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FRS9_PD_LGD\publish_web\2026-2027\"/>
    </mc:Choice>
  </mc:AlternateContent>
  <xr:revisionPtr revIDLastSave="0" documentId="13_ncr:1_{A7025ADA-DE49-453C-A5D5-03DCF16E3134}" xr6:coauthVersionLast="47" xr6:coauthVersionMax="47" xr10:uidLastSave="{00000000-0000-0000-0000-000000000000}"/>
  <workbookProtection workbookAlgorithmName="SHA-512" workbookHashValue="ND9MqjdNGaspmw5UXpMpOD3oQmWaEoXbVB7d0ZjrEZ6GFYMeGk5dmhuXB/IIV1pLsaVTt3ZEZ9NAFtzT+LD+zg==" workbookSaltValue="CetYWVcBmc5ZoYsBcR+B7w==" workbookSpinCount="100000" lockStructure="1"/>
  <bookViews>
    <workbookView xWindow="-28920" yWindow="-120" windowWidth="29040" windowHeight="15720" firstSheet="1" activeTab="1" xr2:uid="{00000000-000D-0000-FFFF-FFFF00000000}"/>
  </bookViews>
  <sheets>
    <sheet name="data" sheetId="1" state="hidden" r:id="rId1"/>
    <sheet name="PD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0" i="2" l="1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9" i="2"/>
</calcChain>
</file>

<file path=xl/sharedStrings.xml><?xml version="1.0" encoding="utf-8"?>
<sst xmlns="http://schemas.openxmlformats.org/spreadsheetml/2006/main" count="1953" uniqueCount="1931">
  <si>
    <t>1.00</t>
  </si>
  <si>
    <t>1.01</t>
  </si>
  <si>
    <t>1.02</t>
  </si>
  <si>
    <t>1.03</t>
  </si>
  <si>
    <t>1.04</t>
  </si>
  <si>
    <t>1.05</t>
  </si>
  <si>
    <t>1.06</t>
  </si>
  <si>
    <t>1.07</t>
  </si>
  <si>
    <t>1.08</t>
  </si>
  <si>
    <t>1.09</t>
  </si>
  <si>
    <t>1.10</t>
  </si>
  <si>
    <t>1.11</t>
  </si>
  <si>
    <t>1.12</t>
  </si>
  <si>
    <t>1.13</t>
  </si>
  <si>
    <t>1.14</t>
  </si>
  <si>
    <t>1.15</t>
  </si>
  <si>
    <t>1.16</t>
  </si>
  <si>
    <t>1.17</t>
  </si>
  <si>
    <t>1.18</t>
  </si>
  <si>
    <t>1.19</t>
  </si>
  <si>
    <t>1.20</t>
  </si>
  <si>
    <t>1.21</t>
  </si>
  <si>
    <t>1.22</t>
  </si>
  <si>
    <t>1.23</t>
  </si>
  <si>
    <t>1.24</t>
  </si>
  <si>
    <t>1.25</t>
  </si>
  <si>
    <t>1.26</t>
  </si>
  <si>
    <t>1.27</t>
  </si>
  <si>
    <t>1.28</t>
  </si>
  <si>
    <t>1.29</t>
  </si>
  <si>
    <t>1.30</t>
  </si>
  <si>
    <t>1.31</t>
  </si>
  <si>
    <t>1.32</t>
  </si>
  <si>
    <t>1.33</t>
  </si>
  <si>
    <t>1.34</t>
  </si>
  <si>
    <t>1.35</t>
  </si>
  <si>
    <t>1.36</t>
  </si>
  <si>
    <t>1.37</t>
  </si>
  <si>
    <t>1.38</t>
  </si>
  <si>
    <t>1.39</t>
  </si>
  <si>
    <t>1.40</t>
  </si>
  <si>
    <t>1.41</t>
  </si>
  <si>
    <t>1.42</t>
  </si>
  <si>
    <t>1.43</t>
  </si>
  <si>
    <t>1.44</t>
  </si>
  <si>
    <t>1.45</t>
  </si>
  <si>
    <t>1.46</t>
  </si>
  <si>
    <t>1.47</t>
  </si>
  <si>
    <t>1.48</t>
  </si>
  <si>
    <t>1.49</t>
  </si>
  <si>
    <t>1.50</t>
  </si>
  <si>
    <t>1.51</t>
  </si>
  <si>
    <t>1.52</t>
  </si>
  <si>
    <t>1.53</t>
  </si>
  <si>
    <t>1.54</t>
  </si>
  <si>
    <t>1.55</t>
  </si>
  <si>
    <t>1.56</t>
  </si>
  <si>
    <t>1.57</t>
  </si>
  <si>
    <t>1.58</t>
  </si>
  <si>
    <t>1.59</t>
  </si>
  <si>
    <t>1.60</t>
  </si>
  <si>
    <t>1.61</t>
  </si>
  <si>
    <t>1.62</t>
  </si>
  <si>
    <t>1.63</t>
  </si>
  <si>
    <t>1.64</t>
  </si>
  <si>
    <t>1.65</t>
  </si>
  <si>
    <t>1.66</t>
  </si>
  <si>
    <t>1.67</t>
  </si>
  <si>
    <t>1.68</t>
  </si>
  <si>
    <t>1.69</t>
  </si>
  <si>
    <t>1.70</t>
  </si>
  <si>
    <t>1.71</t>
  </si>
  <si>
    <t>1.72</t>
  </si>
  <si>
    <t>1.73</t>
  </si>
  <si>
    <t>1.74</t>
  </si>
  <si>
    <t>1.75</t>
  </si>
  <si>
    <t>1.76</t>
  </si>
  <si>
    <t>1.77</t>
  </si>
  <si>
    <t>1.78</t>
  </si>
  <si>
    <t>1.79</t>
  </si>
  <si>
    <t>1.80</t>
  </si>
  <si>
    <t>1.81</t>
  </si>
  <si>
    <t>1.82</t>
  </si>
  <si>
    <t>1.83</t>
  </si>
  <si>
    <t>1.84</t>
  </si>
  <si>
    <t>1.85</t>
  </si>
  <si>
    <t>1.86</t>
  </si>
  <si>
    <t>1.87</t>
  </si>
  <si>
    <t>1.88</t>
  </si>
  <si>
    <t>1.89</t>
  </si>
  <si>
    <t>1.90</t>
  </si>
  <si>
    <t>1.91</t>
  </si>
  <si>
    <t>1.92</t>
  </si>
  <si>
    <t>1.93</t>
  </si>
  <si>
    <t>1.94</t>
  </si>
  <si>
    <t>1.95</t>
  </si>
  <si>
    <t>1.96</t>
  </si>
  <si>
    <t>1.97</t>
  </si>
  <si>
    <t>1.98</t>
  </si>
  <si>
    <t>1.99</t>
  </si>
  <si>
    <t>2.00</t>
  </si>
  <si>
    <t>2.01</t>
  </si>
  <si>
    <t>2.02</t>
  </si>
  <si>
    <t>2.03</t>
  </si>
  <si>
    <t>2.04</t>
  </si>
  <si>
    <t>2.05</t>
  </si>
  <si>
    <t>2.06</t>
  </si>
  <si>
    <t>2.07</t>
  </si>
  <si>
    <t>2.08</t>
  </si>
  <si>
    <t>2.09</t>
  </si>
  <si>
    <t>2.10</t>
  </si>
  <si>
    <t>2.11</t>
  </si>
  <si>
    <t>2.12</t>
  </si>
  <si>
    <t>2.13</t>
  </si>
  <si>
    <t>2.14</t>
  </si>
  <si>
    <t>2.15</t>
  </si>
  <si>
    <t>2.16</t>
  </si>
  <si>
    <t>2.17</t>
  </si>
  <si>
    <t>2.18</t>
  </si>
  <si>
    <t>2.19</t>
  </si>
  <si>
    <t>2.20</t>
  </si>
  <si>
    <t>2.21</t>
  </si>
  <si>
    <t>2.22</t>
  </si>
  <si>
    <t>2.23</t>
  </si>
  <si>
    <t>2.24</t>
  </si>
  <si>
    <t>2.25</t>
  </si>
  <si>
    <t>2.26</t>
  </si>
  <si>
    <t>2.27</t>
  </si>
  <si>
    <t>2.28</t>
  </si>
  <si>
    <t>2.29</t>
  </si>
  <si>
    <t>2.30</t>
  </si>
  <si>
    <t>2.31</t>
  </si>
  <si>
    <t>2.32</t>
  </si>
  <si>
    <t>2.33</t>
  </si>
  <si>
    <t>2.34</t>
  </si>
  <si>
    <t>2.35</t>
  </si>
  <si>
    <t>2.36</t>
  </si>
  <si>
    <t>2.37</t>
  </si>
  <si>
    <t>2.38</t>
  </si>
  <si>
    <t>2.39</t>
  </si>
  <si>
    <t>2.40</t>
  </si>
  <si>
    <t>2.41</t>
  </si>
  <si>
    <t>2.42</t>
  </si>
  <si>
    <t>2.43</t>
  </si>
  <si>
    <t>2.44</t>
  </si>
  <si>
    <t>2.45</t>
  </si>
  <si>
    <t>2.46</t>
  </si>
  <si>
    <t>2.47</t>
  </si>
  <si>
    <t>2.48</t>
  </si>
  <si>
    <t>2.49</t>
  </si>
  <si>
    <t>2.50</t>
  </si>
  <si>
    <t>2.51</t>
  </si>
  <si>
    <t>2.52</t>
  </si>
  <si>
    <t>2.53</t>
  </si>
  <si>
    <t>2.54</t>
  </si>
  <si>
    <t>2.55</t>
  </si>
  <si>
    <t>2.56</t>
  </si>
  <si>
    <t>2.57</t>
  </si>
  <si>
    <t>2.58</t>
  </si>
  <si>
    <t>2.59</t>
  </si>
  <si>
    <t>2.60</t>
  </si>
  <si>
    <t>2.61</t>
  </si>
  <si>
    <t>2.62</t>
  </si>
  <si>
    <t>2.63</t>
  </si>
  <si>
    <t>2.64</t>
  </si>
  <si>
    <t>2.65</t>
  </si>
  <si>
    <t>2.66</t>
  </si>
  <si>
    <t>2.67</t>
  </si>
  <si>
    <t>2.68</t>
  </si>
  <si>
    <t>2.69</t>
  </si>
  <si>
    <t>2.70</t>
  </si>
  <si>
    <t>2.71</t>
  </si>
  <si>
    <t>2.72</t>
  </si>
  <si>
    <t>2.73</t>
  </si>
  <si>
    <t>2.74</t>
  </si>
  <si>
    <t>2.75</t>
  </si>
  <si>
    <t>2.76</t>
  </si>
  <si>
    <t>2.77</t>
  </si>
  <si>
    <t>2.78</t>
  </si>
  <si>
    <t>2.79</t>
  </si>
  <si>
    <t>2.80</t>
  </si>
  <si>
    <t>2.81</t>
  </si>
  <si>
    <t>2.82</t>
  </si>
  <si>
    <t>2.83</t>
  </si>
  <si>
    <t>2.84</t>
  </si>
  <si>
    <t>2.85</t>
  </si>
  <si>
    <t>2.86</t>
  </si>
  <si>
    <t>2.87</t>
  </si>
  <si>
    <t>2.88</t>
  </si>
  <si>
    <t>2.89</t>
  </si>
  <si>
    <t>2.90</t>
  </si>
  <si>
    <t>2.91</t>
  </si>
  <si>
    <t>2.92</t>
  </si>
  <si>
    <t>2.93</t>
  </si>
  <si>
    <t>2.94</t>
  </si>
  <si>
    <t>2.95</t>
  </si>
  <si>
    <t>2.96</t>
  </si>
  <si>
    <t>2.97</t>
  </si>
  <si>
    <t>2.98</t>
  </si>
  <si>
    <t>2.99</t>
  </si>
  <si>
    <t>3.00</t>
  </si>
  <si>
    <t>3.01</t>
  </si>
  <si>
    <t>3.02</t>
  </si>
  <si>
    <t>3.03</t>
  </si>
  <si>
    <t>3.04</t>
  </si>
  <si>
    <t>3.05</t>
  </si>
  <si>
    <t>3.06</t>
  </si>
  <si>
    <t>3.07</t>
  </si>
  <si>
    <t>3.08</t>
  </si>
  <si>
    <t>3.09</t>
  </si>
  <si>
    <t>3.10</t>
  </si>
  <si>
    <t>3.11</t>
  </si>
  <si>
    <t>3.12</t>
  </si>
  <si>
    <t>3.13</t>
  </si>
  <si>
    <t>3.14</t>
  </si>
  <si>
    <t>3.15</t>
  </si>
  <si>
    <t>3.16</t>
  </si>
  <si>
    <t>3.17</t>
  </si>
  <si>
    <t>3.18</t>
  </si>
  <si>
    <t>3.19</t>
  </si>
  <si>
    <t>3.20</t>
  </si>
  <si>
    <t>3.21</t>
  </si>
  <si>
    <t>3.22</t>
  </si>
  <si>
    <t>3.23</t>
  </si>
  <si>
    <t>3.24</t>
  </si>
  <si>
    <t>3.25</t>
  </si>
  <si>
    <t>3.26</t>
  </si>
  <si>
    <t>3.27</t>
  </si>
  <si>
    <t>3.28</t>
  </si>
  <si>
    <t>3.29</t>
  </si>
  <si>
    <t>3.30</t>
  </si>
  <si>
    <t>3.31</t>
  </si>
  <si>
    <t>3.32</t>
  </si>
  <si>
    <t>3.33</t>
  </si>
  <si>
    <t>3.34</t>
  </si>
  <si>
    <t>3.35</t>
  </si>
  <si>
    <t>3.36</t>
  </si>
  <si>
    <t>3.37</t>
  </si>
  <si>
    <t>3.38</t>
  </si>
  <si>
    <t>3.39</t>
  </si>
  <si>
    <t>3.40</t>
  </si>
  <si>
    <t>3.41</t>
  </si>
  <si>
    <t>3.42</t>
  </si>
  <si>
    <t>3.43</t>
  </si>
  <si>
    <t>3.44</t>
  </si>
  <si>
    <t>3.45</t>
  </si>
  <si>
    <t>3.46</t>
  </si>
  <si>
    <t>3.47</t>
  </si>
  <si>
    <t>3.48</t>
  </si>
  <si>
    <t>3.49</t>
  </si>
  <si>
    <t>3.50</t>
  </si>
  <si>
    <t>3.51</t>
  </si>
  <si>
    <t>3.52</t>
  </si>
  <si>
    <t>3.53</t>
  </si>
  <si>
    <t>3.54</t>
  </si>
  <si>
    <t>3.55</t>
  </si>
  <si>
    <t>3.56</t>
  </si>
  <si>
    <t>3.57</t>
  </si>
  <si>
    <t>3.58</t>
  </si>
  <si>
    <t>3.59</t>
  </si>
  <si>
    <t>3.60</t>
  </si>
  <si>
    <t>3.61</t>
  </si>
  <si>
    <t>3.62</t>
  </si>
  <si>
    <t>3.63</t>
  </si>
  <si>
    <t>3.64</t>
  </si>
  <si>
    <t>3.65</t>
  </si>
  <si>
    <t>3.66</t>
  </si>
  <si>
    <t>3.67</t>
  </si>
  <si>
    <t>3.68</t>
  </si>
  <si>
    <t>3.69</t>
  </si>
  <si>
    <t>3.70</t>
  </si>
  <si>
    <t>3.71</t>
  </si>
  <si>
    <t>3.72</t>
  </si>
  <si>
    <t>3.73</t>
  </si>
  <si>
    <t>3.74</t>
  </si>
  <si>
    <t>3.75</t>
  </si>
  <si>
    <t>3.76</t>
  </si>
  <si>
    <t>3.77</t>
  </si>
  <si>
    <t>3.78</t>
  </si>
  <si>
    <t>3.79</t>
  </si>
  <si>
    <t>3.80</t>
  </si>
  <si>
    <t>3.81</t>
  </si>
  <si>
    <t>3.82</t>
  </si>
  <si>
    <t>3.83</t>
  </si>
  <si>
    <t>3.84</t>
  </si>
  <si>
    <t>3.85</t>
  </si>
  <si>
    <t>3.86</t>
  </si>
  <si>
    <t>3.87</t>
  </si>
  <si>
    <t>3.88</t>
  </si>
  <si>
    <t>3.89</t>
  </si>
  <si>
    <t>3.90</t>
  </si>
  <si>
    <t>3.91</t>
  </si>
  <si>
    <t>3.92</t>
  </si>
  <si>
    <t>3.93</t>
  </si>
  <si>
    <t>3.94</t>
  </si>
  <si>
    <t>3.95</t>
  </si>
  <si>
    <t>3.96</t>
  </si>
  <si>
    <t>3.97</t>
  </si>
  <si>
    <t>3.98</t>
  </si>
  <si>
    <t>3.99</t>
  </si>
  <si>
    <t>4.00</t>
  </si>
  <si>
    <t>4.01</t>
  </si>
  <si>
    <t>4.02</t>
  </si>
  <si>
    <t>4.03</t>
  </si>
  <si>
    <t>4.04</t>
  </si>
  <si>
    <t>4.05</t>
  </si>
  <si>
    <t>4.06</t>
  </si>
  <si>
    <t>4.07</t>
  </si>
  <si>
    <t>4.08</t>
  </si>
  <si>
    <t>4.09</t>
  </si>
  <si>
    <t>4.10</t>
  </si>
  <si>
    <t>4.11</t>
  </si>
  <si>
    <t>4.12</t>
  </si>
  <si>
    <t>4.13</t>
  </si>
  <si>
    <t>4.14</t>
  </si>
  <si>
    <t>4.15</t>
  </si>
  <si>
    <t>4.16</t>
  </si>
  <si>
    <t>4.17</t>
  </si>
  <si>
    <t>4.18</t>
  </si>
  <si>
    <t>4.19</t>
  </si>
  <si>
    <t>4.20</t>
  </si>
  <si>
    <t>4.21</t>
  </si>
  <si>
    <t>4.22</t>
  </si>
  <si>
    <t>4.23</t>
  </si>
  <si>
    <t>4.24</t>
  </si>
  <si>
    <t>4.25</t>
  </si>
  <si>
    <t>4.26</t>
  </si>
  <si>
    <t>4.27</t>
  </si>
  <si>
    <t>4.28</t>
  </si>
  <si>
    <t>4.29</t>
  </si>
  <si>
    <t>4.30</t>
  </si>
  <si>
    <t>4.31</t>
  </si>
  <si>
    <t>4.32</t>
  </si>
  <si>
    <t>4.33</t>
  </si>
  <si>
    <t>4.34</t>
  </si>
  <si>
    <t>4.35</t>
  </si>
  <si>
    <t>4.36</t>
  </si>
  <si>
    <t>4.37</t>
  </si>
  <si>
    <t>4.38</t>
  </si>
  <si>
    <t>4.39</t>
  </si>
  <si>
    <t>4.40</t>
  </si>
  <si>
    <t>4.41</t>
  </si>
  <si>
    <t>4.42</t>
  </si>
  <si>
    <t>4.43</t>
  </si>
  <si>
    <t>4.44</t>
  </si>
  <si>
    <t>4.45</t>
  </si>
  <si>
    <t>4.46</t>
  </si>
  <si>
    <t>4.47</t>
  </si>
  <si>
    <t>4.48</t>
  </si>
  <si>
    <t>4.49</t>
  </si>
  <si>
    <t>4.50</t>
  </si>
  <si>
    <t>4.51</t>
  </si>
  <si>
    <t>4.52</t>
  </si>
  <si>
    <t>4.53</t>
  </si>
  <si>
    <t>4.54</t>
  </si>
  <si>
    <t>4.55</t>
  </si>
  <si>
    <t>4.56</t>
  </si>
  <si>
    <t>4.57</t>
  </si>
  <si>
    <t>4.58</t>
  </si>
  <si>
    <t>4.59</t>
  </si>
  <si>
    <t>4.60</t>
  </si>
  <si>
    <t>4.61</t>
  </si>
  <si>
    <t>4.62</t>
  </si>
  <si>
    <t>4.63</t>
  </si>
  <si>
    <t>4.64</t>
  </si>
  <si>
    <t>4.65</t>
  </si>
  <si>
    <t>4.66</t>
  </si>
  <si>
    <t>4.67</t>
  </si>
  <si>
    <t>4.68</t>
  </si>
  <si>
    <t>4.69</t>
  </si>
  <si>
    <t>4.70</t>
  </si>
  <si>
    <t>4.71</t>
  </si>
  <si>
    <t>4.72</t>
  </si>
  <si>
    <t>4.73</t>
  </si>
  <si>
    <t>4.74</t>
  </si>
  <si>
    <t>4.75</t>
  </si>
  <si>
    <t>4.76</t>
  </si>
  <si>
    <t>4.77</t>
  </si>
  <si>
    <t>4.78</t>
  </si>
  <si>
    <t>4.79</t>
  </si>
  <si>
    <t>4.80</t>
  </si>
  <si>
    <t>4.81</t>
  </si>
  <si>
    <t>4.82</t>
  </si>
  <si>
    <t>4.83</t>
  </si>
  <si>
    <t>4.84</t>
  </si>
  <si>
    <t>4.85</t>
  </si>
  <si>
    <t>4.86</t>
  </si>
  <si>
    <t>4.87</t>
  </si>
  <si>
    <t>4.88</t>
  </si>
  <si>
    <t>4.89</t>
  </si>
  <si>
    <t>4.90</t>
  </si>
  <si>
    <t>4.91</t>
  </si>
  <si>
    <t>4.92</t>
  </si>
  <si>
    <t>4.93</t>
  </si>
  <si>
    <t>4.94</t>
  </si>
  <si>
    <t>4.95</t>
  </si>
  <si>
    <t>4.96</t>
  </si>
  <si>
    <t>4.97</t>
  </si>
  <si>
    <t>4.98</t>
  </si>
  <si>
    <t>4.99</t>
  </si>
  <si>
    <t>5.00</t>
  </si>
  <si>
    <t>5.01</t>
  </si>
  <si>
    <t>5.02</t>
  </si>
  <si>
    <t>5.03</t>
  </si>
  <si>
    <t>5.04</t>
  </si>
  <si>
    <t>5.05</t>
  </si>
  <si>
    <t>5.06</t>
  </si>
  <si>
    <t>5.07</t>
  </si>
  <si>
    <t>5.08</t>
  </si>
  <si>
    <t>5.09</t>
  </si>
  <si>
    <t>5.10</t>
  </si>
  <si>
    <t>5.11</t>
  </si>
  <si>
    <t>5.12</t>
  </si>
  <si>
    <t>5.13</t>
  </si>
  <si>
    <t>5.14</t>
  </si>
  <si>
    <t>5.15</t>
  </si>
  <si>
    <t>5.16</t>
  </si>
  <si>
    <t>5.17</t>
  </si>
  <si>
    <t>5.18</t>
  </si>
  <si>
    <t>5.19</t>
  </si>
  <si>
    <t>5.20</t>
  </si>
  <si>
    <t>5.21</t>
  </si>
  <si>
    <t>5.22</t>
  </si>
  <si>
    <t>5.23</t>
  </si>
  <si>
    <t>5.24</t>
  </si>
  <si>
    <t>5.25</t>
  </si>
  <si>
    <t>5.26</t>
  </si>
  <si>
    <t>5.27</t>
  </si>
  <si>
    <t>5.28</t>
  </si>
  <si>
    <t>5.29</t>
  </si>
  <si>
    <t>5.30</t>
  </si>
  <si>
    <t>5.31</t>
  </si>
  <si>
    <t>5.32</t>
  </si>
  <si>
    <t>5.33</t>
  </si>
  <si>
    <t>5.34</t>
  </si>
  <si>
    <t>5.35</t>
  </si>
  <si>
    <t>5.36</t>
  </si>
  <si>
    <t>5.37</t>
  </si>
  <si>
    <t>5.38</t>
  </si>
  <si>
    <t>5.39</t>
  </si>
  <si>
    <t>5.40</t>
  </si>
  <si>
    <t>5.41</t>
  </si>
  <si>
    <t>5.42</t>
  </si>
  <si>
    <t>5.43</t>
  </si>
  <si>
    <t>5.44</t>
  </si>
  <si>
    <t>5.45</t>
  </si>
  <si>
    <t>5.46</t>
  </si>
  <si>
    <t>5.47</t>
  </si>
  <si>
    <t>5.48</t>
  </si>
  <si>
    <t>5.49</t>
  </si>
  <si>
    <t>5.50</t>
  </si>
  <si>
    <t>5.51</t>
  </si>
  <si>
    <t>5.52</t>
  </si>
  <si>
    <t>5.53</t>
  </si>
  <si>
    <t>5.54</t>
  </si>
  <si>
    <t>5.55</t>
  </si>
  <si>
    <t>5.56</t>
  </si>
  <si>
    <t>5.57</t>
  </si>
  <si>
    <t>5.58</t>
  </si>
  <si>
    <t>5.59</t>
  </si>
  <si>
    <t>5.60</t>
  </si>
  <si>
    <t>5.61</t>
  </si>
  <si>
    <t>5.62</t>
  </si>
  <si>
    <t>5.63</t>
  </si>
  <si>
    <t>5.64</t>
  </si>
  <si>
    <t>5.65</t>
  </si>
  <si>
    <t>5.66</t>
  </si>
  <si>
    <t>5.67</t>
  </si>
  <si>
    <t>5.68</t>
  </si>
  <si>
    <t>5.69</t>
  </si>
  <si>
    <t>5.70</t>
  </si>
  <si>
    <t>5.71</t>
  </si>
  <si>
    <t>5.72</t>
  </si>
  <si>
    <t>5.73</t>
  </si>
  <si>
    <t>5.74</t>
  </si>
  <si>
    <t>5.75</t>
  </si>
  <si>
    <t>5.76</t>
  </si>
  <si>
    <t>5.77</t>
  </si>
  <si>
    <t>5.78</t>
  </si>
  <si>
    <t>5.79</t>
  </si>
  <si>
    <t>5.80</t>
  </si>
  <si>
    <t>5.81</t>
  </si>
  <si>
    <t>5.82</t>
  </si>
  <si>
    <t>5.83</t>
  </si>
  <si>
    <t>5.84</t>
  </si>
  <si>
    <t>5.85</t>
  </si>
  <si>
    <t>5.86</t>
  </si>
  <si>
    <t>5.87</t>
  </si>
  <si>
    <t>5.88</t>
  </si>
  <si>
    <t>5.89</t>
  </si>
  <si>
    <t>5.90</t>
  </si>
  <si>
    <t>5.91</t>
  </si>
  <si>
    <t>5.92</t>
  </si>
  <si>
    <t>5.93</t>
  </si>
  <si>
    <t>5.94</t>
  </si>
  <si>
    <t>5.95</t>
  </si>
  <si>
    <t>5.96</t>
  </si>
  <si>
    <t>5.97</t>
  </si>
  <si>
    <t>5.98</t>
  </si>
  <si>
    <t>5.99</t>
  </si>
  <si>
    <t>6.00</t>
  </si>
  <si>
    <t>6.01</t>
  </si>
  <si>
    <t>6.02</t>
  </si>
  <si>
    <t>6.03</t>
  </si>
  <si>
    <t>6.04</t>
  </si>
  <si>
    <t>6.05</t>
  </si>
  <si>
    <t>6.06</t>
  </si>
  <si>
    <t>6.07</t>
  </si>
  <si>
    <t>6.08</t>
  </si>
  <si>
    <t>6.09</t>
  </si>
  <si>
    <t>6.10</t>
  </si>
  <si>
    <t>6.11</t>
  </si>
  <si>
    <t>6.12</t>
  </si>
  <si>
    <t>6.13</t>
  </si>
  <si>
    <t>6.14</t>
  </si>
  <si>
    <t>6.15</t>
  </si>
  <si>
    <t>6.16</t>
  </si>
  <si>
    <t>6.17</t>
  </si>
  <si>
    <t>6.18</t>
  </si>
  <si>
    <t>6.19</t>
  </si>
  <si>
    <t>6.20</t>
  </si>
  <si>
    <t>6.21</t>
  </si>
  <si>
    <t>6.22</t>
  </si>
  <si>
    <t>6.23</t>
  </si>
  <si>
    <t>6.24</t>
  </si>
  <si>
    <t>6.25</t>
  </si>
  <si>
    <t>6.26</t>
  </si>
  <si>
    <t>6.27</t>
  </si>
  <si>
    <t>6.28</t>
  </si>
  <si>
    <t>6.29</t>
  </si>
  <si>
    <t>6.30</t>
  </si>
  <si>
    <t>6.31</t>
  </si>
  <si>
    <t>6.32</t>
  </si>
  <si>
    <t>6.33</t>
  </si>
  <si>
    <t>6.34</t>
  </si>
  <si>
    <t>6.35</t>
  </si>
  <si>
    <t>6.36</t>
  </si>
  <si>
    <t>6.37</t>
  </si>
  <si>
    <t>6.38</t>
  </si>
  <si>
    <t>6.39</t>
  </si>
  <si>
    <t>6.40</t>
  </si>
  <si>
    <t>6.41</t>
  </si>
  <si>
    <t>6.42</t>
  </si>
  <si>
    <t>6.43</t>
  </si>
  <si>
    <t>6.44</t>
  </si>
  <si>
    <t>6.45</t>
  </si>
  <si>
    <t>6.46</t>
  </si>
  <si>
    <t>6.47</t>
  </si>
  <si>
    <t>6.48</t>
  </si>
  <si>
    <t>6.49</t>
  </si>
  <si>
    <t>6.50</t>
  </si>
  <si>
    <t>6.51</t>
  </si>
  <si>
    <t>6.52</t>
  </si>
  <si>
    <t>6.53</t>
  </si>
  <si>
    <t>6.54</t>
  </si>
  <si>
    <t>6.55</t>
  </si>
  <si>
    <t>6.56</t>
  </si>
  <si>
    <t>6.57</t>
  </si>
  <si>
    <t>6.58</t>
  </si>
  <si>
    <t>6.59</t>
  </si>
  <si>
    <t>6.60</t>
  </si>
  <si>
    <t>6.61</t>
  </si>
  <si>
    <t>6.62</t>
  </si>
  <si>
    <t>6.63</t>
  </si>
  <si>
    <t>6.64</t>
  </si>
  <si>
    <t>6.65</t>
  </si>
  <si>
    <t>6.66</t>
  </si>
  <si>
    <t>6.67</t>
  </si>
  <si>
    <t>6.68</t>
  </si>
  <si>
    <t>6.69</t>
  </si>
  <si>
    <t>6.70</t>
  </si>
  <si>
    <t>6.71</t>
  </si>
  <si>
    <t>6.72</t>
  </si>
  <si>
    <t>6.73</t>
  </si>
  <si>
    <t>6.74</t>
  </si>
  <si>
    <t>6.75</t>
  </si>
  <si>
    <t>6.76</t>
  </si>
  <si>
    <t>6.77</t>
  </si>
  <si>
    <t>6.78</t>
  </si>
  <si>
    <t>6.79</t>
  </si>
  <si>
    <t>6.80</t>
  </si>
  <si>
    <t>6.81</t>
  </si>
  <si>
    <t>6.82</t>
  </si>
  <si>
    <t>6.83</t>
  </si>
  <si>
    <t>6.84</t>
  </si>
  <si>
    <t>6.85</t>
  </si>
  <si>
    <t>6.86</t>
  </si>
  <si>
    <t>6.87</t>
  </si>
  <si>
    <t>6.88</t>
  </si>
  <si>
    <t>6.89</t>
  </si>
  <si>
    <t>6.90</t>
  </si>
  <si>
    <t>6.91</t>
  </si>
  <si>
    <t>6.92</t>
  </si>
  <si>
    <t>6.93</t>
  </si>
  <si>
    <t>6.94</t>
  </si>
  <si>
    <t>6.95</t>
  </si>
  <si>
    <t>6.96</t>
  </si>
  <si>
    <t>6.97</t>
  </si>
  <si>
    <t>6.98</t>
  </si>
  <si>
    <t>6.99</t>
  </si>
  <si>
    <t>7.00</t>
  </si>
  <si>
    <t>7.01</t>
  </si>
  <si>
    <t>7.02</t>
  </si>
  <si>
    <t>7.03</t>
  </si>
  <si>
    <t>7.04</t>
  </si>
  <si>
    <t>7.05</t>
  </si>
  <si>
    <t>7.06</t>
  </si>
  <si>
    <t>7.07</t>
  </si>
  <si>
    <t>7.08</t>
  </si>
  <si>
    <t>7.09</t>
  </si>
  <si>
    <t>7.10</t>
  </si>
  <si>
    <t>7.11</t>
  </si>
  <si>
    <t>7.12</t>
  </si>
  <si>
    <t>7.13</t>
  </si>
  <si>
    <t>7.14</t>
  </si>
  <si>
    <t>7.15</t>
  </si>
  <si>
    <t>7.16</t>
  </si>
  <si>
    <t>7.17</t>
  </si>
  <si>
    <t>7.18</t>
  </si>
  <si>
    <t>7.19</t>
  </si>
  <si>
    <t>7.20</t>
  </si>
  <si>
    <t>7.21</t>
  </si>
  <si>
    <t>7.22</t>
  </si>
  <si>
    <t>7.23</t>
  </si>
  <si>
    <t>7.24</t>
  </si>
  <si>
    <t>7.25</t>
  </si>
  <si>
    <t>7.26</t>
  </si>
  <si>
    <t>7.27</t>
  </si>
  <si>
    <t>7.28</t>
  </si>
  <si>
    <t>7.29</t>
  </si>
  <si>
    <t>7.30</t>
  </si>
  <si>
    <t>7.31</t>
  </si>
  <si>
    <t>7.32</t>
  </si>
  <si>
    <t>7.33</t>
  </si>
  <si>
    <t>7.34</t>
  </si>
  <si>
    <t>7.35</t>
  </si>
  <si>
    <t>7.36</t>
  </si>
  <si>
    <t>7.37</t>
  </si>
  <si>
    <t>7.38</t>
  </si>
  <si>
    <t>7.39</t>
  </si>
  <si>
    <t>7.40</t>
  </si>
  <si>
    <t>7.41</t>
  </si>
  <si>
    <t>7.42</t>
  </si>
  <si>
    <t>7.43</t>
  </si>
  <si>
    <t>7.44</t>
  </si>
  <si>
    <t>7.45</t>
  </si>
  <si>
    <t>7.46</t>
  </si>
  <si>
    <t>7.47</t>
  </si>
  <si>
    <t>7.48</t>
  </si>
  <si>
    <t>7.49</t>
  </si>
  <si>
    <t>7.50</t>
  </si>
  <si>
    <t>7.51</t>
  </si>
  <si>
    <t>7.52</t>
  </si>
  <si>
    <t>7.53</t>
  </si>
  <si>
    <t>7.54</t>
  </si>
  <si>
    <t>7.55</t>
  </si>
  <si>
    <t>7.56</t>
  </si>
  <si>
    <t>7.57</t>
  </si>
  <si>
    <t>7.58</t>
  </si>
  <si>
    <t>7.59</t>
  </si>
  <si>
    <t>7.60</t>
  </si>
  <si>
    <t>7.61</t>
  </si>
  <si>
    <t>7.62</t>
  </si>
  <si>
    <t>7.63</t>
  </si>
  <si>
    <t>7.64</t>
  </si>
  <si>
    <t>7.65</t>
  </si>
  <si>
    <t>7.66</t>
  </si>
  <si>
    <t>7.67</t>
  </si>
  <si>
    <t>7.68</t>
  </si>
  <si>
    <t>7.69</t>
  </si>
  <si>
    <t>7.70</t>
  </si>
  <si>
    <t>7.71</t>
  </si>
  <si>
    <t>7.72</t>
  </si>
  <si>
    <t>7.73</t>
  </si>
  <si>
    <t>7.74</t>
  </si>
  <si>
    <t>7.75</t>
  </si>
  <si>
    <t>7.76</t>
  </si>
  <si>
    <t>7.77</t>
  </si>
  <si>
    <t>7.78</t>
  </si>
  <si>
    <t>7.79</t>
  </si>
  <si>
    <t>7.80</t>
  </si>
  <si>
    <t>7.81</t>
  </si>
  <si>
    <t>7.82</t>
  </si>
  <si>
    <t>7.83</t>
  </si>
  <si>
    <t>7.84</t>
  </si>
  <si>
    <t>7.85</t>
  </si>
  <si>
    <t>7.86</t>
  </si>
  <si>
    <t>7.87</t>
  </si>
  <si>
    <t>7.88</t>
  </si>
  <si>
    <t>7.89</t>
  </si>
  <si>
    <t>7.90</t>
  </si>
  <si>
    <t>7.91</t>
  </si>
  <si>
    <t>7.92</t>
  </si>
  <si>
    <t>7.93</t>
  </si>
  <si>
    <t>7.94</t>
  </si>
  <si>
    <t>7.95</t>
  </si>
  <si>
    <t>7.96</t>
  </si>
  <si>
    <t>7.97</t>
  </si>
  <si>
    <t>7.98</t>
  </si>
  <si>
    <t>7.99</t>
  </si>
  <si>
    <t>8.00</t>
  </si>
  <si>
    <t>8.01</t>
  </si>
  <si>
    <t>8.02</t>
  </si>
  <si>
    <t>8.03</t>
  </si>
  <si>
    <t>8.04</t>
  </si>
  <si>
    <t>8.05</t>
  </si>
  <si>
    <t>8.06</t>
  </si>
  <si>
    <t>8.07</t>
  </si>
  <si>
    <t>8.08</t>
  </si>
  <si>
    <t>8.09</t>
  </si>
  <si>
    <t>8.10</t>
  </si>
  <si>
    <t>8.11</t>
  </si>
  <si>
    <t>8.12</t>
  </si>
  <si>
    <t>8.13</t>
  </si>
  <si>
    <t>8.14</t>
  </si>
  <si>
    <t>8.15</t>
  </si>
  <si>
    <t>8.16</t>
  </si>
  <si>
    <t>8.17</t>
  </si>
  <si>
    <t>8.18</t>
  </si>
  <si>
    <t>8.19</t>
  </si>
  <si>
    <t>8.20</t>
  </si>
  <si>
    <t>8.21</t>
  </si>
  <si>
    <t>8.22</t>
  </si>
  <si>
    <t>8.23</t>
  </si>
  <si>
    <t>8.24</t>
  </si>
  <si>
    <t>8.25</t>
  </si>
  <si>
    <t>8.26</t>
  </si>
  <si>
    <t>8.27</t>
  </si>
  <si>
    <t>8.28</t>
  </si>
  <si>
    <t>8.29</t>
  </si>
  <si>
    <t>8.30</t>
  </si>
  <si>
    <t>8.31</t>
  </si>
  <si>
    <t>8.32</t>
  </si>
  <si>
    <t>8.33</t>
  </si>
  <si>
    <t>8.34</t>
  </si>
  <si>
    <t>8.35</t>
  </si>
  <si>
    <t>8.36</t>
  </si>
  <si>
    <t>8.37</t>
  </si>
  <si>
    <t>8.38</t>
  </si>
  <si>
    <t>8.39</t>
  </si>
  <si>
    <t>8.40</t>
  </si>
  <si>
    <t>8.41</t>
  </si>
  <si>
    <t>8.42</t>
  </si>
  <si>
    <t>8.43</t>
  </si>
  <si>
    <t>8.44</t>
  </si>
  <si>
    <t>8.45</t>
  </si>
  <si>
    <t>8.46</t>
  </si>
  <si>
    <t>8.47</t>
  </si>
  <si>
    <t>8.48</t>
  </si>
  <si>
    <t>8.49</t>
  </si>
  <si>
    <t>8.50</t>
  </si>
  <si>
    <t>8.51</t>
  </si>
  <si>
    <t>8.52</t>
  </si>
  <si>
    <t>8.53</t>
  </si>
  <si>
    <t>8.54</t>
  </si>
  <si>
    <t>8.55</t>
  </si>
  <si>
    <t>8.56</t>
  </si>
  <si>
    <t>8.57</t>
  </si>
  <si>
    <t>8.58</t>
  </si>
  <si>
    <t>8.59</t>
  </si>
  <si>
    <t>8.60</t>
  </si>
  <si>
    <t>8.61</t>
  </si>
  <si>
    <t>8.62</t>
  </si>
  <si>
    <t>8.63</t>
  </si>
  <si>
    <t>8.64</t>
  </si>
  <si>
    <t>8.65</t>
  </si>
  <si>
    <t>8.66</t>
  </si>
  <si>
    <t>8.67</t>
  </si>
  <si>
    <t>8.68</t>
  </si>
  <si>
    <t>8.69</t>
  </si>
  <si>
    <t>8.70</t>
  </si>
  <si>
    <t>8.71</t>
  </si>
  <si>
    <t>8.72</t>
  </si>
  <si>
    <t>8.73</t>
  </si>
  <si>
    <t>8.74</t>
  </si>
  <si>
    <t>8.75</t>
  </si>
  <si>
    <t>8.76</t>
  </si>
  <si>
    <t>8.77</t>
  </si>
  <si>
    <t>8.78</t>
  </si>
  <si>
    <t>8.79</t>
  </si>
  <si>
    <t>8.80</t>
  </si>
  <si>
    <t>8.81</t>
  </si>
  <si>
    <t>8.82</t>
  </si>
  <si>
    <t>8.83</t>
  </si>
  <si>
    <t>8.84</t>
  </si>
  <si>
    <t>8.85</t>
  </si>
  <si>
    <t>8.86</t>
  </si>
  <si>
    <t>8.87</t>
  </si>
  <si>
    <t>8.88</t>
  </si>
  <si>
    <t>8.89</t>
  </si>
  <si>
    <t>8.90</t>
  </si>
  <si>
    <t>8.91</t>
  </si>
  <si>
    <t>8.92</t>
  </si>
  <si>
    <t>8.93</t>
  </si>
  <si>
    <t>8.94</t>
  </si>
  <si>
    <t>8.95</t>
  </si>
  <si>
    <t>8.96</t>
  </si>
  <si>
    <t>8.97</t>
  </si>
  <si>
    <t>8.98</t>
  </si>
  <si>
    <t>8.99</t>
  </si>
  <si>
    <t>9.00</t>
  </si>
  <si>
    <t>9.01</t>
  </si>
  <si>
    <t>9.02</t>
  </si>
  <si>
    <t>9.03</t>
  </si>
  <si>
    <t>9.04</t>
  </si>
  <si>
    <t>9.05</t>
  </si>
  <si>
    <t>9.06</t>
  </si>
  <si>
    <t>9.07</t>
  </si>
  <si>
    <t>9.08</t>
  </si>
  <si>
    <t>9.09</t>
  </si>
  <si>
    <t>9.10</t>
  </si>
  <si>
    <t>9.11</t>
  </si>
  <si>
    <t>9.12</t>
  </si>
  <si>
    <t>9.13</t>
  </si>
  <si>
    <t>9.14</t>
  </si>
  <si>
    <t>9.15</t>
  </si>
  <si>
    <t>9.16</t>
  </si>
  <si>
    <t>9.17</t>
  </si>
  <si>
    <t>9.18</t>
  </si>
  <si>
    <t>9.19</t>
  </si>
  <si>
    <t>9.20</t>
  </si>
  <si>
    <t>9.21</t>
  </si>
  <si>
    <t>9.22</t>
  </si>
  <si>
    <t>9.23</t>
  </si>
  <si>
    <t>9.24</t>
  </si>
  <si>
    <t>9.25</t>
  </si>
  <si>
    <t>9.26</t>
  </si>
  <si>
    <t>9.27</t>
  </si>
  <si>
    <t>9.28</t>
  </si>
  <si>
    <t>9.29</t>
  </si>
  <si>
    <t>9.30</t>
  </si>
  <si>
    <t>9.31</t>
  </si>
  <si>
    <t>9.32</t>
  </si>
  <si>
    <t>9.33</t>
  </si>
  <si>
    <t>9.34</t>
  </si>
  <si>
    <t>9.35</t>
  </si>
  <si>
    <t>9.36</t>
  </si>
  <si>
    <t>9.37</t>
  </si>
  <si>
    <t>9.38</t>
  </si>
  <si>
    <t>9.39</t>
  </si>
  <si>
    <t>9.40</t>
  </si>
  <si>
    <t>9.41</t>
  </si>
  <si>
    <t>9.42</t>
  </si>
  <si>
    <t>9.43</t>
  </si>
  <si>
    <t>9.44</t>
  </si>
  <si>
    <t>9.45</t>
  </si>
  <si>
    <t>9.46</t>
  </si>
  <si>
    <t>9.47</t>
  </si>
  <si>
    <t>9.48</t>
  </si>
  <si>
    <t>9.49</t>
  </si>
  <si>
    <t>9.50</t>
  </si>
  <si>
    <t>9.51</t>
  </si>
  <si>
    <t>9.52</t>
  </si>
  <si>
    <t>9.53</t>
  </si>
  <si>
    <t>9.54</t>
  </si>
  <si>
    <t>9.55</t>
  </si>
  <si>
    <t>9.56</t>
  </si>
  <si>
    <t>9.57</t>
  </si>
  <si>
    <t>9.58</t>
  </si>
  <si>
    <t>9.59</t>
  </si>
  <si>
    <t>9.60</t>
  </si>
  <si>
    <t>9.61</t>
  </si>
  <si>
    <t>9.62</t>
  </si>
  <si>
    <t>9.63</t>
  </si>
  <si>
    <t>9.64</t>
  </si>
  <si>
    <t>9.65</t>
  </si>
  <si>
    <t>9.66</t>
  </si>
  <si>
    <t>9.67</t>
  </si>
  <si>
    <t>9.68</t>
  </si>
  <si>
    <t>9.69</t>
  </si>
  <si>
    <t>9.70</t>
  </si>
  <si>
    <t>9.71</t>
  </si>
  <si>
    <t>9.72</t>
  </si>
  <si>
    <t>9.73</t>
  </si>
  <si>
    <t>9.74</t>
  </si>
  <si>
    <t>9.75</t>
  </si>
  <si>
    <t>9.76</t>
  </si>
  <si>
    <t>9.77</t>
  </si>
  <si>
    <t>9.78</t>
  </si>
  <si>
    <t>9.79</t>
  </si>
  <si>
    <t>9.80</t>
  </si>
  <si>
    <t>9.81</t>
  </si>
  <si>
    <t>9.82</t>
  </si>
  <si>
    <t>9.83</t>
  </si>
  <si>
    <t>9.84</t>
  </si>
  <si>
    <t>9.85</t>
  </si>
  <si>
    <t>9.86</t>
  </si>
  <si>
    <t>9.87</t>
  </si>
  <si>
    <t>9.88</t>
  </si>
  <si>
    <t>9.89</t>
  </si>
  <si>
    <t>9.90</t>
  </si>
  <si>
    <t>9.91</t>
  </si>
  <si>
    <t>9.92</t>
  </si>
  <si>
    <t>9.93</t>
  </si>
  <si>
    <t>9.94</t>
  </si>
  <si>
    <t>9.95</t>
  </si>
  <si>
    <t>9.96</t>
  </si>
  <si>
    <t>9.97</t>
  </si>
  <si>
    <t>9.98</t>
  </si>
  <si>
    <t>9.99</t>
  </si>
  <si>
    <t>10.00</t>
  </si>
  <si>
    <t>10.01</t>
  </si>
  <si>
    <t>10.02</t>
  </si>
  <si>
    <t>10.03</t>
  </si>
  <si>
    <t>10.04</t>
  </si>
  <si>
    <t>10.05</t>
  </si>
  <si>
    <t>10.06</t>
  </si>
  <si>
    <t>10.07</t>
  </si>
  <si>
    <t>10.08</t>
  </si>
  <si>
    <t>10.09</t>
  </si>
  <si>
    <t>10.10</t>
  </si>
  <si>
    <t>10.11</t>
  </si>
  <si>
    <t>10.12</t>
  </si>
  <si>
    <t>10.13</t>
  </si>
  <si>
    <t>10.14</t>
  </si>
  <si>
    <t>10.15</t>
  </si>
  <si>
    <t>10.16</t>
  </si>
  <si>
    <t>10.17</t>
  </si>
  <si>
    <t>10.18</t>
  </si>
  <si>
    <t>10.19</t>
  </si>
  <si>
    <t>10.20</t>
  </si>
  <si>
    <t>10.21</t>
  </si>
  <si>
    <t>10.22</t>
  </si>
  <si>
    <t>10.23</t>
  </si>
  <si>
    <t>10.24</t>
  </si>
  <si>
    <t>10.25</t>
  </si>
  <si>
    <t>10.26</t>
  </si>
  <si>
    <t>10.27</t>
  </si>
  <si>
    <t>10.28</t>
  </si>
  <si>
    <t>10.29</t>
  </si>
  <si>
    <t>10.30</t>
  </si>
  <si>
    <t>10.31</t>
  </si>
  <si>
    <t>10.32</t>
  </si>
  <si>
    <t>10.33</t>
  </si>
  <si>
    <t>10.34</t>
  </si>
  <si>
    <t>10.35</t>
  </si>
  <si>
    <t>10.36</t>
  </si>
  <si>
    <t>10.37</t>
  </si>
  <si>
    <t>10.38</t>
  </si>
  <si>
    <t>10.39</t>
  </si>
  <si>
    <t>10.40</t>
  </si>
  <si>
    <t>10.41</t>
  </si>
  <si>
    <t>10.42</t>
  </si>
  <si>
    <t>10.43</t>
  </si>
  <si>
    <t>10.44</t>
  </si>
  <si>
    <t>10.45</t>
  </si>
  <si>
    <t>10.46</t>
  </si>
  <si>
    <t>10.47</t>
  </si>
  <si>
    <t>10.48</t>
  </si>
  <si>
    <t>10.49</t>
  </si>
  <si>
    <t>10.50</t>
  </si>
  <si>
    <t>10.51</t>
  </si>
  <si>
    <t>10.52</t>
  </si>
  <si>
    <t>10.53</t>
  </si>
  <si>
    <t>10.54</t>
  </si>
  <si>
    <t>10.55</t>
  </si>
  <si>
    <t>10.56</t>
  </si>
  <si>
    <t>10.57</t>
  </si>
  <si>
    <t>10.58</t>
  </si>
  <si>
    <t>10.59</t>
  </si>
  <si>
    <t>10.60</t>
  </si>
  <si>
    <t>10.61</t>
  </si>
  <si>
    <t>10.62</t>
  </si>
  <si>
    <t>10.63</t>
  </si>
  <si>
    <t>10.64</t>
  </si>
  <si>
    <t>10.65</t>
  </si>
  <si>
    <t>10.66</t>
  </si>
  <si>
    <t>10.67</t>
  </si>
  <si>
    <t>10.68</t>
  </si>
  <si>
    <t>10.69</t>
  </si>
  <si>
    <t>10.70</t>
  </si>
  <si>
    <t>10.71</t>
  </si>
  <si>
    <t>10.72</t>
  </si>
  <si>
    <t>10.73</t>
  </si>
  <si>
    <t>10.74</t>
  </si>
  <si>
    <t>10.75</t>
  </si>
  <si>
    <t>10.76</t>
  </si>
  <si>
    <t>10.77</t>
  </si>
  <si>
    <t>10.78</t>
  </si>
  <si>
    <t>10.79</t>
  </si>
  <si>
    <t>10.80</t>
  </si>
  <si>
    <t>10.81</t>
  </si>
  <si>
    <t>10.82</t>
  </si>
  <si>
    <t>10.83</t>
  </si>
  <si>
    <t>10.84</t>
  </si>
  <si>
    <t>10.85</t>
  </si>
  <si>
    <t>10.86</t>
  </si>
  <si>
    <t>10.87</t>
  </si>
  <si>
    <t>10.88</t>
  </si>
  <si>
    <t>10.89</t>
  </si>
  <si>
    <t>10.90</t>
  </si>
  <si>
    <t>10.91</t>
  </si>
  <si>
    <t>10.92</t>
  </si>
  <si>
    <t>10.93</t>
  </si>
  <si>
    <t>10.94</t>
  </si>
  <si>
    <t>10.95</t>
  </si>
  <si>
    <t>10.96</t>
  </si>
  <si>
    <t>10.97</t>
  </si>
  <si>
    <t>10.98</t>
  </si>
  <si>
    <t>10.99</t>
  </si>
  <si>
    <t>11.00</t>
  </si>
  <si>
    <t>11.01</t>
  </si>
  <si>
    <t>11.02</t>
  </si>
  <si>
    <t>11.03</t>
  </si>
  <si>
    <t>11.04</t>
  </si>
  <si>
    <t>11.05</t>
  </si>
  <si>
    <t>11.06</t>
  </si>
  <si>
    <t>11.07</t>
  </si>
  <si>
    <t>11.08</t>
  </si>
  <si>
    <t>11.09</t>
  </si>
  <si>
    <t>11.10</t>
  </si>
  <si>
    <t>11.11</t>
  </si>
  <si>
    <t>11.12</t>
  </si>
  <si>
    <t>11.13</t>
  </si>
  <si>
    <t>11.14</t>
  </si>
  <si>
    <t>11.15</t>
  </si>
  <si>
    <t>11.16</t>
  </si>
  <si>
    <t>11.17</t>
  </si>
  <si>
    <t>11.18</t>
  </si>
  <si>
    <t>11.19</t>
  </si>
  <si>
    <t>11.20</t>
  </si>
  <si>
    <t>11.21</t>
  </si>
  <si>
    <t>11.22</t>
  </si>
  <si>
    <t>11.23</t>
  </si>
  <si>
    <t>11.24</t>
  </si>
  <si>
    <t>11.25</t>
  </si>
  <si>
    <t>11.26</t>
  </si>
  <si>
    <t>11.27</t>
  </si>
  <si>
    <t>11.28</t>
  </si>
  <si>
    <t>11.29</t>
  </si>
  <si>
    <t>11.30</t>
  </si>
  <si>
    <t>11.31</t>
  </si>
  <si>
    <t>11.32</t>
  </si>
  <si>
    <t>11.33</t>
  </si>
  <si>
    <t>11.34</t>
  </si>
  <si>
    <t>11.35</t>
  </si>
  <si>
    <t>11.36</t>
  </si>
  <si>
    <t>11.37</t>
  </si>
  <si>
    <t>11.38</t>
  </si>
  <si>
    <t>11.39</t>
  </si>
  <si>
    <t>11.40</t>
  </si>
  <si>
    <t>11.41</t>
  </si>
  <si>
    <t>11.42</t>
  </si>
  <si>
    <t>11.43</t>
  </si>
  <si>
    <t>11.44</t>
  </si>
  <si>
    <t>11.45</t>
  </si>
  <si>
    <t>11.46</t>
  </si>
  <si>
    <t>11.47</t>
  </si>
  <si>
    <t>11.48</t>
  </si>
  <si>
    <t>11.49</t>
  </si>
  <si>
    <t>11.50</t>
  </si>
  <si>
    <t>11.51</t>
  </si>
  <si>
    <t>11.52</t>
  </si>
  <si>
    <t>11.53</t>
  </si>
  <si>
    <t>11.54</t>
  </si>
  <si>
    <t>11.55</t>
  </si>
  <si>
    <t>11.56</t>
  </si>
  <si>
    <t>11.57</t>
  </si>
  <si>
    <t>11.58</t>
  </si>
  <si>
    <t>11.59</t>
  </si>
  <si>
    <t>11.60</t>
  </si>
  <si>
    <t>11.61</t>
  </si>
  <si>
    <t>11.62</t>
  </si>
  <si>
    <t>11.63</t>
  </si>
  <si>
    <t>11.64</t>
  </si>
  <si>
    <t>11.65</t>
  </si>
  <si>
    <t>11.66</t>
  </si>
  <si>
    <t>11.67</t>
  </si>
  <si>
    <t>11.68</t>
  </si>
  <si>
    <t>11.69</t>
  </si>
  <si>
    <t>11.70</t>
  </si>
  <si>
    <t>11.71</t>
  </si>
  <si>
    <t>11.72</t>
  </si>
  <si>
    <t>11.73</t>
  </si>
  <si>
    <t>11.74</t>
  </si>
  <si>
    <t>11.75</t>
  </si>
  <si>
    <t>11.76</t>
  </si>
  <si>
    <t>11.77</t>
  </si>
  <si>
    <t>11.78</t>
  </si>
  <si>
    <t>11.79</t>
  </si>
  <si>
    <t>11.80</t>
  </si>
  <si>
    <t>11.81</t>
  </si>
  <si>
    <t>11.82</t>
  </si>
  <si>
    <t>11.83</t>
  </si>
  <si>
    <t>11.84</t>
  </si>
  <si>
    <t>11.85</t>
  </si>
  <si>
    <t>11.86</t>
  </si>
  <si>
    <t>11.87</t>
  </si>
  <si>
    <t>11.88</t>
  </si>
  <si>
    <t>11.89</t>
  </si>
  <si>
    <t>11.90</t>
  </si>
  <si>
    <t>11.91</t>
  </si>
  <si>
    <t>11.92</t>
  </si>
  <si>
    <t>11.93</t>
  </si>
  <si>
    <t>11.94</t>
  </si>
  <si>
    <t>11.95</t>
  </si>
  <si>
    <t>11.96</t>
  </si>
  <si>
    <t>11.97</t>
  </si>
  <si>
    <t>11.98</t>
  </si>
  <si>
    <t>11.99</t>
  </si>
  <si>
    <t>12.00</t>
  </si>
  <si>
    <t>12.01</t>
  </si>
  <si>
    <t>12.02</t>
  </si>
  <si>
    <t>12.03</t>
  </si>
  <si>
    <t>12.04</t>
  </si>
  <si>
    <t>12.05</t>
  </si>
  <si>
    <t>12.06</t>
  </si>
  <si>
    <t>12.07</t>
  </si>
  <si>
    <t>12.08</t>
  </si>
  <si>
    <t>12.09</t>
  </si>
  <si>
    <t>12.10</t>
  </si>
  <si>
    <t>12.11</t>
  </si>
  <si>
    <t>12.12</t>
  </si>
  <si>
    <t>12.13</t>
  </si>
  <si>
    <t>12.14</t>
  </si>
  <si>
    <t>12.15</t>
  </si>
  <si>
    <t>12.16</t>
  </si>
  <si>
    <t>12.17</t>
  </si>
  <si>
    <t>12.18</t>
  </si>
  <si>
    <t>12.19</t>
  </si>
  <si>
    <t>12.20</t>
  </si>
  <si>
    <t>12.21</t>
  </si>
  <si>
    <t>12.22</t>
  </si>
  <si>
    <t>12.23</t>
  </si>
  <si>
    <t>12.24</t>
  </si>
  <si>
    <t>12.25</t>
  </si>
  <si>
    <t>12.26</t>
  </si>
  <si>
    <t>12.27</t>
  </si>
  <si>
    <t>12.28</t>
  </si>
  <si>
    <t>12.29</t>
  </si>
  <si>
    <t>12.30</t>
  </si>
  <si>
    <t>12.31</t>
  </si>
  <si>
    <t>12.32</t>
  </si>
  <si>
    <t>12.33</t>
  </si>
  <si>
    <t>12.34</t>
  </si>
  <si>
    <t>12.35</t>
  </si>
  <si>
    <t>12.36</t>
  </si>
  <si>
    <t>12.37</t>
  </si>
  <si>
    <t>12.38</t>
  </si>
  <si>
    <t>12.39</t>
  </si>
  <si>
    <t>12.40</t>
  </si>
  <si>
    <t>12.41</t>
  </si>
  <si>
    <t>12.42</t>
  </si>
  <si>
    <t>12.43</t>
  </si>
  <si>
    <t>12.44</t>
  </si>
  <si>
    <t>12.45</t>
  </si>
  <si>
    <t>12.46</t>
  </si>
  <si>
    <t>12.47</t>
  </si>
  <si>
    <t>12.48</t>
  </si>
  <si>
    <t>12.49</t>
  </si>
  <si>
    <t>12.50</t>
  </si>
  <si>
    <t>12.51</t>
  </si>
  <si>
    <t>12.52</t>
  </si>
  <si>
    <t>12.53</t>
  </si>
  <si>
    <t>12.54</t>
  </si>
  <si>
    <t>12.55</t>
  </si>
  <si>
    <t>12.56</t>
  </si>
  <si>
    <t>12.57</t>
  </si>
  <si>
    <t>12.58</t>
  </si>
  <si>
    <t>12.59</t>
  </si>
  <si>
    <t>12.60</t>
  </si>
  <si>
    <t>12.61</t>
  </si>
  <si>
    <t>12.62</t>
  </si>
  <si>
    <t>12.63</t>
  </si>
  <si>
    <t>12.64</t>
  </si>
  <si>
    <t>12.65</t>
  </si>
  <si>
    <t>12.66</t>
  </si>
  <si>
    <t>12.67</t>
  </si>
  <si>
    <t>12.68</t>
  </si>
  <si>
    <t>12.69</t>
  </si>
  <si>
    <t>12.70</t>
  </si>
  <si>
    <t>12.71</t>
  </si>
  <si>
    <t>12.72</t>
  </si>
  <si>
    <t>12.73</t>
  </si>
  <si>
    <t>12.74</t>
  </si>
  <si>
    <t>12.75</t>
  </si>
  <si>
    <t>12.76</t>
  </si>
  <si>
    <t>12.77</t>
  </si>
  <si>
    <t>12.78</t>
  </si>
  <si>
    <t>12.79</t>
  </si>
  <si>
    <t>12.80</t>
  </si>
  <si>
    <t>12.81</t>
  </si>
  <si>
    <t>12.82</t>
  </si>
  <si>
    <t>12.83</t>
  </si>
  <si>
    <t>12.84</t>
  </si>
  <si>
    <t>12.85</t>
  </si>
  <si>
    <t>12.86</t>
  </si>
  <si>
    <t>12.87</t>
  </si>
  <si>
    <t>12.88</t>
  </si>
  <si>
    <t>12.89</t>
  </si>
  <si>
    <t>12.90</t>
  </si>
  <si>
    <t>12.91</t>
  </si>
  <si>
    <t>12.92</t>
  </si>
  <si>
    <t>12.93</t>
  </si>
  <si>
    <t>12.94</t>
  </si>
  <si>
    <t>12.95</t>
  </si>
  <si>
    <t>12.96</t>
  </si>
  <si>
    <t>12.97</t>
  </si>
  <si>
    <t>12.98</t>
  </si>
  <si>
    <t>12.99</t>
  </si>
  <si>
    <t>13.00</t>
  </si>
  <si>
    <t>13.01</t>
  </si>
  <si>
    <t>13.02</t>
  </si>
  <si>
    <t>13.03</t>
  </si>
  <si>
    <t>13.04</t>
  </si>
  <si>
    <t>13.05</t>
  </si>
  <si>
    <t>13.06</t>
  </si>
  <si>
    <t>13.07</t>
  </si>
  <si>
    <t>13.08</t>
  </si>
  <si>
    <t>13.09</t>
  </si>
  <si>
    <t>13.10</t>
  </si>
  <si>
    <t>13.11</t>
  </si>
  <si>
    <t>13.12</t>
  </si>
  <si>
    <t>13.13</t>
  </si>
  <si>
    <t>13.14</t>
  </si>
  <si>
    <t>13.15</t>
  </si>
  <si>
    <t>13.16</t>
  </si>
  <si>
    <t>13.17</t>
  </si>
  <si>
    <t>13.18</t>
  </si>
  <si>
    <t>13.19</t>
  </si>
  <si>
    <t>13.20</t>
  </si>
  <si>
    <t>13.21</t>
  </si>
  <si>
    <t>13.22</t>
  </si>
  <si>
    <t>13.23</t>
  </si>
  <si>
    <t>13.24</t>
  </si>
  <si>
    <t>13.25</t>
  </si>
  <si>
    <t>13.26</t>
  </si>
  <si>
    <t>13.27</t>
  </si>
  <si>
    <t>13.28</t>
  </si>
  <si>
    <t>13.29</t>
  </si>
  <si>
    <t>13.30</t>
  </si>
  <si>
    <t>13.31</t>
  </si>
  <si>
    <t>13.32</t>
  </si>
  <si>
    <t>13.33</t>
  </si>
  <si>
    <t>13.34</t>
  </si>
  <si>
    <t>13.35</t>
  </si>
  <si>
    <t>13.36</t>
  </si>
  <si>
    <t>13.37</t>
  </si>
  <si>
    <t>13.38</t>
  </si>
  <si>
    <t>13.39</t>
  </si>
  <si>
    <t>13.40</t>
  </si>
  <si>
    <t>13.41</t>
  </si>
  <si>
    <t>13.42</t>
  </si>
  <si>
    <t>13.43</t>
  </si>
  <si>
    <t>13.44</t>
  </si>
  <si>
    <t>13.45</t>
  </si>
  <si>
    <t>13.46</t>
  </si>
  <si>
    <t>13.47</t>
  </si>
  <si>
    <t>13.48</t>
  </si>
  <si>
    <t>13.49</t>
  </si>
  <si>
    <t>13.50</t>
  </si>
  <si>
    <t>13.51</t>
  </si>
  <si>
    <t>13.52</t>
  </si>
  <si>
    <t>13.53</t>
  </si>
  <si>
    <t>13.54</t>
  </si>
  <si>
    <t>13.55</t>
  </si>
  <si>
    <t>13.56</t>
  </si>
  <si>
    <t>13.57</t>
  </si>
  <si>
    <t>13.58</t>
  </si>
  <si>
    <t>13.59</t>
  </si>
  <si>
    <t>13.60</t>
  </si>
  <si>
    <t>13.61</t>
  </si>
  <si>
    <t>13.62</t>
  </si>
  <si>
    <t>13.63</t>
  </si>
  <si>
    <t>13.64</t>
  </si>
  <si>
    <t>13.65</t>
  </si>
  <si>
    <t>13.66</t>
  </si>
  <si>
    <t>13.67</t>
  </si>
  <si>
    <t>13.68</t>
  </si>
  <si>
    <t>13.69</t>
  </si>
  <si>
    <t>13.70</t>
  </si>
  <si>
    <t>13.71</t>
  </si>
  <si>
    <t>13.72</t>
  </si>
  <si>
    <t>13.73</t>
  </si>
  <si>
    <t>13.74</t>
  </si>
  <si>
    <t>13.75</t>
  </si>
  <si>
    <t>13.76</t>
  </si>
  <si>
    <t>13.77</t>
  </si>
  <si>
    <t>13.78</t>
  </si>
  <si>
    <t>13.79</t>
  </si>
  <si>
    <t>13.80</t>
  </si>
  <si>
    <t>13.81</t>
  </si>
  <si>
    <t>13.82</t>
  </si>
  <si>
    <t>13.83</t>
  </si>
  <si>
    <t>13.84</t>
  </si>
  <si>
    <t>13.85</t>
  </si>
  <si>
    <t>13.86</t>
  </si>
  <si>
    <t>13.87</t>
  </si>
  <si>
    <t>13.88</t>
  </si>
  <si>
    <t>13.89</t>
  </si>
  <si>
    <t>13.90</t>
  </si>
  <si>
    <t>13.91</t>
  </si>
  <si>
    <t>13.92</t>
  </si>
  <si>
    <t>13.93</t>
  </si>
  <si>
    <t>13.94</t>
  </si>
  <si>
    <t>13.95</t>
  </si>
  <si>
    <t>13.96</t>
  </si>
  <si>
    <t>13.97</t>
  </si>
  <si>
    <t>13.98</t>
  </si>
  <si>
    <t>13.99</t>
  </si>
  <si>
    <t>14.00</t>
  </si>
  <si>
    <t>14.01</t>
  </si>
  <si>
    <t>14.02</t>
  </si>
  <si>
    <t>14.03</t>
  </si>
  <si>
    <t>14.04</t>
  </si>
  <si>
    <t>14.05</t>
  </si>
  <si>
    <t>14.06</t>
  </si>
  <si>
    <t>14.07</t>
  </si>
  <si>
    <t>14.08</t>
  </si>
  <si>
    <t>14.09</t>
  </si>
  <si>
    <t>14.10</t>
  </si>
  <si>
    <t>14.11</t>
  </si>
  <si>
    <t>14.12</t>
  </si>
  <si>
    <t>14.13</t>
  </si>
  <si>
    <t>14.14</t>
  </si>
  <si>
    <t>14.15</t>
  </si>
  <si>
    <t>14.16</t>
  </si>
  <si>
    <t>14.17</t>
  </si>
  <si>
    <t>14.18</t>
  </si>
  <si>
    <t>14.19</t>
  </si>
  <si>
    <t>14.20</t>
  </si>
  <si>
    <t>14.21</t>
  </si>
  <si>
    <t>14.22</t>
  </si>
  <si>
    <t>14.23</t>
  </si>
  <si>
    <t>14.24</t>
  </si>
  <si>
    <t>14.25</t>
  </si>
  <si>
    <t>14.26</t>
  </si>
  <si>
    <t>14.27</t>
  </si>
  <si>
    <t>14.28</t>
  </si>
  <si>
    <t>14.29</t>
  </si>
  <si>
    <t>14.30</t>
  </si>
  <si>
    <t>14.31</t>
  </si>
  <si>
    <t>14.32</t>
  </si>
  <si>
    <t>14.33</t>
  </si>
  <si>
    <t>14.34</t>
  </si>
  <si>
    <t>14.35</t>
  </si>
  <si>
    <t>14.36</t>
  </si>
  <si>
    <t>14.37</t>
  </si>
  <si>
    <t>14.38</t>
  </si>
  <si>
    <t>14.39</t>
  </si>
  <si>
    <t>14.40</t>
  </si>
  <si>
    <t>14.41</t>
  </si>
  <si>
    <t>14.42</t>
  </si>
  <si>
    <t>14.43</t>
  </si>
  <si>
    <t>14.44</t>
  </si>
  <si>
    <t>14.45</t>
  </si>
  <si>
    <t>14.46</t>
  </si>
  <si>
    <t>14.47</t>
  </si>
  <si>
    <t>14.48</t>
  </si>
  <si>
    <t>14.49</t>
  </si>
  <si>
    <t>14.50</t>
  </si>
  <si>
    <t>14.51</t>
  </si>
  <si>
    <t>14.52</t>
  </si>
  <si>
    <t>14.53</t>
  </si>
  <si>
    <t>14.54</t>
  </si>
  <si>
    <t>14.55</t>
  </si>
  <si>
    <t>14.56</t>
  </si>
  <si>
    <t>14.57</t>
  </si>
  <si>
    <t>14.58</t>
  </si>
  <si>
    <t>14.59</t>
  </si>
  <si>
    <t>14.60</t>
  </si>
  <si>
    <t>14.61</t>
  </si>
  <si>
    <t>14.62</t>
  </si>
  <si>
    <t>14.63</t>
  </si>
  <si>
    <t>14.64</t>
  </si>
  <si>
    <t>14.65</t>
  </si>
  <si>
    <t>14.66</t>
  </si>
  <si>
    <t>14.67</t>
  </si>
  <si>
    <t>14.68</t>
  </si>
  <si>
    <t>14.69</t>
  </si>
  <si>
    <t>14.70</t>
  </si>
  <si>
    <t>14.71</t>
  </si>
  <si>
    <t>14.72</t>
  </si>
  <si>
    <t>14.73</t>
  </si>
  <si>
    <t>14.74</t>
  </si>
  <si>
    <t>14.75</t>
  </si>
  <si>
    <t>14.76</t>
  </si>
  <si>
    <t>14.77</t>
  </si>
  <si>
    <t>14.78</t>
  </si>
  <si>
    <t>14.79</t>
  </si>
  <si>
    <t>14.80</t>
  </si>
  <si>
    <t>14.81</t>
  </si>
  <si>
    <t>14.82</t>
  </si>
  <si>
    <t>14.83</t>
  </si>
  <si>
    <t>14.84</t>
  </si>
  <si>
    <t>14.85</t>
  </si>
  <si>
    <t>14.86</t>
  </si>
  <si>
    <t>14.87</t>
  </si>
  <si>
    <t>14.88</t>
  </si>
  <si>
    <t>14.89</t>
  </si>
  <si>
    <t>14.90</t>
  </si>
  <si>
    <t>14.91</t>
  </si>
  <si>
    <t>14.92</t>
  </si>
  <si>
    <t>14.93</t>
  </si>
  <si>
    <t>14.94</t>
  </si>
  <si>
    <t>14.95</t>
  </si>
  <si>
    <t>14.96</t>
  </si>
  <si>
    <t>14.97</t>
  </si>
  <si>
    <t>14.98</t>
  </si>
  <si>
    <t>14.99</t>
  </si>
  <si>
    <t>15.00</t>
  </si>
  <si>
    <t>15.01</t>
  </si>
  <si>
    <t>15.02</t>
  </si>
  <si>
    <t>15.03</t>
  </si>
  <si>
    <t>15.04</t>
  </si>
  <si>
    <t>15.05</t>
  </si>
  <si>
    <t>15.06</t>
  </si>
  <si>
    <t>15.07</t>
  </si>
  <si>
    <t>15.08</t>
  </si>
  <si>
    <t>15.09</t>
  </si>
  <si>
    <t>15.10</t>
  </si>
  <si>
    <t>15.11</t>
  </si>
  <si>
    <t>15.12</t>
  </si>
  <si>
    <t>15.13</t>
  </si>
  <si>
    <t>15.14</t>
  </si>
  <si>
    <t>15.15</t>
  </si>
  <si>
    <t>15.16</t>
  </si>
  <si>
    <t>15.17</t>
  </si>
  <si>
    <t>15.18</t>
  </si>
  <si>
    <t>15.19</t>
  </si>
  <si>
    <t>15.20</t>
  </si>
  <si>
    <t>15.21</t>
  </si>
  <si>
    <t>15.22</t>
  </si>
  <si>
    <t>15.23</t>
  </si>
  <si>
    <t>15.24</t>
  </si>
  <si>
    <t>15.25</t>
  </si>
  <si>
    <t>15.26</t>
  </si>
  <si>
    <t>15.27</t>
  </si>
  <si>
    <t>15.28</t>
  </si>
  <si>
    <t>15.29</t>
  </si>
  <si>
    <t>15.30</t>
  </si>
  <si>
    <t>15.31</t>
  </si>
  <si>
    <t>15.32</t>
  </si>
  <si>
    <t>15.33</t>
  </si>
  <si>
    <t>15.34</t>
  </si>
  <si>
    <t>15.35</t>
  </si>
  <si>
    <t>15.36</t>
  </si>
  <si>
    <t>15.37</t>
  </si>
  <si>
    <t>15.38</t>
  </si>
  <si>
    <t>15.39</t>
  </si>
  <si>
    <t>15.40</t>
  </si>
  <si>
    <t>15.41</t>
  </si>
  <si>
    <t>15.42</t>
  </si>
  <si>
    <t>15.43</t>
  </si>
  <si>
    <t>15.44</t>
  </si>
  <si>
    <t>15.45</t>
  </si>
  <si>
    <t>15.46</t>
  </si>
  <si>
    <t>15.47</t>
  </si>
  <si>
    <t>15.48</t>
  </si>
  <si>
    <t>15.49</t>
  </si>
  <si>
    <t>15.50</t>
  </si>
  <si>
    <t>15.51</t>
  </si>
  <si>
    <t>15.52</t>
  </si>
  <si>
    <t>15.53</t>
  </si>
  <si>
    <t>15.54</t>
  </si>
  <si>
    <t>15.55</t>
  </si>
  <si>
    <t>15.56</t>
  </si>
  <si>
    <t>15.57</t>
  </si>
  <si>
    <t>15.58</t>
  </si>
  <si>
    <t>15.59</t>
  </si>
  <si>
    <t>15.60</t>
  </si>
  <si>
    <t>15.61</t>
  </si>
  <si>
    <t>15.62</t>
  </si>
  <si>
    <t>15.63</t>
  </si>
  <si>
    <t>15.64</t>
  </si>
  <si>
    <t>15.65</t>
  </si>
  <si>
    <t>15.66</t>
  </si>
  <si>
    <t>15.67</t>
  </si>
  <si>
    <t>15.68</t>
  </si>
  <si>
    <t>15.69</t>
  </si>
  <si>
    <t>15.70</t>
  </si>
  <si>
    <t>15.71</t>
  </si>
  <si>
    <t>15.72</t>
  </si>
  <si>
    <t>15.73</t>
  </si>
  <si>
    <t>15.74</t>
  </si>
  <si>
    <t>15.75</t>
  </si>
  <si>
    <t>15.76</t>
  </si>
  <si>
    <t>15.77</t>
  </si>
  <si>
    <t>15.78</t>
  </si>
  <si>
    <t>15.79</t>
  </si>
  <si>
    <t>15.80</t>
  </si>
  <si>
    <t>15.81</t>
  </si>
  <si>
    <t>15.82</t>
  </si>
  <si>
    <t>15.83</t>
  </si>
  <si>
    <t>15.84</t>
  </si>
  <si>
    <t>15.85</t>
  </si>
  <si>
    <t>15.86</t>
  </si>
  <si>
    <t>15.87</t>
  </si>
  <si>
    <t>15.88</t>
  </si>
  <si>
    <t>15.89</t>
  </si>
  <si>
    <t>15.90</t>
  </si>
  <si>
    <t>15.91</t>
  </si>
  <si>
    <t>15.92</t>
  </si>
  <si>
    <t>15.93</t>
  </si>
  <si>
    <t>15.94</t>
  </si>
  <si>
    <t>15.95</t>
  </si>
  <si>
    <t>15.96</t>
  </si>
  <si>
    <t>15.97</t>
  </si>
  <si>
    <t>15.98</t>
  </si>
  <si>
    <t>15.99</t>
  </si>
  <si>
    <t>16.00</t>
  </si>
  <si>
    <t>16.01</t>
  </si>
  <si>
    <t>16.02</t>
  </si>
  <si>
    <t>16.03</t>
  </si>
  <si>
    <t>16.04</t>
  </si>
  <si>
    <t>16.05</t>
  </si>
  <si>
    <t>16.06</t>
  </si>
  <si>
    <t>16.07</t>
  </si>
  <si>
    <t>16.08</t>
  </si>
  <si>
    <t>16.09</t>
  </si>
  <si>
    <t>16.10</t>
  </si>
  <si>
    <t>16.11</t>
  </si>
  <si>
    <t>16.12</t>
  </si>
  <si>
    <t>16.13</t>
  </si>
  <si>
    <t>16.14</t>
  </si>
  <si>
    <t>16.15</t>
  </si>
  <si>
    <t>16.16</t>
  </si>
  <si>
    <t>16.17</t>
  </si>
  <si>
    <t>16.18</t>
  </si>
  <si>
    <t>16.19</t>
  </si>
  <si>
    <t>16.20</t>
  </si>
  <si>
    <t>16.21</t>
  </si>
  <si>
    <t>16.22</t>
  </si>
  <si>
    <t>16.23</t>
  </si>
  <si>
    <t>16.24</t>
  </si>
  <si>
    <t>16.25</t>
  </si>
  <si>
    <t>16.26</t>
  </si>
  <si>
    <t>16.27</t>
  </si>
  <si>
    <t>16.28</t>
  </si>
  <si>
    <t>16.29</t>
  </si>
  <si>
    <t>16.30</t>
  </si>
  <si>
    <t>16.31</t>
  </si>
  <si>
    <t>16.32</t>
  </si>
  <si>
    <t>16.33</t>
  </si>
  <si>
    <t>16.34</t>
  </si>
  <si>
    <t>16.35</t>
  </si>
  <si>
    <t>16.36</t>
  </si>
  <si>
    <t>16.37</t>
  </si>
  <si>
    <t>16.38</t>
  </si>
  <si>
    <t>16.39</t>
  </si>
  <si>
    <t>16.40</t>
  </si>
  <si>
    <t>16.41</t>
  </si>
  <si>
    <t>16.42</t>
  </si>
  <si>
    <t>16.43</t>
  </si>
  <si>
    <t>16.44</t>
  </si>
  <si>
    <t>16.45</t>
  </si>
  <si>
    <t>16.46</t>
  </si>
  <si>
    <t>16.47</t>
  </si>
  <si>
    <t>16.48</t>
  </si>
  <si>
    <t>16.49</t>
  </si>
  <si>
    <t>16.50</t>
  </si>
  <si>
    <t>16.51</t>
  </si>
  <si>
    <t>16.52</t>
  </si>
  <si>
    <t>16.53</t>
  </si>
  <si>
    <t>16.54</t>
  </si>
  <si>
    <t>16.55</t>
  </si>
  <si>
    <t>16.56</t>
  </si>
  <si>
    <t>16.57</t>
  </si>
  <si>
    <t>16.58</t>
  </si>
  <si>
    <t>16.59</t>
  </si>
  <si>
    <t>16.60</t>
  </si>
  <si>
    <t>16.61</t>
  </si>
  <si>
    <t>16.62</t>
  </si>
  <si>
    <t>16.63</t>
  </si>
  <si>
    <t>16.64</t>
  </si>
  <si>
    <t>16.65</t>
  </si>
  <si>
    <t>16.66</t>
  </si>
  <si>
    <t>16.67</t>
  </si>
  <si>
    <t>16.68</t>
  </si>
  <si>
    <t>16.69</t>
  </si>
  <si>
    <t>16.70</t>
  </si>
  <si>
    <t>16.71</t>
  </si>
  <si>
    <t>16.72</t>
  </si>
  <si>
    <t>16.73</t>
  </si>
  <si>
    <t>16.74</t>
  </si>
  <si>
    <t>16.75</t>
  </si>
  <si>
    <t>16.76</t>
  </si>
  <si>
    <t>16.77</t>
  </si>
  <si>
    <t>16.78</t>
  </si>
  <si>
    <t>16.79</t>
  </si>
  <si>
    <t>16.80</t>
  </si>
  <si>
    <t>16.81</t>
  </si>
  <si>
    <t>16.82</t>
  </si>
  <si>
    <t>16.83</t>
  </si>
  <si>
    <t>16.84</t>
  </si>
  <si>
    <t>16.85</t>
  </si>
  <si>
    <t>16.86</t>
  </si>
  <si>
    <t>16.87</t>
  </si>
  <si>
    <t>16.88</t>
  </si>
  <si>
    <t>16.89</t>
  </si>
  <si>
    <t>16.90</t>
  </si>
  <si>
    <t>16.91</t>
  </si>
  <si>
    <t>16.92</t>
  </si>
  <si>
    <t>16.93</t>
  </si>
  <si>
    <t>16.94</t>
  </si>
  <si>
    <t>16.95</t>
  </si>
  <si>
    <t>16.96</t>
  </si>
  <si>
    <t>16.97</t>
  </si>
  <si>
    <t>16.98</t>
  </si>
  <si>
    <t>16.99</t>
  </si>
  <si>
    <t>17.00</t>
  </si>
  <si>
    <t>17.01</t>
  </si>
  <si>
    <t>17.02</t>
  </si>
  <si>
    <t>17.03</t>
  </si>
  <si>
    <t>17.04</t>
  </si>
  <si>
    <t>17.05</t>
  </si>
  <si>
    <t>17.06</t>
  </si>
  <si>
    <t>17.07</t>
  </si>
  <si>
    <t>17.08</t>
  </si>
  <si>
    <t>17.09</t>
  </si>
  <si>
    <t>17.10</t>
  </si>
  <si>
    <t>17.11</t>
  </si>
  <si>
    <t>17.12</t>
  </si>
  <si>
    <t>17.13</t>
  </si>
  <si>
    <t>17.14</t>
  </si>
  <si>
    <t>17.15</t>
  </si>
  <si>
    <t>17.16</t>
  </si>
  <si>
    <t>17.17</t>
  </si>
  <si>
    <t>17.18</t>
  </si>
  <si>
    <t>17.19</t>
  </si>
  <si>
    <t>17.20</t>
  </si>
  <si>
    <t>17.21</t>
  </si>
  <si>
    <t>17.22</t>
  </si>
  <si>
    <t>17.23</t>
  </si>
  <si>
    <t>17.24</t>
  </si>
  <si>
    <t>17.25</t>
  </si>
  <si>
    <t>17.26</t>
  </si>
  <si>
    <t>17.27</t>
  </si>
  <si>
    <t>17.28</t>
  </si>
  <si>
    <t>17.29</t>
  </si>
  <si>
    <t>17.30</t>
  </si>
  <si>
    <t>17.31</t>
  </si>
  <si>
    <t>17.32</t>
  </si>
  <si>
    <t>17.33</t>
  </si>
  <si>
    <t>17.34</t>
  </si>
  <si>
    <t>17.35</t>
  </si>
  <si>
    <t>17.36</t>
  </si>
  <si>
    <t>17.37</t>
  </si>
  <si>
    <t>17.38</t>
  </si>
  <si>
    <t>17.39</t>
  </si>
  <si>
    <t>17.40</t>
  </si>
  <si>
    <t>17.41</t>
  </si>
  <si>
    <t>17.42</t>
  </si>
  <si>
    <t>17.43</t>
  </si>
  <si>
    <t>17.44</t>
  </si>
  <si>
    <t>17.45</t>
  </si>
  <si>
    <t>17.46</t>
  </si>
  <si>
    <t>17.47</t>
  </si>
  <si>
    <t>17.48</t>
  </si>
  <si>
    <t>17.49</t>
  </si>
  <si>
    <t>17.50</t>
  </si>
  <si>
    <t>17.51</t>
  </si>
  <si>
    <t>17.52</t>
  </si>
  <si>
    <t>17.53</t>
  </si>
  <si>
    <t>17.54</t>
  </si>
  <si>
    <t>17.55</t>
  </si>
  <si>
    <t>17.56</t>
  </si>
  <si>
    <t>17.57</t>
  </si>
  <si>
    <t>17.58</t>
  </si>
  <si>
    <t>17.59</t>
  </si>
  <si>
    <t>17.60</t>
  </si>
  <si>
    <t>17.61</t>
  </si>
  <si>
    <t>17.62</t>
  </si>
  <si>
    <t>17.63</t>
  </si>
  <si>
    <t>17.64</t>
  </si>
  <si>
    <t>17.65</t>
  </si>
  <si>
    <t>17.66</t>
  </si>
  <si>
    <t>17.67</t>
  </si>
  <si>
    <t>17.68</t>
  </si>
  <si>
    <t>17.69</t>
  </si>
  <si>
    <t>17.70</t>
  </si>
  <si>
    <t>17.71</t>
  </si>
  <si>
    <t>17.72</t>
  </si>
  <si>
    <t>17.73</t>
  </si>
  <si>
    <t>17.74</t>
  </si>
  <si>
    <t>17.75</t>
  </si>
  <si>
    <t>17.76</t>
  </si>
  <si>
    <t>17.77</t>
  </si>
  <si>
    <t>17.78</t>
  </si>
  <si>
    <t>17.79</t>
  </si>
  <si>
    <t>17.80</t>
  </si>
  <si>
    <t>17.81</t>
  </si>
  <si>
    <t>17.82</t>
  </si>
  <si>
    <t>17.83</t>
  </si>
  <si>
    <t>17.84</t>
  </si>
  <si>
    <t>17.85</t>
  </si>
  <si>
    <t>17.86</t>
  </si>
  <si>
    <t>17.87</t>
  </si>
  <si>
    <t>17.88</t>
  </si>
  <si>
    <t>17.89</t>
  </si>
  <si>
    <t>17.90</t>
  </si>
  <si>
    <t>17.91</t>
  </si>
  <si>
    <t>17.92</t>
  </si>
  <si>
    <t>17.93</t>
  </si>
  <si>
    <t>17.94</t>
  </si>
  <si>
    <t>17.95</t>
  </si>
  <si>
    <t>17.96</t>
  </si>
  <si>
    <t>17.97</t>
  </si>
  <si>
    <t>17.98</t>
  </si>
  <si>
    <t>17.99</t>
  </si>
  <si>
    <t>18.00</t>
  </si>
  <si>
    <t>18.01</t>
  </si>
  <si>
    <t>18.02</t>
  </si>
  <si>
    <t>18.03</t>
  </si>
  <si>
    <t>18.04</t>
  </si>
  <si>
    <t>18.05</t>
  </si>
  <si>
    <t>18.06</t>
  </si>
  <si>
    <t>18.07</t>
  </si>
  <si>
    <t>18.08</t>
  </si>
  <si>
    <t>18.09</t>
  </si>
  <si>
    <t>18.10</t>
  </si>
  <si>
    <t>18.11</t>
  </si>
  <si>
    <t>18.12</t>
  </si>
  <si>
    <t>18.13</t>
  </si>
  <si>
    <t>18.14</t>
  </si>
  <si>
    <t>18.15</t>
  </si>
  <si>
    <t>18.16</t>
  </si>
  <si>
    <t>18.17</t>
  </si>
  <si>
    <t>18.18</t>
  </si>
  <si>
    <t>18.19</t>
  </si>
  <si>
    <t>18.20</t>
  </si>
  <si>
    <t>18.21</t>
  </si>
  <si>
    <t>18.22</t>
  </si>
  <si>
    <t>18.23</t>
  </si>
  <si>
    <t>18.24</t>
  </si>
  <si>
    <t>18.25</t>
  </si>
  <si>
    <t>18.26</t>
  </si>
  <si>
    <t>18.27</t>
  </si>
  <si>
    <t>18.28</t>
  </si>
  <si>
    <t>18.29</t>
  </si>
  <si>
    <t>18.30</t>
  </si>
  <si>
    <t>18.31</t>
  </si>
  <si>
    <t>18.32</t>
  </si>
  <si>
    <t>18.33</t>
  </si>
  <si>
    <t>18.34</t>
  </si>
  <si>
    <t>18.35</t>
  </si>
  <si>
    <t>18.36</t>
  </si>
  <si>
    <t>18.37</t>
  </si>
  <si>
    <t>18.38</t>
  </si>
  <si>
    <t>18.39</t>
  </si>
  <si>
    <t>18.40</t>
  </si>
  <si>
    <t>18.41</t>
  </si>
  <si>
    <t>18.42</t>
  </si>
  <si>
    <t>18.43</t>
  </si>
  <si>
    <t>18.44</t>
  </si>
  <si>
    <t>18.45</t>
  </si>
  <si>
    <t>18.46</t>
  </si>
  <si>
    <t>18.47</t>
  </si>
  <si>
    <t>18.48</t>
  </si>
  <si>
    <t>18.49</t>
  </si>
  <si>
    <t>18.50</t>
  </si>
  <si>
    <t>18.51</t>
  </si>
  <si>
    <t>18.52</t>
  </si>
  <si>
    <t>18.53</t>
  </si>
  <si>
    <t>18.54</t>
  </si>
  <si>
    <t>18.55</t>
  </si>
  <si>
    <t>18.56</t>
  </si>
  <si>
    <t>18.57</t>
  </si>
  <si>
    <t>18.58</t>
  </si>
  <si>
    <t>18.59</t>
  </si>
  <si>
    <t>18.60</t>
  </si>
  <si>
    <t>18.61</t>
  </si>
  <si>
    <t>18.62</t>
  </si>
  <si>
    <t>18.63</t>
  </si>
  <si>
    <t>18.64</t>
  </si>
  <si>
    <t>18.65</t>
  </si>
  <si>
    <t>18.66</t>
  </si>
  <si>
    <t>18.67</t>
  </si>
  <si>
    <t>18.68</t>
  </si>
  <si>
    <t>18.69</t>
  </si>
  <si>
    <t>18.70</t>
  </si>
  <si>
    <t>18.71</t>
  </si>
  <si>
    <t>18.72</t>
  </si>
  <si>
    <t>18.73</t>
  </si>
  <si>
    <t>18.74</t>
  </si>
  <si>
    <t>18.75</t>
  </si>
  <si>
    <t>18.76</t>
  </si>
  <si>
    <t>18.77</t>
  </si>
  <si>
    <t>18.78</t>
  </si>
  <si>
    <t>18.79</t>
  </si>
  <si>
    <t>18.80</t>
  </si>
  <si>
    <t>18.81</t>
  </si>
  <si>
    <t>18.82</t>
  </si>
  <si>
    <t>18.83</t>
  </si>
  <si>
    <t>18.84</t>
  </si>
  <si>
    <t>18.85</t>
  </si>
  <si>
    <t>18.86</t>
  </si>
  <si>
    <t>18.87</t>
  </si>
  <si>
    <t>18.88</t>
  </si>
  <si>
    <t>18.89</t>
  </si>
  <si>
    <t>18.90</t>
  </si>
  <si>
    <t>18.91</t>
  </si>
  <si>
    <t>18.92</t>
  </si>
  <si>
    <t>18.93</t>
  </si>
  <si>
    <t>18.94</t>
  </si>
  <si>
    <t>18.95</t>
  </si>
  <si>
    <t>18.96</t>
  </si>
  <si>
    <t>18.97</t>
  </si>
  <si>
    <t>18.98</t>
  </si>
  <si>
    <t>18.99</t>
  </si>
  <si>
    <t>19.00</t>
  </si>
  <si>
    <t>19.01</t>
  </si>
  <si>
    <t>19.02</t>
  </si>
  <si>
    <t>19.03</t>
  </si>
  <si>
    <t>19.04</t>
  </si>
  <si>
    <t>19.05</t>
  </si>
  <si>
    <t>19.06</t>
  </si>
  <si>
    <t>19.07</t>
  </si>
  <si>
    <t>19.08</t>
  </si>
  <si>
    <t>19.09</t>
  </si>
  <si>
    <t>19.10</t>
  </si>
  <si>
    <t>19.11</t>
  </si>
  <si>
    <t>19.12</t>
  </si>
  <si>
    <t>19.13</t>
  </si>
  <si>
    <t>19.14</t>
  </si>
  <si>
    <t>19.15</t>
  </si>
  <si>
    <t>19.16</t>
  </si>
  <si>
    <t>19.17</t>
  </si>
  <si>
    <t>19.18</t>
  </si>
  <si>
    <t>19.19</t>
  </si>
  <si>
    <t>19.20</t>
  </si>
  <si>
    <t>19.21</t>
  </si>
  <si>
    <t>19.22</t>
  </si>
  <si>
    <t>19.23</t>
  </si>
  <si>
    <t>19.24</t>
  </si>
  <si>
    <t>19.25</t>
  </si>
  <si>
    <t>19.26</t>
  </si>
  <si>
    <t>19.27</t>
  </si>
  <si>
    <t>19.28</t>
  </si>
  <si>
    <t>19.29</t>
  </si>
  <si>
    <t>19.30</t>
  </si>
  <si>
    <t>19.31</t>
  </si>
  <si>
    <t>19.32</t>
  </si>
  <si>
    <t>19.33</t>
  </si>
  <si>
    <t>19.34</t>
  </si>
  <si>
    <t>19.35</t>
  </si>
  <si>
    <t>19.36</t>
  </si>
  <si>
    <t>19.37</t>
  </si>
  <si>
    <t>19.38</t>
  </si>
  <si>
    <t>19.39</t>
  </si>
  <si>
    <t>19.40</t>
  </si>
  <si>
    <t>19.41</t>
  </si>
  <si>
    <t>19.42</t>
  </si>
  <si>
    <t>19.43</t>
  </si>
  <si>
    <t>19.44</t>
  </si>
  <si>
    <t>19.45</t>
  </si>
  <si>
    <t>19.46</t>
  </si>
  <si>
    <t>19.47</t>
  </si>
  <si>
    <t>19.48</t>
  </si>
  <si>
    <t>19.49</t>
  </si>
  <si>
    <t>19.50</t>
  </si>
  <si>
    <t>19.51</t>
  </si>
  <si>
    <t>19.52</t>
  </si>
  <si>
    <t>19.53</t>
  </si>
  <si>
    <t>19.54</t>
  </si>
  <si>
    <t>19.55</t>
  </si>
  <si>
    <t>19.56</t>
  </si>
  <si>
    <t>19.57</t>
  </si>
  <si>
    <t>19.58</t>
  </si>
  <si>
    <t>19.59</t>
  </si>
  <si>
    <t>19.60</t>
  </si>
  <si>
    <t>19.61</t>
  </si>
  <si>
    <t>19.62</t>
  </si>
  <si>
    <t>19.63</t>
  </si>
  <si>
    <t>19.64</t>
  </si>
  <si>
    <t>19.65</t>
  </si>
  <si>
    <t>19.66</t>
  </si>
  <si>
    <t>19.67</t>
  </si>
  <si>
    <t>19.68</t>
  </si>
  <si>
    <t>19.69</t>
  </si>
  <si>
    <t>19.70</t>
  </si>
  <si>
    <t>19.71</t>
  </si>
  <si>
    <t>19.72</t>
  </si>
  <si>
    <t>19.73</t>
  </si>
  <si>
    <t>19.74</t>
  </si>
  <si>
    <t>19.75</t>
  </si>
  <si>
    <t>19.76</t>
  </si>
  <si>
    <t>19.77</t>
  </si>
  <si>
    <t>19.78</t>
  </si>
  <si>
    <t>19.79</t>
  </si>
  <si>
    <t>19.80</t>
  </si>
  <si>
    <t>19.81</t>
  </si>
  <si>
    <t>19.82</t>
  </si>
  <si>
    <t>19.83</t>
  </si>
  <si>
    <t>19.84</t>
  </si>
  <si>
    <t>19.85</t>
  </si>
  <si>
    <t>19.86</t>
  </si>
  <si>
    <t>19.87</t>
  </si>
  <si>
    <t>19.88</t>
  </si>
  <si>
    <t>19.89</t>
  </si>
  <si>
    <t>19.90</t>
  </si>
  <si>
    <t>19.91</t>
  </si>
  <si>
    <t>19.92</t>
  </si>
  <si>
    <t>19.93</t>
  </si>
  <si>
    <t>19.94</t>
  </si>
  <si>
    <t>19.95</t>
  </si>
  <si>
    <t>19.96</t>
  </si>
  <si>
    <t>19.97</t>
  </si>
  <si>
    <t>19.98</t>
  </si>
  <si>
    <t>19.99</t>
  </si>
  <si>
    <t>20.00</t>
  </si>
  <si>
    <t>AAA</t>
  </si>
  <si>
    <t>AA+</t>
  </si>
  <si>
    <t>AA</t>
  </si>
  <si>
    <t>AA-</t>
  </si>
  <si>
    <t>A+</t>
  </si>
  <si>
    <t>A</t>
  </si>
  <si>
    <t>A-</t>
  </si>
  <si>
    <t>BBB+</t>
  </si>
  <si>
    <t>BBB</t>
  </si>
  <si>
    <t>BBB-</t>
  </si>
  <si>
    <t>BB+</t>
  </si>
  <si>
    <t>BB</t>
  </si>
  <si>
    <t>BB-</t>
  </si>
  <si>
    <t>B+</t>
  </si>
  <si>
    <t>B</t>
  </si>
  <si>
    <t>B-</t>
  </si>
  <si>
    <t>CCC+</t>
  </si>
  <si>
    <t>CCC/C</t>
  </si>
  <si>
    <t>CCC-</t>
  </si>
  <si>
    <t>CC</t>
  </si>
  <si>
    <t>C</t>
  </si>
  <si>
    <t>Default</t>
  </si>
  <si>
    <t>Probability of Default (%)</t>
  </si>
  <si>
    <t>TTM (Years)</t>
  </si>
  <si>
    <t>CCC</t>
  </si>
  <si>
    <t xml:space="preserve">2. พัฒนาโดย ฝ่ายบริการราคาตราสารหนี้และพัฒนาผลิตภัณฑ์ สมาคมตลาดตราสารหนี้ไทย
</t>
  </si>
  <si>
    <r>
      <rPr>
        <b/>
        <u/>
        <sz val="11"/>
        <color theme="1"/>
        <rFont val="Calibri"/>
        <family val="2"/>
        <scheme val="minor"/>
      </rPr>
      <t>หมายเหตุ</t>
    </r>
    <r>
      <rPr>
        <sz val="11"/>
        <color theme="1"/>
        <rFont val="Calibri"/>
        <family val="2"/>
        <scheme val="minor"/>
      </rPr>
      <t xml:space="preserve"> </t>
    </r>
  </si>
  <si>
    <t xml:space="preserve">1. ผลลัพธ์ PD ที่ได้คำนวณมาจากการทำ interpolation 
คอลัมน์ Default ของ credit transition matrix (CTM) ด้วยวิธี Piecewise Cubic Hermit Interpolating Polynomial (PCHIP) </t>
  </si>
  <si>
    <t>2. ผู้ใช้ไม่ต้องติดตั้งโปรแกรมหรือ Add-in ใดเพิ่มเติม</t>
  </si>
  <si>
    <t xml:space="preserve">1.  เป็นโปรแกรมที่ใช้คำนวณ CTM ณ เวลา(years)  มีวัตถุประสงค์เพื่อใช้ในการกันสำรองการลงทุนในตราสารหนี้มาตรฐานบัญชี TFRS 9 ซึ่งเซลล์ D6 รับค่าเป็นทศนิยมได้มากที่สุด 2 ตำแหน่ง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</si>
</sst>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0%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30">
    <xf numFmtId="0" fontId="0" fillId="0" borderId="0" xfId="0"/>
    <xf numFmtId="0" fontId="1" fillId="0" borderId="1" xfId="0" applyFont="1" applyBorder="1" applyAlignment="1">
      <alignment horizontal="center" vertical="top"/>
    </xf>
    <xf numFmtId="0" fontId="0" fillId="2" borderId="8" xfId="0" applyFill="1" applyBorder="1"/>
    <xf numFmtId="0" fontId="0" fillId="2" borderId="0" xfId="0" applyFill="1"/>
    <xf numFmtId="0" fontId="0" fillId="2" borderId="9" xfId="0" applyFill="1" applyBorder="1"/>
    <xf numFmtId="0" fontId="4" fillId="0" borderId="1" xfId="0" applyFont="1" applyBorder="1"/>
    <xf numFmtId="0" fontId="5" fillId="2" borderId="0" xfId="0" applyFont="1" applyFill="1"/>
    <xf numFmtId="0" fontId="4" fillId="0" borderId="1" xfId="0" applyFont="1" applyBorder="1" applyAlignment="1">
      <alignment horizontal="left"/>
    </xf>
    <xf numFmtId="164" fontId="5" fillId="4" borderId="1" xfId="1" applyNumberFormat="1" applyFont="1" applyFill="1" applyBorder="1" applyProtection="1">
      <protection locked="0" hidden="1"/>
    </xf>
    <xf numFmtId="2" fontId="4" fillId="4" borderId="1" xfId="0" applyNumberFormat="1" applyFont="1" applyFill="1" applyBorder="1" applyProtection="1">
      <protection locked="0"/>
    </xf>
    <xf numFmtId="0" fontId="0" fillId="3" borderId="2" xfId="0" applyFill="1" applyBorder="1" applyAlignment="1">
      <alignment horizontal="left" wrapText="1"/>
    </xf>
    <xf numFmtId="0" fontId="0" fillId="3" borderId="3" xfId="0" applyFill="1" applyBorder="1" applyAlignment="1">
      <alignment horizontal="left" wrapText="1"/>
    </xf>
    <xf numFmtId="0" fontId="0" fillId="3" borderId="4" xfId="0" applyFill="1" applyBorder="1" applyAlignment="1">
      <alignment horizontal="left" wrapText="1"/>
    </xf>
    <xf numFmtId="0" fontId="0" fillId="3" borderId="8" xfId="0" applyFill="1" applyBorder="1" applyAlignment="1">
      <alignment vertical="center" wrapText="1"/>
    </xf>
    <xf numFmtId="0" fontId="0" fillId="3" borderId="0" xfId="0" applyFill="1" applyAlignment="1">
      <alignment vertical="center" wrapText="1"/>
    </xf>
    <xf numFmtId="0" fontId="0" fillId="3" borderId="9" xfId="0" applyFill="1" applyBorder="1" applyAlignment="1">
      <alignment vertical="center" wrapText="1"/>
    </xf>
    <xf numFmtId="0" fontId="0" fillId="3" borderId="5" xfId="0" applyFill="1" applyBorder="1" applyAlignment="1">
      <alignment vertical="center" wrapText="1"/>
    </xf>
    <xf numFmtId="0" fontId="0" fillId="3" borderId="6" xfId="0" applyFill="1" applyBorder="1" applyAlignment="1">
      <alignment vertical="center" wrapText="1"/>
    </xf>
    <xf numFmtId="0" fontId="0" fillId="3" borderId="7" xfId="0" applyFill="1" applyBorder="1" applyAlignment="1">
      <alignment vertical="center" wrapText="1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0" fillId="3" borderId="2" xfId="0" applyFill="1" applyBorder="1" applyAlignment="1">
      <alignment horizontal="left" vertical="top" wrapText="1"/>
    </xf>
    <xf numFmtId="0" fontId="0" fillId="3" borderId="3" xfId="0" applyFill="1" applyBorder="1" applyAlignment="1">
      <alignment horizontal="left" vertical="top"/>
    </xf>
    <xf numFmtId="0" fontId="0" fillId="3" borderId="4" xfId="0" applyFill="1" applyBorder="1" applyAlignment="1">
      <alignment horizontal="left" vertical="top"/>
    </xf>
    <xf numFmtId="0" fontId="0" fillId="3" borderId="5" xfId="0" applyFill="1" applyBorder="1" applyAlignment="1">
      <alignment horizontal="left" vertical="top" wrapText="1"/>
    </xf>
    <xf numFmtId="0" fontId="0" fillId="3" borderId="6" xfId="0" applyFill="1" applyBorder="1" applyAlignment="1">
      <alignment horizontal="left" vertical="top"/>
    </xf>
    <xf numFmtId="0" fontId="0" fillId="3" borderId="7" xfId="0" applyFill="1" applyBorder="1" applyAlignment="1">
      <alignment horizontal="left" vertical="top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UD23"/>
  <sheetViews>
    <sheetView workbookViewId="0">
      <selection activeCell="L27" sqref="L27"/>
    </sheetView>
  </sheetViews>
  <sheetFormatPr defaultRowHeight="14.4" x14ac:dyDescent="0.3"/>
  <sheetData>
    <row r="1" spans="1:1902" x14ac:dyDescent="0.3"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s="1" t="s">
        <v>18</v>
      </c>
      <c r="U1" s="1" t="s">
        <v>19</v>
      </c>
      <c r="V1" s="1" t="s">
        <v>20</v>
      </c>
      <c r="W1" s="1" t="s">
        <v>21</v>
      </c>
      <c r="X1" s="1" t="s">
        <v>22</v>
      </c>
      <c r="Y1" s="1" t="s">
        <v>23</v>
      </c>
      <c r="Z1" s="1" t="s">
        <v>24</v>
      </c>
      <c r="AA1" s="1" t="s">
        <v>25</v>
      </c>
      <c r="AB1" s="1" t="s">
        <v>26</v>
      </c>
      <c r="AC1" s="1" t="s">
        <v>27</v>
      </c>
      <c r="AD1" s="1" t="s">
        <v>28</v>
      </c>
      <c r="AE1" s="1" t="s">
        <v>29</v>
      </c>
      <c r="AF1" s="1" t="s">
        <v>30</v>
      </c>
      <c r="AG1" s="1" t="s">
        <v>31</v>
      </c>
      <c r="AH1" s="1" t="s">
        <v>32</v>
      </c>
      <c r="AI1" s="1" t="s">
        <v>33</v>
      </c>
      <c r="AJ1" s="1" t="s">
        <v>34</v>
      </c>
      <c r="AK1" s="1" t="s">
        <v>35</v>
      </c>
      <c r="AL1" s="1" t="s">
        <v>36</v>
      </c>
      <c r="AM1" s="1" t="s">
        <v>37</v>
      </c>
      <c r="AN1" s="1" t="s">
        <v>38</v>
      </c>
      <c r="AO1" s="1" t="s">
        <v>39</v>
      </c>
      <c r="AP1" s="1" t="s">
        <v>40</v>
      </c>
      <c r="AQ1" s="1" t="s">
        <v>41</v>
      </c>
      <c r="AR1" s="1" t="s">
        <v>42</v>
      </c>
      <c r="AS1" s="1" t="s">
        <v>43</v>
      </c>
      <c r="AT1" s="1" t="s">
        <v>44</v>
      </c>
      <c r="AU1" s="1" t="s">
        <v>45</v>
      </c>
      <c r="AV1" s="1" t="s">
        <v>46</v>
      </c>
      <c r="AW1" s="1" t="s">
        <v>47</v>
      </c>
      <c r="AX1" s="1" t="s">
        <v>48</v>
      </c>
      <c r="AY1" s="1" t="s">
        <v>49</v>
      </c>
      <c r="AZ1" s="1" t="s">
        <v>50</v>
      </c>
      <c r="BA1" s="1" t="s">
        <v>51</v>
      </c>
      <c r="BB1" s="1" t="s">
        <v>52</v>
      </c>
      <c r="BC1" s="1" t="s">
        <v>53</v>
      </c>
      <c r="BD1" s="1" t="s">
        <v>54</v>
      </c>
      <c r="BE1" s="1" t="s">
        <v>55</v>
      </c>
      <c r="BF1" s="1" t="s">
        <v>56</v>
      </c>
      <c r="BG1" s="1" t="s">
        <v>57</v>
      </c>
      <c r="BH1" s="1" t="s">
        <v>58</v>
      </c>
      <c r="BI1" s="1" t="s">
        <v>59</v>
      </c>
      <c r="BJ1" s="1" t="s">
        <v>60</v>
      </c>
      <c r="BK1" s="1" t="s">
        <v>61</v>
      </c>
      <c r="BL1" s="1" t="s">
        <v>62</v>
      </c>
      <c r="BM1" s="1" t="s">
        <v>63</v>
      </c>
      <c r="BN1" s="1" t="s">
        <v>64</v>
      </c>
      <c r="BO1" s="1" t="s">
        <v>65</v>
      </c>
      <c r="BP1" s="1" t="s">
        <v>66</v>
      </c>
      <c r="BQ1" s="1" t="s">
        <v>67</v>
      </c>
      <c r="BR1" s="1" t="s">
        <v>68</v>
      </c>
      <c r="BS1" s="1" t="s">
        <v>69</v>
      </c>
      <c r="BT1" s="1" t="s">
        <v>70</v>
      </c>
      <c r="BU1" s="1" t="s">
        <v>71</v>
      </c>
      <c r="BV1" s="1" t="s">
        <v>72</v>
      </c>
      <c r="BW1" s="1" t="s">
        <v>73</v>
      </c>
      <c r="BX1" s="1" t="s">
        <v>74</v>
      </c>
      <c r="BY1" s="1" t="s">
        <v>75</v>
      </c>
      <c r="BZ1" s="1" t="s">
        <v>76</v>
      </c>
      <c r="CA1" s="1" t="s">
        <v>77</v>
      </c>
      <c r="CB1" s="1" t="s">
        <v>78</v>
      </c>
      <c r="CC1" s="1" t="s">
        <v>79</v>
      </c>
      <c r="CD1" s="1" t="s">
        <v>80</v>
      </c>
      <c r="CE1" s="1" t="s">
        <v>81</v>
      </c>
      <c r="CF1" s="1" t="s">
        <v>82</v>
      </c>
      <c r="CG1" s="1" t="s">
        <v>83</v>
      </c>
      <c r="CH1" s="1" t="s">
        <v>84</v>
      </c>
      <c r="CI1" s="1" t="s">
        <v>85</v>
      </c>
      <c r="CJ1" s="1" t="s">
        <v>86</v>
      </c>
      <c r="CK1" s="1" t="s">
        <v>87</v>
      </c>
      <c r="CL1" s="1" t="s">
        <v>88</v>
      </c>
      <c r="CM1" s="1" t="s">
        <v>89</v>
      </c>
      <c r="CN1" s="1" t="s">
        <v>90</v>
      </c>
      <c r="CO1" s="1" t="s">
        <v>91</v>
      </c>
      <c r="CP1" s="1" t="s">
        <v>92</v>
      </c>
      <c r="CQ1" s="1" t="s">
        <v>93</v>
      </c>
      <c r="CR1" s="1" t="s">
        <v>94</v>
      </c>
      <c r="CS1" s="1" t="s">
        <v>95</v>
      </c>
      <c r="CT1" s="1" t="s">
        <v>96</v>
      </c>
      <c r="CU1" s="1" t="s">
        <v>97</v>
      </c>
      <c r="CV1" s="1" t="s">
        <v>98</v>
      </c>
      <c r="CW1" s="1" t="s">
        <v>99</v>
      </c>
      <c r="CX1" s="1" t="s">
        <v>100</v>
      </c>
      <c r="CY1" s="1" t="s">
        <v>101</v>
      </c>
      <c r="CZ1" s="1" t="s">
        <v>102</v>
      </c>
      <c r="DA1" s="1" t="s">
        <v>103</v>
      </c>
      <c r="DB1" s="1" t="s">
        <v>104</v>
      </c>
      <c r="DC1" s="1" t="s">
        <v>105</v>
      </c>
      <c r="DD1" s="1" t="s">
        <v>106</v>
      </c>
      <c r="DE1" s="1" t="s">
        <v>107</v>
      </c>
      <c r="DF1" s="1" t="s">
        <v>108</v>
      </c>
      <c r="DG1" s="1" t="s">
        <v>109</v>
      </c>
      <c r="DH1" s="1" t="s">
        <v>110</v>
      </c>
      <c r="DI1" s="1" t="s">
        <v>111</v>
      </c>
      <c r="DJ1" s="1" t="s">
        <v>112</v>
      </c>
      <c r="DK1" s="1" t="s">
        <v>113</v>
      </c>
      <c r="DL1" s="1" t="s">
        <v>114</v>
      </c>
      <c r="DM1" s="1" t="s">
        <v>115</v>
      </c>
      <c r="DN1" s="1" t="s">
        <v>116</v>
      </c>
      <c r="DO1" s="1" t="s">
        <v>117</v>
      </c>
      <c r="DP1" s="1" t="s">
        <v>118</v>
      </c>
      <c r="DQ1" s="1" t="s">
        <v>119</v>
      </c>
      <c r="DR1" s="1" t="s">
        <v>120</v>
      </c>
      <c r="DS1" s="1" t="s">
        <v>121</v>
      </c>
      <c r="DT1" s="1" t="s">
        <v>122</v>
      </c>
      <c r="DU1" s="1" t="s">
        <v>123</v>
      </c>
      <c r="DV1" s="1" t="s">
        <v>124</v>
      </c>
      <c r="DW1" s="1" t="s">
        <v>125</v>
      </c>
      <c r="DX1" s="1" t="s">
        <v>126</v>
      </c>
      <c r="DY1" s="1" t="s">
        <v>127</v>
      </c>
      <c r="DZ1" s="1" t="s">
        <v>128</v>
      </c>
      <c r="EA1" s="1" t="s">
        <v>129</v>
      </c>
      <c r="EB1" s="1" t="s">
        <v>130</v>
      </c>
      <c r="EC1" s="1" t="s">
        <v>131</v>
      </c>
      <c r="ED1" s="1" t="s">
        <v>132</v>
      </c>
      <c r="EE1" s="1" t="s">
        <v>133</v>
      </c>
      <c r="EF1" s="1" t="s">
        <v>134</v>
      </c>
      <c r="EG1" s="1" t="s">
        <v>135</v>
      </c>
      <c r="EH1" s="1" t="s">
        <v>136</v>
      </c>
      <c r="EI1" s="1" t="s">
        <v>137</v>
      </c>
      <c r="EJ1" s="1" t="s">
        <v>138</v>
      </c>
      <c r="EK1" s="1" t="s">
        <v>139</v>
      </c>
      <c r="EL1" s="1" t="s">
        <v>140</v>
      </c>
      <c r="EM1" s="1" t="s">
        <v>141</v>
      </c>
      <c r="EN1" s="1" t="s">
        <v>142</v>
      </c>
      <c r="EO1" s="1" t="s">
        <v>143</v>
      </c>
      <c r="EP1" s="1" t="s">
        <v>144</v>
      </c>
      <c r="EQ1" s="1" t="s">
        <v>145</v>
      </c>
      <c r="ER1" s="1" t="s">
        <v>146</v>
      </c>
      <c r="ES1" s="1" t="s">
        <v>147</v>
      </c>
      <c r="ET1" s="1" t="s">
        <v>148</v>
      </c>
      <c r="EU1" s="1" t="s">
        <v>149</v>
      </c>
      <c r="EV1" s="1" t="s">
        <v>150</v>
      </c>
      <c r="EW1" s="1" t="s">
        <v>151</v>
      </c>
      <c r="EX1" s="1" t="s">
        <v>152</v>
      </c>
      <c r="EY1" s="1" t="s">
        <v>153</v>
      </c>
      <c r="EZ1" s="1" t="s">
        <v>154</v>
      </c>
      <c r="FA1" s="1" t="s">
        <v>155</v>
      </c>
      <c r="FB1" s="1" t="s">
        <v>156</v>
      </c>
      <c r="FC1" s="1" t="s">
        <v>157</v>
      </c>
      <c r="FD1" s="1" t="s">
        <v>158</v>
      </c>
      <c r="FE1" s="1" t="s">
        <v>159</v>
      </c>
      <c r="FF1" s="1" t="s">
        <v>160</v>
      </c>
      <c r="FG1" s="1" t="s">
        <v>161</v>
      </c>
      <c r="FH1" s="1" t="s">
        <v>162</v>
      </c>
      <c r="FI1" s="1" t="s">
        <v>163</v>
      </c>
      <c r="FJ1" s="1" t="s">
        <v>164</v>
      </c>
      <c r="FK1" s="1" t="s">
        <v>165</v>
      </c>
      <c r="FL1" s="1" t="s">
        <v>166</v>
      </c>
      <c r="FM1" s="1" t="s">
        <v>167</v>
      </c>
      <c r="FN1" s="1" t="s">
        <v>168</v>
      </c>
      <c r="FO1" s="1" t="s">
        <v>169</v>
      </c>
      <c r="FP1" s="1" t="s">
        <v>170</v>
      </c>
      <c r="FQ1" s="1" t="s">
        <v>171</v>
      </c>
      <c r="FR1" s="1" t="s">
        <v>172</v>
      </c>
      <c r="FS1" s="1" t="s">
        <v>173</v>
      </c>
      <c r="FT1" s="1" t="s">
        <v>174</v>
      </c>
      <c r="FU1" s="1" t="s">
        <v>175</v>
      </c>
      <c r="FV1" s="1" t="s">
        <v>176</v>
      </c>
      <c r="FW1" s="1" t="s">
        <v>177</v>
      </c>
      <c r="FX1" s="1" t="s">
        <v>178</v>
      </c>
      <c r="FY1" s="1" t="s">
        <v>179</v>
      </c>
      <c r="FZ1" s="1" t="s">
        <v>180</v>
      </c>
      <c r="GA1" s="1" t="s">
        <v>181</v>
      </c>
      <c r="GB1" s="1" t="s">
        <v>182</v>
      </c>
      <c r="GC1" s="1" t="s">
        <v>183</v>
      </c>
      <c r="GD1" s="1" t="s">
        <v>184</v>
      </c>
      <c r="GE1" s="1" t="s">
        <v>185</v>
      </c>
      <c r="GF1" s="1" t="s">
        <v>186</v>
      </c>
      <c r="GG1" s="1" t="s">
        <v>187</v>
      </c>
      <c r="GH1" s="1" t="s">
        <v>188</v>
      </c>
      <c r="GI1" s="1" t="s">
        <v>189</v>
      </c>
      <c r="GJ1" s="1" t="s">
        <v>190</v>
      </c>
      <c r="GK1" s="1" t="s">
        <v>191</v>
      </c>
      <c r="GL1" s="1" t="s">
        <v>192</v>
      </c>
      <c r="GM1" s="1" t="s">
        <v>193</v>
      </c>
      <c r="GN1" s="1" t="s">
        <v>194</v>
      </c>
      <c r="GO1" s="1" t="s">
        <v>195</v>
      </c>
      <c r="GP1" s="1" t="s">
        <v>196</v>
      </c>
      <c r="GQ1" s="1" t="s">
        <v>197</v>
      </c>
      <c r="GR1" s="1" t="s">
        <v>198</v>
      </c>
      <c r="GS1" s="1" t="s">
        <v>199</v>
      </c>
      <c r="GT1" s="1" t="s">
        <v>200</v>
      </c>
      <c r="GU1" s="1" t="s">
        <v>201</v>
      </c>
      <c r="GV1" s="1" t="s">
        <v>202</v>
      </c>
      <c r="GW1" s="1" t="s">
        <v>203</v>
      </c>
      <c r="GX1" s="1" t="s">
        <v>204</v>
      </c>
      <c r="GY1" s="1" t="s">
        <v>205</v>
      </c>
      <c r="GZ1" s="1" t="s">
        <v>206</v>
      </c>
      <c r="HA1" s="1" t="s">
        <v>207</v>
      </c>
      <c r="HB1" s="1" t="s">
        <v>208</v>
      </c>
      <c r="HC1" s="1" t="s">
        <v>209</v>
      </c>
      <c r="HD1" s="1" t="s">
        <v>210</v>
      </c>
      <c r="HE1" s="1" t="s">
        <v>211</v>
      </c>
      <c r="HF1" s="1" t="s">
        <v>212</v>
      </c>
      <c r="HG1" s="1" t="s">
        <v>213</v>
      </c>
      <c r="HH1" s="1" t="s">
        <v>214</v>
      </c>
      <c r="HI1" s="1" t="s">
        <v>215</v>
      </c>
      <c r="HJ1" s="1" t="s">
        <v>216</v>
      </c>
      <c r="HK1" s="1" t="s">
        <v>217</v>
      </c>
      <c r="HL1" s="1" t="s">
        <v>218</v>
      </c>
      <c r="HM1" s="1" t="s">
        <v>219</v>
      </c>
      <c r="HN1" s="1" t="s">
        <v>220</v>
      </c>
      <c r="HO1" s="1" t="s">
        <v>221</v>
      </c>
      <c r="HP1" s="1" t="s">
        <v>222</v>
      </c>
      <c r="HQ1" s="1" t="s">
        <v>223</v>
      </c>
      <c r="HR1" s="1" t="s">
        <v>224</v>
      </c>
      <c r="HS1" s="1" t="s">
        <v>225</v>
      </c>
      <c r="HT1" s="1" t="s">
        <v>226</v>
      </c>
      <c r="HU1" s="1" t="s">
        <v>227</v>
      </c>
      <c r="HV1" s="1" t="s">
        <v>228</v>
      </c>
      <c r="HW1" s="1" t="s">
        <v>229</v>
      </c>
      <c r="HX1" s="1" t="s">
        <v>230</v>
      </c>
      <c r="HY1" s="1" t="s">
        <v>231</v>
      </c>
      <c r="HZ1" s="1" t="s">
        <v>232</v>
      </c>
      <c r="IA1" s="1" t="s">
        <v>233</v>
      </c>
      <c r="IB1" s="1" t="s">
        <v>234</v>
      </c>
      <c r="IC1" s="1" t="s">
        <v>235</v>
      </c>
      <c r="ID1" s="1" t="s">
        <v>236</v>
      </c>
      <c r="IE1" s="1" t="s">
        <v>237</v>
      </c>
      <c r="IF1" s="1" t="s">
        <v>238</v>
      </c>
      <c r="IG1" s="1" t="s">
        <v>239</v>
      </c>
      <c r="IH1" s="1" t="s">
        <v>240</v>
      </c>
      <c r="II1" s="1" t="s">
        <v>241</v>
      </c>
      <c r="IJ1" s="1" t="s">
        <v>242</v>
      </c>
      <c r="IK1" s="1" t="s">
        <v>243</v>
      </c>
      <c r="IL1" s="1" t="s">
        <v>244</v>
      </c>
      <c r="IM1" s="1" t="s">
        <v>245</v>
      </c>
      <c r="IN1" s="1" t="s">
        <v>246</v>
      </c>
      <c r="IO1" s="1" t="s">
        <v>247</v>
      </c>
      <c r="IP1" s="1" t="s">
        <v>248</v>
      </c>
      <c r="IQ1" s="1" t="s">
        <v>249</v>
      </c>
      <c r="IR1" s="1" t="s">
        <v>250</v>
      </c>
      <c r="IS1" s="1" t="s">
        <v>251</v>
      </c>
      <c r="IT1" s="1" t="s">
        <v>252</v>
      </c>
      <c r="IU1" s="1" t="s">
        <v>253</v>
      </c>
      <c r="IV1" s="1" t="s">
        <v>254</v>
      </c>
      <c r="IW1" s="1" t="s">
        <v>255</v>
      </c>
      <c r="IX1" s="1" t="s">
        <v>256</v>
      </c>
      <c r="IY1" s="1" t="s">
        <v>257</v>
      </c>
      <c r="IZ1" s="1" t="s">
        <v>258</v>
      </c>
      <c r="JA1" s="1" t="s">
        <v>259</v>
      </c>
      <c r="JB1" s="1" t="s">
        <v>260</v>
      </c>
      <c r="JC1" s="1" t="s">
        <v>261</v>
      </c>
      <c r="JD1" s="1" t="s">
        <v>262</v>
      </c>
      <c r="JE1" s="1" t="s">
        <v>263</v>
      </c>
      <c r="JF1" s="1" t="s">
        <v>264</v>
      </c>
      <c r="JG1" s="1" t="s">
        <v>265</v>
      </c>
      <c r="JH1" s="1" t="s">
        <v>266</v>
      </c>
      <c r="JI1" s="1" t="s">
        <v>267</v>
      </c>
      <c r="JJ1" s="1" t="s">
        <v>268</v>
      </c>
      <c r="JK1" s="1" t="s">
        <v>269</v>
      </c>
      <c r="JL1" s="1" t="s">
        <v>270</v>
      </c>
      <c r="JM1" s="1" t="s">
        <v>271</v>
      </c>
      <c r="JN1" s="1" t="s">
        <v>272</v>
      </c>
      <c r="JO1" s="1" t="s">
        <v>273</v>
      </c>
      <c r="JP1" s="1" t="s">
        <v>274</v>
      </c>
      <c r="JQ1" s="1" t="s">
        <v>275</v>
      </c>
      <c r="JR1" s="1" t="s">
        <v>276</v>
      </c>
      <c r="JS1" s="1" t="s">
        <v>277</v>
      </c>
      <c r="JT1" s="1" t="s">
        <v>278</v>
      </c>
      <c r="JU1" s="1" t="s">
        <v>279</v>
      </c>
      <c r="JV1" s="1" t="s">
        <v>280</v>
      </c>
      <c r="JW1" s="1" t="s">
        <v>281</v>
      </c>
      <c r="JX1" s="1" t="s">
        <v>282</v>
      </c>
      <c r="JY1" s="1" t="s">
        <v>283</v>
      </c>
      <c r="JZ1" s="1" t="s">
        <v>284</v>
      </c>
      <c r="KA1" s="1" t="s">
        <v>285</v>
      </c>
      <c r="KB1" s="1" t="s">
        <v>286</v>
      </c>
      <c r="KC1" s="1" t="s">
        <v>287</v>
      </c>
      <c r="KD1" s="1" t="s">
        <v>288</v>
      </c>
      <c r="KE1" s="1" t="s">
        <v>289</v>
      </c>
      <c r="KF1" s="1" t="s">
        <v>290</v>
      </c>
      <c r="KG1" s="1" t="s">
        <v>291</v>
      </c>
      <c r="KH1" s="1" t="s">
        <v>292</v>
      </c>
      <c r="KI1" s="1" t="s">
        <v>293</v>
      </c>
      <c r="KJ1" s="1" t="s">
        <v>294</v>
      </c>
      <c r="KK1" s="1" t="s">
        <v>295</v>
      </c>
      <c r="KL1" s="1" t="s">
        <v>296</v>
      </c>
      <c r="KM1" s="1" t="s">
        <v>297</v>
      </c>
      <c r="KN1" s="1" t="s">
        <v>298</v>
      </c>
      <c r="KO1" s="1" t="s">
        <v>299</v>
      </c>
      <c r="KP1" s="1" t="s">
        <v>300</v>
      </c>
      <c r="KQ1" s="1" t="s">
        <v>301</v>
      </c>
      <c r="KR1" s="1" t="s">
        <v>302</v>
      </c>
      <c r="KS1" s="1" t="s">
        <v>303</v>
      </c>
      <c r="KT1" s="1" t="s">
        <v>304</v>
      </c>
      <c r="KU1" s="1" t="s">
        <v>305</v>
      </c>
      <c r="KV1" s="1" t="s">
        <v>306</v>
      </c>
      <c r="KW1" s="1" t="s">
        <v>307</v>
      </c>
      <c r="KX1" s="1" t="s">
        <v>308</v>
      </c>
      <c r="KY1" s="1" t="s">
        <v>309</v>
      </c>
      <c r="KZ1" s="1" t="s">
        <v>310</v>
      </c>
      <c r="LA1" s="1" t="s">
        <v>311</v>
      </c>
      <c r="LB1" s="1" t="s">
        <v>312</v>
      </c>
      <c r="LC1" s="1" t="s">
        <v>313</v>
      </c>
      <c r="LD1" s="1" t="s">
        <v>314</v>
      </c>
      <c r="LE1" s="1" t="s">
        <v>315</v>
      </c>
      <c r="LF1" s="1" t="s">
        <v>316</v>
      </c>
      <c r="LG1" s="1" t="s">
        <v>317</v>
      </c>
      <c r="LH1" s="1" t="s">
        <v>318</v>
      </c>
      <c r="LI1" s="1" t="s">
        <v>319</v>
      </c>
      <c r="LJ1" s="1" t="s">
        <v>320</v>
      </c>
      <c r="LK1" s="1" t="s">
        <v>321</v>
      </c>
      <c r="LL1" s="1" t="s">
        <v>322</v>
      </c>
      <c r="LM1" s="1" t="s">
        <v>323</v>
      </c>
      <c r="LN1" s="1" t="s">
        <v>324</v>
      </c>
      <c r="LO1" s="1" t="s">
        <v>325</v>
      </c>
      <c r="LP1" s="1" t="s">
        <v>326</v>
      </c>
      <c r="LQ1" s="1" t="s">
        <v>327</v>
      </c>
      <c r="LR1" s="1" t="s">
        <v>328</v>
      </c>
      <c r="LS1" s="1" t="s">
        <v>329</v>
      </c>
      <c r="LT1" s="1" t="s">
        <v>330</v>
      </c>
      <c r="LU1" s="1" t="s">
        <v>331</v>
      </c>
      <c r="LV1" s="1" t="s">
        <v>332</v>
      </c>
      <c r="LW1" s="1" t="s">
        <v>333</v>
      </c>
      <c r="LX1" s="1" t="s">
        <v>334</v>
      </c>
      <c r="LY1" s="1" t="s">
        <v>335</v>
      </c>
      <c r="LZ1" s="1" t="s">
        <v>336</v>
      </c>
      <c r="MA1" s="1" t="s">
        <v>337</v>
      </c>
      <c r="MB1" s="1" t="s">
        <v>338</v>
      </c>
      <c r="MC1" s="1" t="s">
        <v>339</v>
      </c>
      <c r="MD1" s="1" t="s">
        <v>340</v>
      </c>
      <c r="ME1" s="1" t="s">
        <v>341</v>
      </c>
      <c r="MF1" s="1" t="s">
        <v>342</v>
      </c>
      <c r="MG1" s="1" t="s">
        <v>343</v>
      </c>
      <c r="MH1" s="1" t="s">
        <v>344</v>
      </c>
      <c r="MI1" s="1" t="s">
        <v>345</v>
      </c>
      <c r="MJ1" s="1" t="s">
        <v>346</v>
      </c>
      <c r="MK1" s="1" t="s">
        <v>347</v>
      </c>
      <c r="ML1" s="1" t="s">
        <v>348</v>
      </c>
      <c r="MM1" s="1" t="s">
        <v>349</v>
      </c>
      <c r="MN1" s="1" t="s">
        <v>350</v>
      </c>
      <c r="MO1" s="1" t="s">
        <v>351</v>
      </c>
      <c r="MP1" s="1" t="s">
        <v>352</v>
      </c>
      <c r="MQ1" s="1" t="s">
        <v>353</v>
      </c>
      <c r="MR1" s="1" t="s">
        <v>354</v>
      </c>
      <c r="MS1" s="1" t="s">
        <v>355</v>
      </c>
      <c r="MT1" s="1" t="s">
        <v>356</v>
      </c>
      <c r="MU1" s="1" t="s">
        <v>357</v>
      </c>
      <c r="MV1" s="1" t="s">
        <v>358</v>
      </c>
      <c r="MW1" s="1" t="s">
        <v>359</v>
      </c>
      <c r="MX1" s="1" t="s">
        <v>360</v>
      </c>
      <c r="MY1" s="1" t="s">
        <v>361</v>
      </c>
      <c r="MZ1" s="1" t="s">
        <v>362</v>
      </c>
      <c r="NA1" s="1" t="s">
        <v>363</v>
      </c>
      <c r="NB1" s="1" t="s">
        <v>364</v>
      </c>
      <c r="NC1" s="1" t="s">
        <v>365</v>
      </c>
      <c r="ND1" s="1" t="s">
        <v>366</v>
      </c>
      <c r="NE1" s="1" t="s">
        <v>367</v>
      </c>
      <c r="NF1" s="1" t="s">
        <v>368</v>
      </c>
      <c r="NG1" s="1" t="s">
        <v>369</v>
      </c>
      <c r="NH1" s="1" t="s">
        <v>370</v>
      </c>
      <c r="NI1" s="1" t="s">
        <v>371</v>
      </c>
      <c r="NJ1" s="1" t="s">
        <v>372</v>
      </c>
      <c r="NK1" s="1" t="s">
        <v>373</v>
      </c>
      <c r="NL1" s="1" t="s">
        <v>374</v>
      </c>
      <c r="NM1" s="1" t="s">
        <v>375</v>
      </c>
      <c r="NN1" s="1" t="s">
        <v>376</v>
      </c>
      <c r="NO1" s="1" t="s">
        <v>377</v>
      </c>
      <c r="NP1" s="1" t="s">
        <v>378</v>
      </c>
      <c r="NQ1" s="1" t="s">
        <v>379</v>
      </c>
      <c r="NR1" s="1" t="s">
        <v>380</v>
      </c>
      <c r="NS1" s="1" t="s">
        <v>381</v>
      </c>
      <c r="NT1" s="1" t="s">
        <v>382</v>
      </c>
      <c r="NU1" s="1" t="s">
        <v>383</v>
      </c>
      <c r="NV1" s="1" t="s">
        <v>384</v>
      </c>
      <c r="NW1" s="1" t="s">
        <v>385</v>
      </c>
      <c r="NX1" s="1" t="s">
        <v>386</v>
      </c>
      <c r="NY1" s="1" t="s">
        <v>387</v>
      </c>
      <c r="NZ1" s="1" t="s">
        <v>388</v>
      </c>
      <c r="OA1" s="1" t="s">
        <v>389</v>
      </c>
      <c r="OB1" s="1" t="s">
        <v>390</v>
      </c>
      <c r="OC1" s="1" t="s">
        <v>391</v>
      </c>
      <c r="OD1" s="1" t="s">
        <v>392</v>
      </c>
      <c r="OE1" s="1" t="s">
        <v>393</v>
      </c>
      <c r="OF1" s="1" t="s">
        <v>394</v>
      </c>
      <c r="OG1" s="1" t="s">
        <v>395</v>
      </c>
      <c r="OH1" s="1" t="s">
        <v>396</v>
      </c>
      <c r="OI1" s="1" t="s">
        <v>397</v>
      </c>
      <c r="OJ1" s="1" t="s">
        <v>398</v>
      </c>
      <c r="OK1" s="1" t="s">
        <v>399</v>
      </c>
      <c r="OL1" s="1" t="s">
        <v>400</v>
      </c>
      <c r="OM1" s="1" t="s">
        <v>401</v>
      </c>
      <c r="ON1" s="1" t="s">
        <v>402</v>
      </c>
      <c r="OO1" s="1" t="s">
        <v>403</v>
      </c>
      <c r="OP1" s="1" t="s">
        <v>404</v>
      </c>
      <c r="OQ1" s="1" t="s">
        <v>405</v>
      </c>
      <c r="OR1" s="1" t="s">
        <v>406</v>
      </c>
      <c r="OS1" s="1" t="s">
        <v>407</v>
      </c>
      <c r="OT1" s="1" t="s">
        <v>408</v>
      </c>
      <c r="OU1" s="1" t="s">
        <v>409</v>
      </c>
      <c r="OV1" s="1" t="s">
        <v>410</v>
      </c>
      <c r="OW1" s="1" t="s">
        <v>411</v>
      </c>
      <c r="OX1" s="1" t="s">
        <v>412</v>
      </c>
      <c r="OY1" s="1" t="s">
        <v>413</v>
      </c>
      <c r="OZ1" s="1" t="s">
        <v>414</v>
      </c>
      <c r="PA1" s="1" t="s">
        <v>415</v>
      </c>
      <c r="PB1" s="1" t="s">
        <v>416</v>
      </c>
      <c r="PC1" s="1" t="s">
        <v>417</v>
      </c>
      <c r="PD1" s="1" t="s">
        <v>418</v>
      </c>
      <c r="PE1" s="1" t="s">
        <v>419</v>
      </c>
      <c r="PF1" s="1" t="s">
        <v>420</v>
      </c>
      <c r="PG1" s="1" t="s">
        <v>421</v>
      </c>
      <c r="PH1" s="1" t="s">
        <v>422</v>
      </c>
      <c r="PI1" s="1" t="s">
        <v>423</v>
      </c>
      <c r="PJ1" s="1" t="s">
        <v>424</v>
      </c>
      <c r="PK1" s="1" t="s">
        <v>425</v>
      </c>
      <c r="PL1" s="1" t="s">
        <v>426</v>
      </c>
      <c r="PM1" s="1" t="s">
        <v>427</v>
      </c>
      <c r="PN1" s="1" t="s">
        <v>428</v>
      </c>
      <c r="PO1" s="1" t="s">
        <v>429</v>
      </c>
      <c r="PP1" s="1" t="s">
        <v>430</v>
      </c>
      <c r="PQ1" s="1" t="s">
        <v>431</v>
      </c>
      <c r="PR1" s="1" t="s">
        <v>432</v>
      </c>
      <c r="PS1" s="1" t="s">
        <v>433</v>
      </c>
      <c r="PT1" s="1" t="s">
        <v>434</v>
      </c>
      <c r="PU1" s="1" t="s">
        <v>435</v>
      </c>
      <c r="PV1" s="1" t="s">
        <v>436</v>
      </c>
      <c r="PW1" s="1" t="s">
        <v>437</v>
      </c>
      <c r="PX1" s="1" t="s">
        <v>438</v>
      </c>
      <c r="PY1" s="1" t="s">
        <v>439</v>
      </c>
      <c r="PZ1" s="1" t="s">
        <v>440</v>
      </c>
      <c r="QA1" s="1" t="s">
        <v>441</v>
      </c>
      <c r="QB1" s="1" t="s">
        <v>442</v>
      </c>
      <c r="QC1" s="1" t="s">
        <v>443</v>
      </c>
      <c r="QD1" s="1" t="s">
        <v>444</v>
      </c>
      <c r="QE1" s="1" t="s">
        <v>445</v>
      </c>
      <c r="QF1" s="1" t="s">
        <v>446</v>
      </c>
      <c r="QG1" s="1" t="s">
        <v>447</v>
      </c>
      <c r="QH1" s="1" t="s">
        <v>448</v>
      </c>
      <c r="QI1" s="1" t="s">
        <v>449</v>
      </c>
      <c r="QJ1" s="1" t="s">
        <v>450</v>
      </c>
      <c r="QK1" s="1" t="s">
        <v>451</v>
      </c>
      <c r="QL1" s="1" t="s">
        <v>452</v>
      </c>
      <c r="QM1" s="1" t="s">
        <v>453</v>
      </c>
      <c r="QN1" s="1" t="s">
        <v>454</v>
      </c>
      <c r="QO1" s="1" t="s">
        <v>455</v>
      </c>
      <c r="QP1" s="1" t="s">
        <v>456</v>
      </c>
      <c r="QQ1" s="1" t="s">
        <v>457</v>
      </c>
      <c r="QR1" s="1" t="s">
        <v>458</v>
      </c>
      <c r="QS1" s="1" t="s">
        <v>459</v>
      </c>
      <c r="QT1" s="1" t="s">
        <v>460</v>
      </c>
      <c r="QU1" s="1" t="s">
        <v>461</v>
      </c>
      <c r="QV1" s="1" t="s">
        <v>462</v>
      </c>
      <c r="QW1" s="1" t="s">
        <v>463</v>
      </c>
      <c r="QX1" s="1" t="s">
        <v>464</v>
      </c>
      <c r="QY1" s="1" t="s">
        <v>465</v>
      </c>
      <c r="QZ1" s="1" t="s">
        <v>466</v>
      </c>
      <c r="RA1" s="1" t="s">
        <v>467</v>
      </c>
      <c r="RB1" s="1" t="s">
        <v>468</v>
      </c>
      <c r="RC1" s="1" t="s">
        <v>469</v>
      </c>
      <c r="RD1" s="1" t="s">
        <v>470</v>
      </c>
      <c r="RE1" s="1" t="s">
        <v>471</v>
      </c>
      <c r="RF1" s="1" t="s">
        <v>472</v>
      </c>
      <c r="RG1" s="1" t="s">
        <v>473</v>
      </c>
      <c r="RH1" s="1" t="s">
        <v>474</v>
      </c>
      <c r="RI1" s="1" t="s">
        <v>475</v>
      </c>
      <c r="RJ1" s="1" t="s">
        <v>476</v>
      </c>
      <c r="RK1" s="1" t="s">
        <v>477</v>
      </c>
      <c r="RL1" s="1" t="s">
        <v>478</v>
      </c>
      <c r="RM1" s="1" t="s">
        <v>479</v>
      </c>
      <c r="RN1" s="1" t="s">
        <v>480</v>
      </c>
      <c r="RO1" s="1" t="s">
        <v>481</v>
      </c>
      <c r="RP1" s="1" t="s">
        <v>482</v>
      </c>
      <c r="RQ1" s="1" t="s">
        <v>483</v>
      </c>
      <c r="RR1" s="1" t="s">
        <v>484</v>
      </c>
      <c r="RS1" s="1" t="s">
        <v>485</v>
      </c>
      <c r="RT1" s="1" t="s">
        <v>486</v>
      </c>
      <c r="RU1" s="1" t="s">
        <v>487</v>
      </c>
      <c r="RV1" s="1" t="s">
        <v>488</v>
      </c>
      <c r="RW1" s="1" t="s">
        <v>489</v>
      </c>
      <c r="RX1" s="1" t="s">
        <v>490</v>
      </c>
      <c r="RY1" s="1" t="s">
        <v>491</v>
      </c>
      <c r="RZ1" s="1" t="s">
        <v>492</v>
      </c>
      <c r="SA1" s="1" t="s">
        <v>493</v>
      </c>
      <c r="SB1" s="1" t="s">
        <v>494</v>
      </c>
      <c r="SC1" s="1" t="s">
        <v>495</v>
      </c>
      <c r="SD1" s="1" t="s">
        <v>496</v>
      </c>
      <c r="SE1" s="1" t="s">
        <v>497</v>
      </c>
      <c r="SF1" s="1" t="s">
        <v>498</v>
      </c>
      <c r="SG1" s="1" t="s">
        <v>499</v>
      </c>
      <c r="SH1" s="1" t="s">
        <v>500</v>
      </c>
      <c r="SI1" s="1" t="s">
        <v>501</v>
      </c>
      <c r="SJ1" s="1" t="s">
        <v>502</v>
      </c>
      <c r="SK1" s="1" t="s">
        <v>503</v>
      </c>
      <c r="SL1" s="1" t="s">
        <v>504</v>
      </c>
      <c r="SM1" s="1" t="s">
        <v>505</v>
      </c>
      <c r="SN1" s="1" t="s">
        <v>506</v>
      </c>
      <c r="SO1" s="1" t="s">
        <v>507</v>
      </c>
      <c r="SP1" s="1" t="s">
        <v>508</v>
      </c>
      <c r="SQ1" s="1" t="s">
        <v>509</v>
      </c>
      <c r="SR1" s="1" t="s">
        <v>510</v>
      </c>
      <c r="SS1" s="1" t="s">
        <v>511</v>
      </c>
      <c r="ST1" s="1" t="s">
        <v>512</v>
      </c>
      <c r="SU1" s="1" t="s">
        <v>513</v>
      </c>
      <c r="SV1" s="1" t="s">
        <v>514</v>
      </c>
      <c r="SW1" s="1" t="s">
        <v>515</v>
      </c>
      <c r="SX1" s="1" t="s">
        <v>516</v>
      </c>
      <c r="SY1" s="1" t="s">
        <v>517</v>
      </c>
      <c r="SZ1" s="1" t="s">
        <v>518</v>
      </c>
      <c r="TA1" s="1" t="s">
        <v>519</v>
      </c>
      <c r="TB1" s="1" t="s">
        <v>520</v>
      </c>
      <c r="TC1" s="1" t="s">
        <v>521</v>
      </c>
      <c r="TD1" s="1" t="s">
        <v>522</v>
      </c>
      <c r="TE1" s="1" t="s">
        <v>523</v>
      </c>
      <c r="TF1" s="1" t="s">
        <v>524</v>
      </c>
      <c r="TG1" s="1" t="s">
        <v>525</v>
      </c>
      <c r="TH1" s="1" t="s">
        <v>526</v>
      </c>
      <c r="TI1" s="1" t="s">
        <v>527</v>
      </c>
      <c r="TJ1" s="1" t="s">
        <v>528</v>
      </c>
      <c r="TK1" s="1" t="s">
        <v>529</v>
      </c>
      <c r="TL1" s="1" t="s">
        <v>530</v>
      </c>
      <c r="TM1" s="1" t="s">
        <v>531</v>
      </c>
      <c r="TN1" s="1" t="s">
        <v>532</v>
      </c>
      <c r="TO1" s="1" t="s">
        <v>533</v>
      </c>
      <c r="TP1" s="1" t="s">
        <v>534</v>
      </c>
      <c r="TQ1" s="1" t="s">
        <v>535</v>
      </c>
      <c r="TR1" s="1" t="s">
        <v>536</v>
      </c>
      <c r="TS1" s="1" t="s">
        <v>537</v>
      </c>
      <c r="TT1" s="1" t="s">
        <v>538</v>
      </c>
      <c r="TU1" s="1" t="s">
        <v>539</v>
      </c>
      <c r="TV1" s="1" t="s">
        <v>540</v>
      </c>
      <c r="TW1" s="1" t="s">
        <v>541</v>
      </c>
      <c r="TX1" s="1" t="s">
        <v>542</v>
      </c>
      <c r="TY1" s="1" t="s">
        <v>543</v>
      </c>
      <c r="TZ1" s="1" t="s">
        <v>544</v>
      </c>
      <c r="UA1" s="1" t="s">
        <v>545</v>
      </c>
      <c r="UB1" s="1" t="s">
        <v>546</v>
      </c>
      <c r="UC1" s="1" t="s">
        <v>547</v>
      </c>
      <c r="UD1" s="1" t="s">
        <v>548</v>
      </c>
      <c r="UE1" s="1" t="s">
        <v>549</v>
      </c>
      <c r="UF1" s="1" t="s">
        <v>550</v>
      </c>
      <c r="UG1" s="1" t="s">
        <v>551</v>
      </c>
      <c r="UH1" s="1" t="s">
        <v>552</v>
      </c>
      <c r="UI1" s="1" t="s">
        <v>553</v>
      </c>
      <c r="UJ1" s="1" t="s">
        <v>554</v>
      </c>
      <c r="UK1" s="1" t="s">
        <v>555</v>
      </c>
      <c r="UL1" s="1" t="s">
        <v>556</v>
      </c>
      <c r="UM1" s="1" t="s">
        <v>557</v>
      </c>
      <c r="UN1" s="1" t="s">
        <v>558</v>
      </c>
      <c r="UO1" s="1" t="s">
        <v>559</v>
      </c>
      <c r="UP1" s="1" t="s">
        <v>560</v>
      </c>
      <c r="UQ1" s="1" t="s">
        <v>561</v>
      </c>
      <c r="UR1" s="1" t="s">
        <v>562</v>
      </c>
      <c r="US1" s="1" t="s">
        <v>563</v>
      </c>
      <c r="UT1" s="1" t="s">
        <v>564</v>
      </c>
      <c r="UU1" s="1" t="s">
        <v>565</v>
      </c>
      <c r="UV1" s="1" t="s">
        <v>566</v>
      </c>
      <c r="UW1" s="1" t="s">
        <v>567</v>
      </c>
      <c r="UX1" s="1" t="s">
        <v>568</v>
      </c>
      <c r="UY1" s="1" t="s">
        <v>569</v>
      </c>
      <c r="UZ1" s="1" t="s">
        <v>570</v>
      </c>
      <c r="VA1" s="1" t="s">
        <v>571</v>
      </c>
      <c r="VB1" s="1" t="s">
        <v>572</v>
      </c>
      <c r="VC1" s="1" t="s">
        <v>573</v>
      </c>
      <c r="VD1" s="1" t="s">
        <v>574</v>
      </c>
      <c r="VE1" s="1" t="s">
        <v>575</v>
      </c>
      <c r="VF1" s="1" t="s">
        <v>576</v>
      </c>
      <c r="VG1" s="1" t="s">
        <v>577</v>
      </c>
      <c r="VH1" s="1" t="s">
        <v>578</v>
      </c>
      <c r="VI1" s="1" t="s">
        <v>579</v>
      </c>
      <c r="VJ1" s="1" t="s">
        <v>580</v>
      </c>
      <c r="VK1" s="1" t="s">
        <v>581</v>
      </c>
      <c r="VL1" s="1" t="s">
        <v>582</v>
      </c>
      <c r="VM1" s="1" t="s">
        <v>583</v>
      </c>
      <c r="VN1" s="1" t="s">
        <v>584</v>
      </c>
      <c r="VO1" s="1" t="s">
        <v>585</v>
      </c>
      <c r="VP1" s="1" t="s">
        <v>586</v>
      </c>
      <c r="VQ1" s="1" t="s">
        <v>587</v>
      </c>
      <c r="VR1" s="1" t="s">
        <v>588</v>
      </c>
      <c r="VS1" s="1" t="s">
        <v>589</v>
      </c>
      <c r="VT1" s="1" t="s">
        <v>590</v>
      </c>
      <c r="VU1" s="1" t="s">
        <v>591</v>
      </c>
      <c r="VV1" s="1" t="s">
        <v>592</v>
      </c>
      <c r="VW1" s="1" t="s">
        <v>593</v>
      </c>
      <c r="VX1" s="1" t="s">
        <v>594</v>
      </c>
      <c r="VY1" s="1" t="s">
        <v>595</v>
      </c>
      <c r="VZ1" s="1" t="s">
        <v>596</v>
      </c>
      <c r="WA1" s="1" t="s">
        <v>597</v>
      </c>
      <c r="WB1" s="1" t="s">
        <v>598</v>
      </c>
      <c r="WC1" s="1" t="s">
        <v>599</v>
      </c>
      <c r="WD1" s="1" t="s">
        <v>600</v>
      </c>
      <c r="WE1" s="1" t="s">
        <v>601</v>
      </c>
      <c r="WF1" s="1" t="s">
        <v>602</v>
      </c>
      <c r="WG1" s="1" t="s">
        <v>603</v>
      </c>
      <c r="WH1" s="1" t="s">
        <v>604</v>
      </c>
      <c r="WI1" s="1" t="s">
        <v>605</v>
      </c>
      <c r="WJ1" s="1" t="s">
        <v>606</v>
      </c>
      <c r="WK1" s="1" t="s">
        <v>607</v>
      </c>
      <c r="WL1" s="1" t="s">
        <v>608</v>
      </c>
      <c r="WM1" s="1" t="s">
        <v>609</v>
      </c>
      <c r="WN1" s="1" t="s">
        <v>610</v>
      </c>
      <c r="WO1" s="1" t="s">
        <v>611</v>
      </c>
      <c r="WP1" s="1" t="s">
        <v>612</v>
      </c>
      <c r="WQ1" s="1" t="s">
        <v>613</v>
      </c>
      <c r="WR1" s="1" t="s">
        <v>614</v>
      </c>
      <c r="WS1" s="1" t="s">
        <v>615</v>
      </c>
      <c r="WT1" s="1" t="s">
        <v>616</v>
      </c>
      <c r="WU1" s="1" t="s">
        <v>617</v>
      </c>
      <c r="WV1" s="1" t="s">
        <v>618</v>
      </c>
      <c r="WW1" s="1" t="s">
        <v>619</v>
      </c>
      <c r="WX1" s="1" t="s">
        <v>620</v>
      </c>
      <c r="WY1" s="1" t="s">
        <v>621</v>
      </c>
      <c r="WZ1" s="1" t="s">
        <v>622</v>
      </c>
      <c r="XA1" s="1" t="s">
        <v>623</v>
      </c>
      <c r="XB1" s="1" t="s">
        <v>624</v>
      </c>
      <c r="XC1" s="1" t="s">
        <v>625</v>
      </c>
      <c r="XD1" s="1" t="s">
        <v>626</v>
      </c>
      <c r="XE1" s="1" t="s">
        <v>627</v>
      </c>
      <c r="XF1" s="1" t="s">
        <v>628</v>
      </c>
      <c r="XG1" s="1" t="s">
        <v>629</v>
      </c>
      <c r="XH1" s="1" t="s">
        <v>630</v>
      </c>
      <c r="XI1" s="1" t="s">
        <v>631</v>
      </c>
      <c r="XJ1" s="1" t="s">
        <v>632</v>
      </c>
      <c r="XK1" s="1" t="s">
        <v>633</v>
      </c>
      <c r="XL1" s="1" t="s">
        <v>634</v>
      </c>
      <c r="XM1" s="1" t="s">
        <v>635</v>
      </c>
      <c r="XN1" s="1" t="s">
        <v>636</v>
      </c>
      <c r="XO1" s="1" t="s">
        <v>637</v>
      </c>
      <c r="XP1" s="1" t="s">
        <v>638</v>
      </c>
      <c r="XQ1" s="1" t="s">
        <v>639</v>
      </c>
      <c r="XR1" s="1" t="s">
        <v>640</v>
      </c>
      <c r="XS1" s="1" t="s">
        <v>641</v>
      </c>
      <c r="XT1" s="1" t="s">
        <v>642</v>
      </c>
      <c r="XU1" s="1" t="s">
        <v>643</v>
      </c>
      <c r="XV1" s="1" t="s">
        <v>644</v>
      </c>
      <c r="XW1" s="1" t="s">
        <v>645</v>
      </c>
      <c r="XX1" s="1" t="s">
        <v>646</v>
      </c>
      <c r="XY1" s="1" t="s">
        <v>647</v>
      </c>
      <c r="XZ1" s="1" t="s">
        <v>648</v>
      </c>
      <c r="YA1" s="1" t="s">
        <v>649</v>
      </c>
      <c r="YB1" s="1" t="s">
        <v>650</v>
      </c>
      <c r="YC1" s="1" t="s">
        <v>651</v>
      </c>
      <c r="YD1" s="1" t="s">
        <v>652</v>
      </c>
      <c r="YE1" s="1" t="s">
        <v>653</v>
      </c>
      <c r="YF1" s="1" t="s">
        <v>654</v>
      </c>
      <c r="YG1" s="1" t="s">
        <v>655</v>
      </c>
      <c r="YH1" s="1" t="s">
        <v>656</v>
      </c>
      <c r="YI1" s="1" t="s">
        <v>657</v>
      </c>
      <c r="YJ1" s="1" t="s">
        <v>658</v>
      </c>
      <c r="YK1" s="1" t="s">
        <v>659</v>
      </c>
      <c r="YL1" s="1" t="s">
        <v>660</v>
      </c>
      <c r="YM1" s="1" t="s">
        <v>661</v>
      </c>
      <c r="YN1" s="1" t="s">
        <v>662</v>
      </c>
      <c r="YO1" s="1" t="s">
        <v>663</v>
      </c>
      <c r="YP1" s="1" t="s">
        <v>664</v>
      </c>
      <c r="YQ1" s="1" t="s">
        <v>665</v>
      </c>
      <c r="YR1" s="1" t="s">
        <v>666</v>
      </c>
      <c r="YS1" s="1" t="s">
        <v>667</v>
      </c>
      <c r="YT1" s="1" t="s">
        <v>668</v>
      </c>
      <c r="YU1" s="1" t="s">
        <v>669</v>
      </c>
      <c r="YV1" s="1" t="s">
        <v>670</v>
      </c>
      <c r="YW1" s="1" t="s">
        <v>671</v>
      </c>
      <c r="YX1" s="1" t="s">
        <v>672</v>
      </c>
      <c r="YY1" s="1" t="s">
        <v>673</v>
      </c>
      <c r="YZ1" s="1" t="s">
        <v>674</v>
      </c>
      <c r="ZA1" s="1" t="s">
        <v>675</v>
      </c>
      <c r="ZB1" s="1" t="s">
        <v>676</v>
      </c>
      <c r="ZC1" s="1" t="s">
        <v>677</v>
      </c>
      <c r="ZD1" s="1" t="s">
        <v>678</v>
      </c>
      <c r="ZE1" s="1" t="s">
        <v>679</v>
      </c>
      <c r="ZF1" s="1" t="s">
        <v>680</v>
      </c>
      <c r="ZG1" s="1" t="s">
        <v>681</v>
      </c>
      <c r="ZH1" s="1" t="s">
        <v>682</v>
      </c>
      <c r="ZI1" s="1" t="s">
        <v>683</v>
      </c>
      <c r="ZJ1" s="1" t="s">
        <v>684</v>
      </c>
      <c r="ZK1" s="1" t="s">
        <v>685</v>
      </c>
      <c r="ZL1" s="1" t="s">
        <v>686</v>
      </c>
      <c r="ZM1" s="1" t="s">
        <v>687</v>
      </c>
      <c r="ZN1" s="1" t="s">
        <v>688</v>
      </c>
      <c r="ZO1" s="1" t="s">
        <v>689</v>
      </c>
      <c r="ZP1" s="1" t="s">
        <v>690</v>
      </c>
      <c r="ZQ1" s="1" t="s">
        <v>691</v>
      </c>
      <c r="ZR1" s="1" t="s">
        <v>692</v>
      </c>
      <c r="ZS1" s="1" t="s">
        <v>693</v>
      </c>
      <c r="ZT1" s="1" t="s">
        <v>694</v>
      </c>
      <c r="ZU1" s="1" t="s">
        <v>695</v>
      </c>
      <c r="ZV1" s="1" t="s">
        <v>696</v>
      </c>
      <c r="ZW1" s="1" t="s">
        <v>697</v>
      </c>
      <c r="ZX1" s="1" t="s">
        <v>698</v>
      </c>
      <c r="ZY1" s="1" t="s">
        <v>699</v>
      </c>
      <c r="ZZ1" s="1" t="s">
        <v>700</v>
      </c>
      <c r="AAA1" s="1" t="s">
        <v>701</v>
      </c>
      <c r="AAB1" s="1" t="s">
        <v>702</v>
      </c>
      <c r="AAC1" s="1" t="s">
        <v>703</v>
      </c>
      <c r="AAD1" s="1" t="s">
        <v>704</v>
      </c>
      <c r="AAE1" s="1" t="s">
        <v>705</v>
      </c>
      <c r="AAF1" s="1" t="s">
        <v>706</v>
      </c>
      <c r="AAG1" s="1" t="s">
        <v>707</v>
      </c>
      <c r="AAH1" s="1" t="s">
        <v>708</v>
      </c>
      <c r="AAI1" s="1" t="s">
        <v>709</v>
      </c>
      <c r="AAJ1" s="1" t="s">
        <v>710</v>
      </c>
      <c r="AAK1" s="1" t="s">
        <v>711</v>
      </c>
      <c r="AAL1" s="1" t="s">
        <v>712</v>
      </c>
      <c r="AAM1" s="1" t="s">
        <v>713</v>
      </c>
      <c r="AAN1" s="1" t="s">
        <v>714</v>
      </c>
      <c r="AAO1" s="1" t="s">
        <v>715</v>
      </c>
      <c r="AAP1" s="1" t="s">
        <v>716</v>
      </c>
      <c r="AAQ1" s="1" t="s">
        <v>717</v>
      </c>
      <c r="AAR1" s="1" t="s">
        <v>718</v>
      </c>
      <c r="AAS1" s="1" t="s">
        <v>719</v>
      </c>
      <c r="AAT1" s="1" t="s">
        <v>720</v>
      </c>
      <c r="AAU1" s="1" t="s">
        <v>721</v>
      </c>
      <c r="AAV1" s="1" t="s">
        <v>722</v>
      </c>
      <c r="AAW1" s="1" t="s">
        <v>723</v>
      </c>
      <c r="AAX1" s="1" t="s">
        <v>724</v>
      </c>
      <c r="AAY1" s="1" t="s">
        <v>725</v>
      </c>
      <c r="AAZ1" s="1" t="s">
        <v>726</v>
      </c>
      <c r="ABA1" s="1" t="s">
        <v>727</v>
      </c>
      <c r="ABB1" s="1" t="s">
        <v>728</v>
      </c>
      <c r="ABC1" s="1" t="s">
        <v>729</v>
      </c>
      <c r="ABD1" s="1" t="s">
        <v>730</v>
      </c>
      <c r="ABE1" s="1" t="s">
        <v>731</v>
      </c>
      <c r="ABF1" s="1" t="s">
        <v>732</v>
      </c>
      <c r="ABG1" s="1" t="s">
        <v>733</v>
      </c>
      <c r="ABH1" s="1" t="s">
        <v>734</v>
      </c>
      <c r="ABI1" s="1" t="s">
        <v>735</v>
      </c>
      <c r="ABJ1" s="1" t="s">
        <v>736</v>
      </c>
      <c r="ABK1" s="1" t="s">
        <v>737</v>
      </c>
      <c r="ABL1" s="1" t="s">
        <v>738</v>
      </c>
      <c r="ABM1" s="1" t="s">
        <v>739</v>
      </c>
      <c r="ABN1" s="1" t="s">
        <v>740</v>
      </c>
      <c r="ABO1" s="1" t="s">
        <v>741</v>
      </c>
      <c r="ABP1" s="1" t="s">
        <v>742</v>
      </c>
      <c r="ABQ1" s="1" t="s">
        <v>743</v>
      </c>
      <c r="ABR1" s="1" t="s">
        <v>744</v>
      </c>
      <c r="ABS1" s="1" t="s">
        <v>745</v>
      </c>
      <c r="ABT1" s="1" t="s">
        <v>746</v>
      </c>
      <c r="ABU1" s="1" t="s">
        <v>747</v>
      </c>
      <c r="ABV1" s="1" t="s">
        <v>748</v>
      </c>
      <c r="ABW1" s="1" t="s">
        <v>749</v>
      </c>
      <c r="ABX1" s="1" t="s">
        <v>750</v>
      </c>
      <c r="ABY1" s="1" t="s">
        <v>751</v>
      </c>
      <c r="ABZ1" s="1" t="s">
        <v>752</v>
      </c>
      <c r="ACA1" s="1" t="s">
        <v>753</v>
      </c>
      <c r="ACB1" s="1" t="s">
        <v>754</v>
      </c>
      <c r="ACC1" s="1" t="s">
        <v>755</v>
      </c>
      <c r="ACD1" s="1" t="s">
        <v>756</v>
      </c>
      <c r="ACE1" s="1" t="s">
        <v>757</v>
      </c>
      <c r="ACF1" s="1" t="s">
        <v>758</v>
      </c>
      <c r="ACG1" s="1" t="s">
        <v>759</v>
      </c>
      <c r="ACH1" s="1" t="s">
        <v>760</v>
      </c>
      <c r="ACI1" s="1" t="s">
        <v>761</v>
      </c>
      <c r="ACJ1" s="1" t="s">
        <v>762</v>
      </c>
      <c r="ACK1" s="1" t="s">
        <v>763</v>
      </c>
      <c r="ACL1" s="1" t="s">
        <v>764</v>
      </c>
      <c r="ACM1" s="1" t="s">
        <v>765</v>
      </c>
      <c r="ACN1" s="1" t="s">
        <v>766</v>
      </c>
      <c r="ACO1" s="1" t="s">
        <v>767</v>
      </c>
      <c r="ACP1" s="1" t="s">
        <v>768</v>
      </c>
      <c r="ACQ1" s="1" t="s">
        <v>769</v>
      </c>
      <c r="ACR1" s="1" t="s">
        <v>770</v>
      </c>
      <c r="ACS1" s="1" t="s">
        <v>771</v>
      </c>
      <c r="ACT1" s="1" t="s">
        <v>772</v>
      </c>
      <c r="ACU1" s="1" t="s">
        <v>773</v>
      </c>
      <c r="ACV1" s="1" t="s">
        <v>774</v>
      </c>
      <c r="ACW1" s="1" t="s">
        <v>775</v>
      </c>
      <c r="ACX1" s="1" t="s">
        <v>776</v>
      </c>
      <c r="ACY1" s="1" t="s">
        <v>777</v>
      </c>
      <c r="ACZ1" s="1" t="s">
        <v>778</v>
      </c>
      <c r="ADA1" s="1" t="s">
        <v>779</v>
      </c>
      <c r="ADB1" s="1" t="s">
        <v>780</v>
      </c>
      <c r="ADC1" s="1" t="s">
        <v>781</v>
      </c>
      <c r="ADD1" s="1" t="s">
        <v>782</v>
      </c>
      <c r="ADE1" s="1" t="s">
        <v>783</v>
      </c>
      <c r="ADF1" s="1" t="s">
        <v>784</v>
      </c>
      <c r="ADG1" s="1" t="s">
        <v>785</v>
      </c>
      <c r="ADH1" s="1" t="s">
        <v>786</v>
      </c>
      <c r="ADI1" s="1" t="s">
        <v>787</v>
      </c>
      <c r="ADJ1" s="1" t="s">
        <v>788</v>
      </c>
      <c r="ADK1" s="1" t="s">
        <v>789</v>
      </c>
      <c r="ADL1" s="1" t="s">
        <v>790</v>
      </c>
      <c r="ADM1" s="1" t="s">
        <v>791</v>
      </c>
      <c r="ADN1" s="1" t="s">
        <v>792</v>
      </c>
      <c r="ADO1" s="1" t="s">
        <v>793</v>
      </c>
      <c r="ADP1" s="1" t="s">
        <v>794</v>
      </c>
      <c r="ADQ1" s="1" t="s">
        <v>795</v>
      </c>
      <c r="ADR1" s="1" t="s">
        <v>796</v>
      </c>
      <c r="ADS1" s="1" t="s">
        <v>797</v>
      </c>
      <c r="ADT1" s="1" t="s">
        <v>798</v>
      </c>
      <c r="ADU1" s="1" t="s">
        <v>799</v>
      </c>
      <c r="ADV1" s="1" t="s">
        <v>800</v>
      </c>
      <c r="ADW1" s="1" t="s">
        <v>801</v>
      </c>
      <c r="ADX1" s="1" t="s">
        <v>802</v>
      </c>
      <c r="ADY1" s="1" t="s">
        <v>803</v>
      </c>
      <c r="ADZ1" s="1" t="s">
        <v>804</v>
      </c>
      <c r="AEA1" s="1" t="s">
        <v>805</v>
      </c>
      <c r="AEB1" s="1" t="s">
        <v>806</v>
      </c>
      <c r="AEC1" s="1" t="s">
        <v>807</v>
      </c>
      <c r="AED1" s="1" t="s">
        <v>808</v>
      </c>
      <c r="AEE1" s="1" t="s">
        <v>809</v>
      </c>
      <c r="AEF1" s="1" t="s">
        <v>810</v>
      </c>
      <c r="AEG1" s="1" t="s">
        <v>811</v>
      </c>
      <c r="AEH1" s="1" t="s">
        <v>812</v>
      </c>
      <c r="AEI1" s="1" t="s">
        <v>813</v>
      </c>
      <c r="AEJ1" s="1" t="s">
        <v>814</v>
      </c>
      <c r="AEK1" s="1" t="s">
        <v>815</v>
      </c>
      <c r="AEL1" s="1" t="s">
        <v>816</v>
      </c>
      <c r="AEM1" s="1" t="s">
        <v>817</v>
      </c>
      <c r="AEN1" s="1" t="s">
        <v>818</v>
      </c>
      <c r="AEO1" s="1" t="s">
        <v>819</v>
      </c>
      <c r="AEP1" s="1" t="s">
        <v>820</v>
      </c>
      <c r="AEQ1" s="1" t="s">
        <v>821</v>
      </c>
      <c r="AER1" s="1" t="s">
        <v>822</v>
      </c>
      <c r="AES1" s="1" t="s">
        <v>823</v>
      </c>
      <c r="AET1" s="1" t="s">
        <v>824</v>
      </c>
      <c r="AEU1" s="1" t="s">
        <v>825</v>
      </c>
      <c r="AEV1" s="1" t="s">
        <v>826</v>
      </c>
      <c r="AEW1" s="1" t="s">
        <v>827</v>
      </c>
      <c r="AEX1" s="1" t="s">
        <v>828</v>
      </c>
      <c r="AEY1" s="1" t="s">
        <v>829</v>
      </c>
      <c r="AEZ1" s="1" t="s">
        <v>830</v>
      </c>
      <c r="AFA1" s="1" t="s">
        <v>831</v>
      </c>
      <c r="AFB1" s="1" t="s">
        <v>832</v>
      </c>
      <c r="AFC1" s="1" t="s">
        <v>833</v>
      </c>
      <c r="AFD1" s="1" t="s">
        <v>834</v>
      </c>
      <c r="AFE1" s="1" t="s">
        <v>835</v>
      </c>
      <c r="AFF1" s="1" t="s">
        <v>836</v>
      </c>
      <c r="AFG1" s="1" t="s">
        <v>837</v>
      </c>
      <c r="AFH1" s="1" t="s">
        <v>838</v>
      </c>
      <c r="AFI1" s="1" t="s">
        <v>839</v>
      </c>
      <c r="AFJ1" s="1" t="s">
        <v>840</v>
      </c>
      <c r="AFK1" s="1" t="s">
        <v>841</v>
      </c>
      <c r="AFL1" s="1" t="s">
        <v>842</v>
      </c>
      <c r="AFM1" s="1" t="s">
        <v>843</v>
      </c>
      <c r="AFN1" s="1" t="s">
        <v>844</v>
      </c>
      <c r="AFO1" s="1" t="s">
        <v>845</v>
      </c>
      <c r="AFP1" s="1" t="s">
        <v>846</v>
      </c>
      <c r="AFQ1" s="1" t="s">
        <v>847</v>
      </c>
      <c r="AFR1" s="1" t="s">
        <v>848</v>
      </c>
      <c r="AFS1" s="1" t="s">
        <v>849</v>
      </c>
      <c r="AFT1" s="1" t="s">
        <v>850</v>
      </c>
      <c r="AFU1" s="1" t="s">
        <v>851</v>
      </c>
      <c r="AFV1" s="1" t="s">
        <v>852</v>
      </c>
      <c r="AFW1" s="1" t="s">
        <v>853</v>
      </c>
      <c r="AFX1" s="1" t="s">
        <v>854</v>
      </c>
      <c r="AFY1" s="1" t="s">
        <v>855</v>
      </c>
      <c r="AFZ1" s="1" t="s">
        <v>856</v>
      </c>
      <c r="AGA1" s="1" t="s">
        <v>857</v>
      </c>
      <c r="AGB1" s="1" t="s">
        <v>858</v>
      </c>
      <c r="AGC1" s="1" t="s">
        <v>859</v>
      </c>
      <c r="AGD1" s="1" t="s">
        <v>860</v>
      </c>
      <c r="AGE1" s="1" t="s">
        <v>861</v>
      </c>
      <c r="AGF1" s="1" t="s">
        <v>862</v>
      </c>
      <c r="AGG1" s="1" t="s">
        <v>863</v>
      </c>
      <c r="AGH1" s="1" t="s">
        <v>864</v>
      </c>
      <c r="AGI1" s="1" t="s">
        <v>865</v>
      </c>
      <c r="AGJ1" s="1" t="s">
        <v>866</v>
      </c>
      <c r="AGK1" s="1" t="s">
        <v>867</v>
      </c>
      <c r="AGL1" s="1" t="s">
        <v>868</v>
      </c>
      <c r="AGM1" s="1" t="s">
        <v>869</v>
      </c>
      <c r="AGN1" s="1" t="s">
        <v>870</v>
      </c>
      <c r="AGO1" s="1" t="s">
        <v>871</v>
      </c>
      <c r="AGP1" s="1" t="s">
        <v>872</v>
      </c>
      <c r="AGQ1" s="1" t="s">
        <v>873</v>
      </c>
      <c r="AGR1" s="1" t="s">
        <v>874</v>
      </c>
      <c r="AGS1" s="1" t="s">
        <v>875</v>
      </c>
      <c r="AGT1" s="1" t="s">
        <v>876</v>
      </c>
      <c r="AGU1" s="1" t="s">
        <v>877</v>
      </c>
      <c r="AGV1" s="1" t="s">
        <v>878</v>
      </c>
      <c r="AGW1" s="1" t="s">
        <v>879</v>
      </c>
      <c r="AGX1" s="1" t="s">
        <v>880</v>
      </c>
      <c r="AGY1" s="1" t="s">
        <v>881</v>
      </c>
      <c r="AGZ1" s="1" t="s">
        <v>882</v>
      </c>
      <c r="AHA1" s="1" t="s">
        <v>883</v>
      </c>
      <c r="AHB1" s="1" t="s">
        <v>884</v>
      </c>
      <c r="AHC1" s="1" t="s">
        <v>885</v>
      </c>
      <c r="AHD1" s="1" t="s">
        <v>886</v>
      </c>
      <c r="AHE1" s="1" t="s">
        <v>887</v>
      </c>
      <c r="AHF1" s="1" t="s">
        <v>888</v>
      </c>
      <c r="AHG1" s="1" t="s">
        <v>889</v>
      </c>
      <c r="AHH1" s="1" t="s">
        <v>890</v>
      </c>
      <c r="AHI1" s="1" t="s">
        <v>891</v>
      </c>
      <c r="AHJ1" s="1" t="s">
        <v>892</v>
      </c>
      <c r="AHK1" s="1" t="s">
        <v>893</v>
      </c>
      <c r="AHL1" s="1" t="s">
        <v>894</v>
      </c>
      <c r="AHM1" s="1" t="s">
        <v>895</v>
      </c>
      <c r="AHN1" s="1" t="s">
        <v>896</v>
      </c>
      <c r="AHO1" s="1" t="s">
        <v>897</v>
      </c>
      <c r="AHP1" s="1" t="s">
        <v>898</v>
      </c>
      <c r="AHQ1" s="1" t="s">
        <v>899</v>
      </c>
      <c r="AHR1" s="1" t="s">
        <v>900</v>
      </c>
      <c r="AHS1" s="1" t="s">
        <v>901</v>
      </c>
      <c r="AHT1" s="1" t="s">
        <v>902</v>
      </c>
      <c r="AHU1" s="1" t="s">
        <v>903</v>
      </c>
      <c r="AHV1" s="1" t="s">
        <v>904</v>
      </c>
      <c r="AHW1" s="1" t="s">
        <v>905</v>
      </c>
      <c r="AHX1" s="1" t="s">
        <v>906</v>
      </c>
      <c r="AHY1" s="1" t="s">
        <v>907</v>
      </c>
      <c r="AHZ1" s="1" t="s">
        <v>908</v>
      </c>
      <c r="AIA1" s="1" t="s">
        <v>909</v>
      </c>
      <c r="AIB1" s="1" t="s">
        <v>910</v>
      </c>
      <c r="AIC1" s="1" t="s">
        <v>911</v>
      </c>
      <c r="AID1" s="1" t="s">
        <v>912</v>
      </c>
      <c r="AIE1" s="1" t="s">
        <v>913</v>
      </c>
      <c r="AIF1" s="1" t="s">
        <v>914</v>
      </c>
      <c r="AIG1" s="1" t="s">
        <v>915</v>
      </c>
      <c r="AIH1" s="1" t="s">
        <v>916</v>
      </c>
      <c r="AII1" s="1" t="s">
        <v>917</v>
      </c>
      <c r="AIJ1" s="1" t="s">
        <v>918</v>
      </c>
      <c r="AIK1" s="1" t="s">
        <v>919</v>
      </c>
      <c r="AIL1" s="1" t="s">
        <v>920</v>
      </c>
      <c r="AIM1" s="1" t="s">
        <v>921</v>
      </c>
      <c r="AIN1" s="1" t="s">
        <v>922</v>
      </c>
      <c r="AIO1" s="1" t="s">
        <v>923</v>
      </c>
      <c r="AIP1" s="1" t="s">
        <v>924</v>
      </c>
      <c r="AIQ1" s="1" t="s">
        <v>925</v>
      </c>
      <c r="AIR1" s="1" t="s">
        <v>926</v>
      </c>
      <c r="AIS1" s="1" t="s">
        <v>927</v>
      </c>
      <c r="AIT1" s="1" t="s">
        <v>928</v>
      </c>
      <c r="AIU1" s="1" t="s">
        <v>929</v>
      </c>
      <c r="AIV1" s="1" t="s">
        <v>930</v>
      </c>
      <c r="AIW1" s="1" t="s">
        <v>931</v>
      </c>
      <c r="AIX1" s="1" t="s">
        <v>932</v>
      </c>
      <c r="AIY1" s="1" t="s">
        <v>933</v>
      </c>
      <c r="AIZ1" s="1" t="s">
        <v>934</v>
      </c>
      <c r="AJA1" s="1" t="s">
        <v>935</v>
      </c>
      <c r="AJB1" s="1" t="s">
        <v>936</v>
      </c>
      <c r="AJC1" s="1" t="s">
        <v>937</v>
      </c>
      <c r="AJD1" s="1" t="s">
        <v>938</v>
      </c>
      <c r="AJE1" s="1" t="s">
        <v>939</v>
      </c>
      <c r="AJF1" s="1" t="s">
        <v>940</v>
      </c>
      <c r="AJG1" s="1" t="s">
        <v>941</v>
      </c>
      <c r="AJH1" s="1" t="s">
        <v>942</v>
      </c>
      <c r="AJI1" s="1" t="s">
        <v>943</v>
      </c>
      <c r="AJJ1" s="1" t="s">
        <v>944</v>
      </c>
      <c r="AJK1" s="1" t="s">
        <v>945</v>
      </c>
      <c r="AJL1" s="1" t="s">
        <v>946</v>
      </c>
      <c r="AJM1" s="1" t="s">
        <v>947</v>
      </c>
      <c r="AJN1" s="1" t="s">
        <v>948</v>
      </c>
      <c r="AJO1" s="1" t="s">
        <v>949</v>
      </c>
      <c r="AJP1" s="1" t="s">
        <v>950</v>
      </c>
      <c r="AJQ1" s="1" t="s">
        <v>951</v>
      </c>
      <c r="AJR1" s="1" t="s">
        <v>952</v>
      </c>
      <c r="AJS1" s="1" t="s">
        <v>953</v>
      </c>
      <c r="AJT1" s="1" t="s">
        <v>954</v>
      </c>
      <c r="AJU1" s="1" t="s">
        <v>955</v>
      </c>
      <c r="AJV1" s="1" t="s">
        <v>956</v>
      </c>
      <c r="AJW1" s="1" t="s">
        <v>957</v>
      </c>
      <c r="AJX1" s="1" t="s">
        <v>958</v>
      </c>
      <c r="AJY1" s="1" t="s">
        <v>959</v>
      </c>
      <c r="AJZ1" s="1" t="s">
        <v>960</v>
      </c>
      <c r="AKA1" s="1" t="s">
        <v>961</v>
      </c>
      <c r="AKB1" s="1" t="s">
        <v>962</v>
      </c>
      <c r="AKC1" s="1" t="s">
        <v>963</v>
      </c>
      <c r="AKD1" s="1" t="s">
        <v>964</v>
      </c>
      <c r="AKE1" s="1" t="s">
        <v>965</v>
      </c>
      <c r="AKF1" s="1" t="s">
        <v>966</v>
      </c>
      <c r="AKG1" s="1" t="s">
        <v>967</v>
      </c>
      <c r="AKH1" s="1" t="s">
        <v>968</v>
      </c>
      <c r="AKI1" s="1" t="s">
        <v>969</v>
      </c>
      <c r="AKJ1" s="1" t="s">
        <v>970</v>
      </c>
      <c r="AKK1" s="1" t="s">
        <v>971</v>
      </c>
      <c r="AKL1" s="1" t="s">
        <v>972</v>
      </c>
      <c r="AKM1" s="1" t="s">
        <v>973</v>
      </c>
      <c r="AKN1" s="1" t="s">
        <v>974</v>
      </c>
      <c r="AKO1" s="1" t="s">
        <v>975</v>
      </c>
      <c r="AKP1" s="1" t="s">
        <v>976</v>
      </c>
      <c r="AKQ1" s="1" t="s">
        <v>977</v>
      </c>
      <c r="AKR1" s="1" t="s">
        <v>978</v>
      </c>
      <c r="AKS1" s="1" t="s">
        <v>979</v>
      </c>
      <c r="AKT1" s="1" t="s">
        <v>980</v>
      </c>
      <c r="AKU1" s="1" t="s">
        <v>981</v>
      </c>
      <c r="AKV1" s="1" t="s">
        <v>982</v>
      </c>
      <c r="AKW1" s="1" t="s">
        <v>983</v>
      </c>
      <c r="AKX1" s="1" t="s">
        <v>984</v>
      </c>
      <c r="AKY1" s="1" t="s">
        <v>985</v>
      </c>
      <c r="AKZ1" s="1" t="s">
        <v>986</v>
      </c>
      <c r="ALA1" s="1" t="s">
        <v>987</v>
      </c>
      <c r="ALB1" s="1" t="s">
        <v>988</v>
      </c>
      <c r="ALC1" s="1" t="s">
        <v>989</v>
      </c>
      <c r="ALD1" s="1" t="s">
        <v>990</v>
      </c>
      <c r="ALE1" s="1" t="s">
        <v>991</v>
      </c>
      <c r="ALF1" s="1" t="s">
        <v>992</v>
      </c>
      <c r="ALG1" s="1" t="s">
        <v>993</v>
      </c>
      <c r="ALH1" s="1" t="s">
        <v>994</v>
      </c>
      <c r="ALI1" s="1" t="s">
        <v>995</v>
      </c>
      <c r="ALJ1" s="1" t="s">
        <v>996</v>
      </c>
      <c r="ALK1" s="1" t="s">
        <v>997</v>
      </c>
      <c r="ALL1" s="1" t="s">
        <v>998</v>
      </c>
      <c r="ALM1" s="1" t="s">
        <v>999</v>
      </c>
      <c r="ALN1" s="1" t="s">
        <v>1000</v>
      </c>
      <c r="ALO1" s="1" t="s">
        <v>1001</v>
      </c>
      <c r="ALP1" s="1" t="s">
        <v>1002</v>
      </c>
      <c r="ALQ1" s="1" t="s">
        <v>1003</v>
      </c>
      <c r="ALR1" s="1" t="s">
        <v>1004</v>
      </c>
      <c r="ALS1" s="1" t="s">
        <v>1005</v>
      </c>
      <c r="ALT1" s="1" t="s">
        <v>1006</v>
      </c>
      <c r="ALU1" s="1" t="s">
        <v>1007</v>
      </c>
      <c r="ALV1" s="1" t="s">
        <v>1008</v>
      </c>
      <c r="ALW1" s="1" t="s">
        <v>1009</v>
      </c>
      <c r="ALX1" s="1" t="s">
        <v>1010</v>
      </c>
      <c r="ALY1" s="1" t="s">
        <v>1011</v>
      </c>
      <c r="ALZ1" s="1" t="s">
        <v>1012</v>
      </c>
      <c r="AMA1" s="1" t="s">
        <v>1013</v>
      </c>
      <c r="AMB1" s="1" t="s">
        <v>1014</v>
      </c>
      <c r="AMC1" s="1" t="s">
        <v>1015</v>
      </c>
      <c r="AMD1" s="1" t="s">
        <v>1016</v>
      </c>
      <c r="AME1" s="1" t="s">
        <v>1017</v>
      </c>
      <c r="AMF1" s="1" t="s">
        <v>1018</v>
      </c>
      <c r="AMG1" s="1" t="s">
        <v>1019</v>
      </c>
      <c r="AMH1" s="1" t="s">
        <v>1020</v>
      </c>
      <c r="AMI1" s="1" t="s">
        <v>1021</v>
      </c>
      <c r="AMJ1" s="1" t="s">
        <v>1022</v>
      </c>
      <c r="AMK1" s="1" t="s">
        <v>1023</v>
      </c>
      <c r="AML1" s="1" t="s">
        <v>1024</v>
      </c>
      <c r="AMM1" s="1" t="s">
        <v>1025</v>
      </c>
      <c r="AMN1" s="1" t="s">
        <v>1026</v>
      </c>
      <c r="AMO1" s="1" t="s">
        <v>1027</v>
      </c>
      <c r="AMP1" s="1" t="s">
        <v>1028</v>
      </c>
      <c r="AMQ1" s="1" t="s">
        <v>1029</v>
      </c>
      <c r="AMR1" s="1" t="s">
        <v>1030</v>
      </c>
      <c r="AMS1" s="1" t="s">
        <v>1031</v>
      </c>
      <c r="AMT1" s="1" t="s">
        <v>1032</v>
      </c>
      <c r="AMU1" s="1" t="s">
        <v>1033</v>
      </c>
      <c r="AMV1" s="1" t="s">
        <v>1034</v>
      </c>
      <c r="AMW1" s="1" t="s">
        <v>1035</v>
      </c>
      <c r="AMX1" s="1" t="s">
        <v>1036</v>
      </c>
      <c r="AMY1" s="1" t="s">
        <v>1037</v>
      </c>
      <c r="AMZ1" s="1" t="s">
        <v>1038</v>
      </c>
      <c r="ANA1" s="1" t="s">
        <v>1039</v>
      </c>
      <c r="ANB1" s="1" t="s">
        <v>1040</v>
      </c>
      <c r="ANC1" s="1" t="s">
        <v>1041</v>
      </c>
      <c r="AND1" s="1" t="s">
        <v>1042</v>
      </c>
      <c r="ANE1" s="1" t="s">
        <v>1043</v>
      </c>
      <c r="ANF1" s="1" t="s">
        <v>1044</v>
      </c>
      <c r="ANG1" s="1" t="s">
        <v>1045</v>
      </c>
      <c r="ANH1" s="1" t="s">
        <v>1046</v>
      </c>
      <c r="ANI1" s="1" t="s">
        <v>1047</v>
      </c>
      <c r="ANJ1" s="1" t="s">
        <v>1048</v>
      </c>
      <c r="ANK1" s="1" t="s">
        <v>1049</v>
      </c>
      <c r="ANL1" s="1" t="s">
        <v>1050</v>
      </c>
      <c r="ANM1" s="1" t="s">
        <v>1051</v>
      </c>
      <c r="ANN1" s="1" t="s">
        <v>1052</v>
      </c>
      <c r="ANO1" s="1" t="s">
        <v>1053</v>
      </c>
      <c r="ANP1" s="1" t="s">
        <v>1054</v>
      </c>
      <c r="ANQ1" s="1" t="s">
        <v>1055</v>
      </c>
      <c r="ANR1" s="1" t="s">
        <v>1056</v>
      </c>
      <c r="ANS1" s="1" t="s">
        <v>1057</v>
      </c>
      <c r="ANT1" s="1" t="s">
        <v>1058</v>
      </c>
      <c r="ANU1" s="1" t="s">
        <v>1059</v>
      </c>
      <c r="ANV1" s="1" t="s">
        <v>1060</v>
      </c>
      <c r="ANW1" s="1" t="s">
        <v>1061</v>
      </c>
      <c r="ANX1" s="1" t="s">
        <v>1062</v>
      </c>
      <c r="ANY1" s="1" t="s">
        <v>1063</v>
      </c>
      <c r="ANZ1" s="1" t="s">
        <v>1064</v>
      </c>
      <c r="AOA1" s="1" t="s">
        <v>1065</v>
      </c>
      <c r="AOB1" s="1" t="s">
        <v>1066</v>
      </c>
      <c r="AOC1" s="1" t="s">
        <v>1067</v>
      </c>
      <c r="AOD1" s="1" t="s">
        <v>1068</v>
      </c>
      <c r="AOE1" s="1" t="s">
        <v>1069</v>
      </c>
      <c r="AOF1" s="1" t="s">
        <v>1070</v>
      </c>
      <c r="AOG1" s="1" t="s">
        <v>1071</v>
      </c>
      <c r="AOH1" s="1" t="s">
        <v>1072</v>
      </c>
      <c r="AOI1" s="1" t="s">
        <v>1073</v>
      </c>
      <c r="AOJ1" s="1" t="s">
        <v>1074</v>
      </c>
      <c r="AOK1" s="1" t="s">
        <v>1075</v>
      </c>
      <c r="AOL1" s="1" t="s">
        <v>1076</v>
      </c>
      <c r="AOM1" s="1" t="s">
        <v>1077</v>
      </c>
      <c r="AON1" s="1" t="s">
        <v>1078</v>
      </c>
      <c r="AOO1" s="1" t="s">
        <v>1079</v>
      </c>
      <c r="AOP1" s="1" t="s">
        <v>1080</v>
      </c>
      <c r="AOQ1" s="1" t="s">
        <v>1081</v>
      </c>
      <c r="AOR1" s="1" t="s">
        <v>1082</v>
      </c>
      <c r="AOS1" s="1" t="s">
        <v>1083</v>
      </c>
      <c r="AOT1" s="1" t="s">
        <v>1084</v>
      </c>
      <c r="AOU1" s="1" t="s">
        <v>1085</v>
      </c>
      <c r="AOV1" s="1" t="s">
        <v>1086</v>
      </c>
      <c r="AOW1" s="1" t="s">
        <v>1087</v>
      </c>
      <c r="AOX1" s="1" t="s">
        <v>1088</v>
      </c>
      <c r="AOY1" s="1" t="s">
        <v>1089</v>
      </c>
      <c r="AOZ1" s="1" t="s">
        <v>1090</v>
      </c>
      <c r="APA1" s="1" t="s">
        <v>1091</v>
      </c>
      <c r="APB1" s="1" t="s">
        <v>1092</v>
      </c>
      <c r="APC1" s="1" t="s">
        <v>1093</v>
      </c>
      <c r="APD1" s="1" t="s">
        <v>1094</v>
      </c>
      <c r="APE1" s="1" t="s">
        <v>1095</v>
      </c>
      <c r="APF1" s="1" t="s">
        <v>1096</v>
      </c>
      <c r="APG1" s="1" t="s">
        <v>1097</v>
      </c>
      <c r="APH1" s="1" t="s">
        <v>1098</v>
      </c>
      <c r="API1" s="1" t="s">
        <v>1099</v>
      </c>
      <c r="APJ1" s="1" t="s">
        <v>1100</v>
      </c>
      <c r="APK1" s="1" t="s">
        <v>1101</v>
      </c>
      <c r="APL1" s="1" t="s">
        <v>1102</v>
      </c>
      <c r="APM1" s="1" t="s">
        <v>1103</v>
      </c>
      <c r="APN1" s="1" t="s">
        <v>1104</v>
      </c>
      <c r="APO1" s="1" t="s">
        <v>1105</v>
      </c>
      <c r="APP1" s="1" t="s">
        <v>1106</v>
      </c>
      <c r="APQ1" s="1" t="s">
        <v>1107</v>
      </c>
      <c r="APR1" s="1" t="s">
        <v>1108</v>
      </c>
      <c r="APS1" s="1" t="s">
        <v>1109</v>
      </c>
      <c r="APT1" s="1" t="s">
        <v>1110</v>
      </c>
      <c r="APU1" s="1" t="s">
        <v>1111</v>
      </c>
      <c r="APV1" s="1" t="s">
        <v>1112</v>
      </c>
      <c r="APW1" s="1" t="s">
        <v>1113</v>
      </c>
      <c r="APX1" s="1" t="s">
        <v>1114</v>
      </c>
      <c r="APY1" s="1" t="s">
        <v>1115</v>
      </c>
      <c r="APZ1" s="1" t="s">
        <v>1116</v>
      </c>
      <c r="AQA1" s="1" t="s">
        <v>1117</v>
      </c>
      <c r="AQB1" s="1" t="s">
        <v>1118</v>
      </c>
      <c r="AQC1" s="1" t="s">
        <v>1119</v>
      </c>
      <c r="AQD1" s="1" t="s">
        <v>1120</v>
      </c>
      <c r="AQE1" s="1" t="s">
        <v>1121</v>
      </c>
      <c r="AQF1" s="1" t="s">
        <v>1122</v>
      </c>
      <c r="AQG1" s="1" t="s">
        <v>1123</v>
      </c>
      <c r="AQH1" s="1" t="s">
        <v>1124</v>
      </c>
      <c r="AQI1" s="1" t="s">
        <v>1125</v>
      </c>
      <c r="AQJ1" s="1" t="s">
        <v>1126</v>
      </c>
      <c r="AQK1" s="1" t="s">
        <v>1127</v>
      </c>
      <c r="AQL1" s="1" t="s">
        <v>1128</v>
      </c>
      <c r="AQM1" s="1" t="s">
        <v>1129</v>
      </c>
      <c r="AQN1" s="1" t="s">
        <v>1130</v>
      </c>
      <c r="AQO1" s="1" t="s">
        <v>1131</v>
      </c>
      <c r="AQP1" s="1" t="s">
        <v>1132</v>
      </c>
      <c r="AQQ1" s="1" t="s">
        <v>1133</v>
      </c>
      <c r="AQR1" s="1" t="s">
        <v>1134</v>
      </c>
      <c r="AQS1" s="1" t="s">
        <v>1135</v>
      </c>
      <c r="AQT1" s="1" t="s">
        <v>1136</v>
      </c>
      <c r="AQU1" s="1" t="s">
        <v>1137</v>
      </c>
      <c r="AQV1" s="1" t="s">
        <v>1138</v>
      </c>
      <c r="AQW1" s="1" t="s">
        <v>1139</v>
      </c>
      <c r="AQX1" s="1" t="s">
        <v>1140</v>
      </c>
      <c r="AQY1" s="1" t="s">
        <v>1141</v>
      </c>
      <c r="AQZ1" s="1" t="s">
        <v>1142</v>
      </c>
      <c r="ARA1" s="1" t="s">
        <v>1143</v>
      </c>
      <c r="ARB1" s="1" t="s">
        <v>1144</v>
      </c>
      <c r="ARC1" s="1" t="s">
        <v>1145</v>
      </c>
      <c r="ARD1" s="1" t="s">
        <v>1146</v>
      </c>
      <c r="ARE1" s="1" t="s">
        <v>1147</v>
      </c>
      <c r="ARF1" s="1" t="s">
        <v>1148</v>
      </c>
      <c r="ARG1" s="1" t="s">
        <v>1149</v>
      </c>
      <c r="ARH1" s="1" t="s">
        <v>1150</v>
      </c>
      <c r="ARI1" s="1" t="s">
        <v>1151</v>
      </c>
      <c r="ARJ1" s="1" t="s">
        <v>1152</v>
      </c>
      <c r="ARK1" s="1" t="s">
        <v>1153</v>
      </c>
      <c r="ARL1" s="1" t="s">
        <v>1154</v>
      </c>
      <c r="ARM1" s="1" t="s">
        <v>1155</v>
      </c>
      <c r="ARN1" s="1" t="s">
        <v>1156</v>
      </c>
      <c r="ARO1" s="1" t="s">
        <v>1157</v>
      </c>
      <c r="ARP1" s="1" t="s">
        <v>1158</v>
      </c>
      <c r="ARQ1" s="1" t="s">
        <v>1159</v>
      </c>
      <c r="ARR1" s="1" t="s">
        <v>1160</v>
      </c>
      <c r="ARS1" s="1" t="s">
        <v>1161</v>
      </c>
      <c r="ART1" s="1" t="s">
        <v>1162</v>
      </c>
      <c r="ARU1" s="1" t="s">
        <v>1163</v>
      </c>
      <c r="ARV1" s="1" t="s">
        <v>1164</v>
      </c>
      <c r="ARW1" s="1" t="s">
        <v>1165</v>
      </c>
      <c r="ARX1" s="1" t="s">
        <v>1166</v>
      </c>
      <c r="ARY1" s="1" t="s">
        <v>1167</v>
      </c>
      <c r="ARZ1" s="1" t="s">
        <v>1168</v>
      </c>
      <c r="ASA1" s="1" t="s">
        <v>1169</v>
      </c>
      <c r="ASB1" s="1" t="s">
        <v>1170</v>
      </c>
      <c r="ASC1" s="1" t="s">
        <v>1171</v>
      </c>
      <c r="ASD1" s="1" t="s">
        <v>1172</v>
      </c>
      <c r="ASE1" s="1" t="s">
        <v>1173</v>
      </c>
      <c r="ASF1" s="1" t="s">
        <v>1174</v>
      </c>
      <c r="ASG1" s="1" t="s">
        <v>1175</v>
      </c>
      <c r="ASH1" s="1" t="s">
        <v>1176</v>
      </c>
      <c r="ASI1" s="1" t="s">
        <v>1177</v>
      </c>
      <c r="ASJ1" s="1" t="s">
        <v>1178</v>
      </c>
      <c r="ASK1" s="1" t="s">
        <v>1179</v>
      </c>
      <c r="ASL1" s="1" t="s">
        <v>1180</v>
      </c>
      <c r="ASM1" s="1" t="s">
        <v>1181</v>
      </c>
      <c r="ASN1" s="1" t="s">
        <v>1182</v>
      </c>
      <c r="ASO1" s="1" t="s">
        <v>1183</v>
      </c>
      <c r="ASP1" s="1" t="s">
        <v>1184</v>
      </c>
      <c r="ASQ1" s="1" t="s">
        <v>1185</v>
      </c>
      <c r="ASR1" s="1" t="s">
        <v>1186</v>
      </c>
      <c r="ASS1" s="1" t="s">
        <v>1187</v>
      </c>
      <c r="AST1" s="1" t="s">
        <v>1188</v>
      </c>
      <c r="ASU1" s="1" t="s">
        <v>1189</v>
      </c>
      <c r="ASV1" s="1" t="s">
        <v>1190</v>
      </c>
      <c r="ASW1" s="1" t="s">
        <v>1191</v>
      </c>
      <c r="ASX1" s="1" t="s">
        <v>1192</v>
      </c>
      <c r="ASY1" s="1" t="s">
        <v>1193</v>
      </c>
      <c r="ASZ1" s="1" t="s">
        <v>1194</v>
      </c>
      <c r="ATA1" s="1" t="s">
        <v>1195</v>
      </c>
      <c r="ATB1" s="1" t="s">
        <v>1196</v>
      </c>
      <c r="ATC1" s="1" t="s">
        <v>1197</v>
      </c>
      <c r="ATD1" s="1" t="s">
        <v>1198</v>
      </c>
      <c r="ATE1" s="1" t="s">
        <v>1199</v>
      </c>
      <c r="ATF1" s="1" t="s">
        <v>1200</v>
      </c>
      <c r="ATG1" s="1" t="s">
        <v>1201</v>
      </c>
      <c r="ATH1" s="1" t="s">
        <v>1202</v>
      </c>
      <c r="ATI1" s="1" t="s">
        <v>1203</v>
      </c>
      <c r="ATJ1" s="1" t="s">
        <v>1204</v>
      </c>
      <c r="ATK1" s="1" t="s">
        <v>1205</v>
      </c>
      <c r="ATL1" s="1" t="s">
        <v>1206</v>
      </c>
      <c r="ATM1" s="1" t="s">
        <v>1207</v>
      </c>
      <c r="ATN1" s="1" t="s">
        <v>1208</v>
      </c>
      <c r="ATO1" s="1" t="s">
        <v>1209</v>
      </c>
      <c r="ATP1" s="1" t="s">
        <v>1210</v>
      </c>
      <c r="ATQ1" s="1" t="s">
        <v>1211</v>
      </c>
      <c r="ATR1" s="1" t="s">
        <v>1212</v>
      </c>
      <c r="ATS1" s="1" t="s">
        <v>1213</v>
      </c>
      <c r="ATT1" s="1" t="s">
        <v>1214</v>
      </c>
      <c r="ATU1" s="1" t="s">
        <v>1215</v>
      </c>
      <c r="ATV1" s="1" t="s">
        <v>1216</v>
      </c>
      <c r="ATW1" s="1" t="s">
        <v>1217</v>
      </c>
      <c r="ATX1" s="1" t="s">
        <v>1218</v>
      </c>
      <c r="ATY1" s="1" t="s">
        <v>1219</v>
      </c>
      <c r="ATZ1" s="1" t="s">
        <v>1220</v>
      </c>
      <c r="AUA1" s="1" t="s">
        <v>1221</v>
      </c>
      <c r="AUB1" s="1" t="s">
        <v>1222</v>
      </c>
      <c r="AUC1" s="1" t="s">
        <v>1223</v>
      </c>
      <c r="AUD1" s="1" t="s">
        <v>1224</v>
      </c>
      <c r="AUE1" s="1" t="s">
        <v>1225</v>
      </c>
      <c r="AUF1" s="1" t="s">
        <v>1226</v>
      </c>
      <c r="AUG1" s="1" t="s">
        <v>1227</v>
      </c>
      <c r="AUH1" s="1" t="s">
        <v>1228</v>
      </c>
      <c r="AUI1" s="1" t="s">
        <v>1229</v>
      </c>
      <c r="AUJ1" s="1" t="s">
        <v>1230</v>
      </c>
      <c r="AUK1" s="1" t="s">
        <v>1231</v>
      </c>
      <c r="AUL1" s="1" t="s">
        <v>1232</v>
      </c>
      <c r="AUM1" s="1" t="s">
        <v>1233</v>
      </c>
      <c r="AUN1" s="1" t="s">
        <v>1234</v>
      </c>
      <c r="AUO1" s="1" t="s">
        <v>1235</v>
      </c>
      <c r="AUP1" s="1" t="s">
        <v>1236</v>
      </c>
      <c r="AUQ1" s="1" t="s">
        <v>1237</v>
      </c>
      <c r="AUR1" s="1" t="s">
        <v>1238</v>
      </c>
      <c r="AUS1" s="1" t="s">
        <v>1239</v>
      </c>
      <c r="AUT1" s="1" t="s">
        <v>1240</v>
      </c>
      <c r="AUU1" s="1" t="s">
        <v>1241</v>
      </c>
      <c r="AUV1" s="1" t="s">
        <v>1242</v>
      </c>
      <c r="AUW1" s="1" t="s">
        <v>1243</v>
      </c>
      <c r="AUX1" s="1" t="s">
        <v>1244</v>
      </c>
      <c r="AUY1" s="1" t="s">
        <v>1245</v>
      </c>
      <c r="AUZ1" s="1" t="s">
        <v>1246</v>
      </c>
      <c r="AVA1" s="1" t="s">
        <v>1247</v>
      </c>
      <c r="AVB1" s="1" t="s">
        <v>1248</v>
      </c>
      <c r="AVC1" s="1" t="s">
        <v>1249</v>
      </c>
      <c r="AVD1" s="1" t="s">
        <v>1250</v>
      </c>
      <c r="AVE1" s="1" t="s">
        <v>1251</v>
      </c>
      <c r="AVF1" s="1" t="s">
        <v>1252</v>
      </c>
      <c r="AVG1" s="1" t="s">
        <v>1253</v>
      </c>
      <c r="AVH1" s="1" t="s">
        <v>1254</v>
      </c>
      <c r="AVI1" s="1" t="s">
        <v>1255</v>
      </c>
      <c r="AVJ1" s="1" t="s">
        <v>1256</v>
      </c>
      <c r="AVK1" s="1" t="s">
        <v>1257</v>
      </c>
      <c r="AVL1" s="1" t="s">
        <v>1258</v>
      </c>
      <c r="AVM1" s="1" t="s">
        <v>1259</v>
      </c>
      <c r="AVN1" s="1" t="s">
        <v>1260</v>
      </c>
      <c r="AVO1" s="1" t="s">
        <v>1261</v>
      </c>
      <c r="AVP1" s="1" t="s">
        <v>1262</v>
      </c>
      <c r="AVQ1" s="1" t="s">
        <v>1263</v>
      </c>
      <c r="AVR1" s="1" t="s">
        <v>1264</v>
      </c>
      <c r="AVS1" s="1" t="s">
        <v>1265</v>
      </c>
      <c r="AVT1" s="1" t="s">
        <v>1266</v>
      </c>
      <c r="AVU1" s="1" t="s">
        <v>1267</v>
      </c>
      <c r="AVV1" s="1" t="s">
        <v>1268</v>
      </c>
      <c r="AVW1" s="1" t="s">
        <v>1269</v>
      </c>
      <c r="AVX1" s="1" t="s">
        <v>1270</v>
      </c>
      <c r="AVY1" s="1" t="s">
        <v>1271</v>
      </c>
      <c r="AVZ1" s="1" t="s">
        <v>1272</v>
      </c>
      <c r="AWA1" s="1" t="s">
        <v>1273</v>
      </c>
      <c r="AWB1" s="1" t="s">
        <v>1274</v>
      </c>
      <c r="AWC1" s="1" t="s">
        <v>1275</v>
      </c>
      <c r="AWD1" s="1" t="s">
        <v>1276</v>
      </c>
      <c r="AWE1" s="1" t="s">
        <v>1277</v>
      </c>
      <c r="AWF1" s="1" t="s">
        <v>1278</v>
      </c>
      <c r="AWG1" s="1" t="s">
        <v>1279</v>
      </c>
      <c r="AWH1" s="1" t="s">
        <v>1280</v>
      </c>
      <c r="AWI1" s="1" t="s">
        <v>1281</v>
      </c>
      <c r="AWJ1" s="1" t="s">
        <v>1282</v>
      </c>
      <c r="AWK1" s="1" t="s">
        <v>1283</v>
      </c>
      <c r="AWL1" s="1" t="s">
        <v>1284</v>
      </c>
      <c r="AWM1" s="1" t="s">
        <v>1285</v>
      </c>
      <c r="AWN1" s="1" t="s">
        <v>1286</v>
      </c>
      <c r="AWO1" s="1" t="s">
        <v>1287</v>
      </c>
      <c r="AWP1" s="1" t="s">
        <v>1288</v>
      </c>
      <c r="AWQ1" s="1" t="s">
        <v>1289</v>
      </c>
      <c r="AWR1" s="1" t="s">
        <v>1290</v>
      </c>
      <c r="AWS1" s="1" t="s">
        <v>1291</v>
      </c>
      <c r="AWT1" s="1" t="s">
        <v>1292</v>
      </c>
      <c r="AWU1" s="1" t="s">
        <v>1293</v>
      </c>
      <c r="AWV1" s="1" t="s">
        <v>1294</v>
      </c>
      <c r="AWW1" s="1" t="s">
        <v>1295</v>
      </c>
      <c r="AWX1" s="1" t="s">
        <v>1296</v>
      </c>
      <c r="AWY1" s="1" t="s">
        <v>1297</v>
      </c>
      <c r="AWZ1" s="1" t="s">
        <v>1298</v>
      </c>
      <c r="AXA1" s="1" t="s">
        <v>1299</v>
      </c>
      <c r="AXB1" s="1" t="s">
        <v>1300</v>
      </c>
      <c r="AXC1" s="1" t="s">
        <v>1301</v>
      </c>
      <c r="AXD1" s="1" t="s">
        <v>1302</v>
      </c>
      <c r="AXE1" s="1" t="s">
        <v>1303</v>
      </c>
      <c r="AXF1" s="1" t="s">
        <v>1304</v>
      </c>
      <c r="AXG1" s="1" t="s">
        <v>1305</v>
      </c>
      <c r="AXH1" s="1" t="s">
        <v>1306</v>
      </c>
      <c r="AXI1" s="1" t="s">
        <v>1307</v>
      </c>
      <c r="AXJ1" s="1" t="s">
        <v>1308</v>
      </c>
      <c r="AXK1" s="1" t="s">
        <v>1309</v>
      </c>
      <c r="AXL1" s="1" t="s">
        <v>1310</v>
      </c>
      <c r="AXM1" s="1" t="s">
        <v>1311</v>
      </c>
      <c r="AXN1" s="1" t="s">
        <v>1312</v>
      </c>
      <c r="AXO1" s="1" t="s">
        <v>1313</v>
      </c>
      <c r="AXP1" s="1" t="s">
        <v>1314</v>
      </c>
      <c r="AXQ1" s="1" t="s">
        <v>1315</v>
      </c>
      <c r="AXR1" s="1" t="s">
        <v>1316</v>
      </c>
      <c r="AXS1" s="1" t="s">
        <v>1317</v>
      </c>
      <c r="AXT1" s="1" t="s">
        <v>1318</v>
      </c>
      <c r="AXU1" s="1" t="s">
        <v>1319</v>
      </c>
      <c r="AXV1" s="1" t="s">
        <v>1320</v>
      </c>
      <c r="AXW1" s="1" t="s">
        <v>1321</v>
      </c>
      <c r="AXX1" s="1" t="s">
        <v>1322</v>
      </c>
      <c r="AXY1" s="1" t="s">
        <v>1323</v>
      </c>
      <c r="AXZ1" s="1" t="s">
        <v>1324</v>
      </c>
      <c r="AYA1" s="1" t="s">
        <v>1325</v>
      </c>
      <c r="AYB1" s="1" t="s">
        <v>1326</v>
      </c>
      <c r="AYC1" s="1" t="s">
        <v>1327</v>
      </c>
      <c r="AYD1" s="1" t="s">
        <v>1328</v>
      </c>
      <c r="AYE1" s="1" t="s">
        <v>1329</v>
      </c>
      <c r="AYF1" s="1" t="s">
        <v>1330</v>
      </c>
      <c r="AYG1" s="1" t="s">
        <v>1331</v>
      </c>
      <c r="AYH1" s="1" t="s">
        <v>1332</v>
      </c>
      <c r="AYI1" s="1" t="s">
        <v>1333</v>
      </c>
      <c r="AYJ1" s="1" t="s">
        <v>1334</v>
      </c>
      <c r="AYK1" s="1" t="s">
        <v>1335</v>
      </c>
      <c r="AYL1" s="1" t="s">
        <v>1336</v>
      </c>
      <c r="AYM1" s="1" t="s">
        <v>1337</v>
      </c>
      <c r="AYN1" s="1" t="s">
        <v>1338</v>
      </c>
      <c r="AYO1" s="1" t="s">
        <v>1339</v>
      </c>
      <c r="AYP1" s="1" t="s">
        <v>1340</v>
      </c>
      <c r="AYQ1" s="1" t="s">
        <v>1341</v>
      </c>
      <c r="AYR1" s="1" t="s">
        <v>1342</v>
      </c>
      <c r="AYS1" s="1" t="s">
        <v>1343</v>
      </c>
      <c r="AYT1" s="1" t="s">
        <v>1344</v>
      </c>
      <c r="AYU1" s="1" t="s">
        <v>1345</v>
      </c>
      <c r="AYV1" s="1" t="s">
        <v>1346</v>
      </c>
      <c r="AYW1" s="1" t="s">
        <v>1347</v>
      </c>
      <c r="AYX1" s="1" t="s">
        <v>1348</v>
      </c>
      <c r="AYY1" s="1" t="s">
        <v>1349</v>
      </c>
      <c r="AYZ1" s="1" t="s">
        <v>1350</v>
      </c>
      <c r="AZA1" s="1" t="s">
        <v>1351</v>
      </c>
      <c r="AZB1" s="1" t="s">
        <v>1352</v>
      </c>
      <c r="AZC1" s="1" t="s">
        <v>1353</v>
      </c>
      <c r="AZD1" s="1" t="s">
        <v>1354</v>
      </c>
      <c r="AZE1" s="1" t="s">
        <v>1355</v>
      </c>
      <c r="AZF1" s="1" t="s">
        <v>1356</v>
      </c>
      <c r="AZG1" s="1" t="s">
        <v>1357</v>
      </c>
      <c r="AZH1" s="1" t="s">
        <v>1358</v>
      </c>
      <c r="AZI1" s="1" t="s">
        <v>1359</v>
      </c>
      <c r="AZJ1" s="1" t="s">
        <v>1360</v>
      </c>
      <c r="AZK1" s="1" t="s">
        <v>1361</v>
      </c>
      <c r="AZL1" s="1" t="s">
        <v>1362</v>
      </c>
      <c r="AZM1" s="1" t="s">
        <v>1363</v>
      </c>
      <c r="AZN1" s="1" t="s">
        <v>1364</v>
      </c>
      <c r="AZO1" s="1" t="s">
        <v>1365</v>
      </c>
      <c r="AZP1" s="1" t="s">
        <v>1366</v>
      </c>
      <c r="AZQ1" s="1" t="s">
        <v>1367</v>
      </c>
      <c r="AZR1" s="1" t="s">
        <v>1368</v>
      </c>
      <c r="AZS1" s="1" t="s">
        <v>1369</v>
      </c>
      <c r="AZT1" s="1" t="s">
        <v>1370</v>
      </c>
      <c r="AZU1" s="1" t="s">
        <v>1371</v>
      </c>
      <c r="AZV1" s="1" t="s">
        <v>1372</v>
      </c>
      <c r="AZW1" s="1" t="s">
        <v>1373</v>
      </c>
      <c r="AZX1" s="1" t="s">
        <v>1374</v>
      </c>
      <c r="AZY1" s="1" t="s">
        <v>1375</v>
      </c>
      <c r="AZZ1" s="1" t="s">
        <v>1376</v>
      </c>
      <c r="BAA1" s="1" t="s">
        <v>1377</v>
      </c>
      <c r="BAB1" s="1" t="s">
        <v>1378</v>
      </c>
      <c r="BAC1" s="1" t="s">
        <v>1379</v>
      </c>
      <c r="BAD1" s="1" t="s">
        <v>1380</v>
      </c>
      <c r="BAE1" s="1" t="s">
        <v>1381</v>
      </c>
      <c r="BAF1" s="1" t="s">
        <v>1382</v>
      </c>
      <c r="BAG1" s="1" t="s">
        <v>1383</v>
      </c>
      <c r="BAH1" s="1" t="s">
        <v>1384</v>
      </c>
      <c r="BAI1" s="1" t="s">
        <v>1385</v>
      </c>
      <c r="BAJ1" s="1" t="s">
        <v>1386</v>
      </c>
      <c r="BAK1" s="1" t="s">
        <v>1387</v>
      </c>
      <c r="BAL1" s="1" t="s">
        <v>1388</v>
      </c>
      <c r="BAM1" s="1" t="s">
        <v>1389</v>
      </c>
      <c r="BAN1" s="1" t="s">
        <v>1390</v>
      </c>
      <c r="BAO1" s="1" t="s">
        <v>1391</v>
      </c>
      <c r="BAP1" s="1" t="s">
        <v>1392</v>
      </c>
      <c r="BAQ1" s="1" t="s">
        <v>1393</v>
      </c>
      <c r="BAR1" s="1" t="s">
        <v>1394</v>
      </c>
      <c r="BAS1" s="1" t="s">
        <v>1395</v>
      </c>
      <c r="BAT1" s="1" t="s">
        <v>1396</v>
      </c>
      <c r="BAU1" s="1" t="s">
        <v>1397</v>
      </c>
      <c r="BAV1" s="1" t="s">
        <v>1398</v>
      </c>
      <c r="BAW1" s="1" t="s">
        <v>1399</v>
      </c>
      <c r="BAX1" s="1" t="s">
        <v>1400</v>
      </c>
      <c r="BAY1" s="1" t="s">
        <v>1401</v>
      </c>
      <c r="BAZ1" s="1" t="s">
        <v>1402</v>
      </c>
      <c r="BBA1" s="1" t="s">
        <v>1403</v>
      </c>
      <c r="BBB1" s="1" t="s">
        <v>1404</v>
      </c>
      <c r="BBC1" s="1" t="s">
        <v>1405</v>
      </c>
      <c r="BBD1" s="1" t="s">
        <v>1406</v>
      </c>
      <c r="BBE1" s="1" t="s">
        <v>1407</v>
      </c>
      <c r="BBF1" s="1" t="s">
        <v>1408</v>
      </c>
      <c r="BBG1" s="1" t="s">
        <v>1409</v>
      </c>
      <c r="BBH1" s="1" t="s">
        <v>1410</v>
      </c>
      <c r="BBI1" s="1" t="s">
        <v>1411</v>
      </c>
      <c r="BBJ1" s="1" t="s">
        <v>1412</v>
      </c>
      <c r="BBK1" s="1" t="s">
        <v>1413</v>
      </c>
      <c r="BBL1" s="1" t="s">
        <v>1414</v>
      </c>
      <c r="BBM1" s="1" t="s">
        <v>1415</v>
      </c>
      <c r="BBN1" s="1" t="s">
        <v>1416</v>
      </c>
      <c r="BBO1" s="1" t="s">
        <v>1417</v>
      </c>
      <c r="BBP1" s="1" t="s">
        <v>1418</v>
      </c>
      <c r="BBQ1" s="1" t="s">
        <v>1419</v>
      </c>
      <c r="BBR1" s="1" t="s">
        <v>1420</v>
      </c>
      <c r="BBS1" s="1" t="s">
        <v>1421</v>
      </c>
      <c r="BBT1" s="1" t="s">
        <v>1422</v>
      </c>
      <c r="BBU1" s="1" t="s">
        <v>1423</v>
      </c>
      <c r="BBV1" s="1" t="s">
        <v>1424</v>
      </c>
      <c r="BBW1" s="1" t="s">
        <v>1425</v>
      </c>
      <c r="BBX1" s="1" t="s">
        <v>1426</v>
      </c>
      <c r="BBY1" s="1" t="s">
        <v>1427</v>
      </c>
      <c r="BBZ1" s="1" t="s">
        <v>1428</v>
      </c>
      <c r="BCA1" s="1" t="s">
        <v>1429</v>
      </c>
      <c r="BCB1" s="1" t="s">
        <v>1430</v>
      </c>
      <c r="BCC1" s="1" t="s">
        <v>1431</v>
      </c>
      <c r="BCD1" s="1" t="s">
        <v>1432</v>
      </c>
      <c r="BCE1" s="1" t="s">
        <v>1433</v>
      </c>
      <c r="BCF1" s="1" t="s">
        <v>1434</v>
      </c>
      <c r="BCG1" s="1" t="s">
        <v>1435</v>
      </c>
      <c r="BCH1" s="1" t="s">
        <v>1436</v>
      </c>
      <c r="BCI1" s="1" t="s">
        <v>1437</v>
      </c>
      <c r="BCJ1" s="1" t="s">
        <v>1438</v>
      </c>
      <c r="BCK1" s="1" t="s">
        <v>1439</v>
      </c>
      <c r="BCL1" s="1" t="s">
        <v>1440</v>
      </c>
      <c r="BCM1" s="1" t="s">
        <v>1441</v>
      </c>
      <c r="BCN1" s="1" t="s">
        <v>1442</v>
      </c>
      <c r="BCO1" s="1" t="s">
        <v>1443</v>
      </c>
      <c r="BCP1" s="1" t="s">
        <v>1444</v>
      </c>
      <c r="BCQ1" s="1" t="s">
        <v>1445</v>
      </c>
      <c r="BCR1" s="1" t="s">
        <v>1446</v>
      </c>
      <c r="BCS1" s="1" t="s">
        <v>1447</v>
      </c>
      <c r="BCT1" s="1" t="s">
        <v>1448</v>
      </c>
      <c r="BCU1" s="1" t="s">
        <v>1449</v>
      </c>
      <c r="BCV1" s="1" t="s">
        <v>1450</v>
      </c>
      <c r="BCW1" s="1" t="s">
        <v>1451</v>
      </c>
      <c r="BCX1" s="1" t="s">
        <v>1452</v>
      </c>
      <c r="BCY1" s="1" t="s">
        <v>1453</v>
      </c>
      <c r="BCZ1" s="1" t="s">
        <v>1454</v>
      </c>
      <c r="BDA1" s="1" t="s">
        <v>1455</v>
      </c>
      <c r="BDB1" s="1" t="s">
        <v>1456</v>
      </c>
      <c r="BDC1" s="1" t="s">
        <v>1457</v>
      </c>
      <c r="BDD1" s="1" t="s">
        <v>1458</v>
      </c>
      <c r="BDE1" s="1" t="s">
        <v>1459</v>
      </c>
      <c r="BDF1" s="1" t="s">
        <v>1460</v>
      </c>
      <c r="BDG1" s="1" t="s">
        <v>1461</v>
      </c>
      <c r="BDH1" s="1" t="s">
        <v>1462</v>
      </c>
      <c r="BDI1" s="1" t="s">
        <v>1463</v>
      </c>
      <c r="BDJ1" s="1" t="s">
        <v>1464</v>
      </c>
      <c r="BDK1" s="1" t="s">
        <v>1465</v>
      </c>
      <c r="BDL1" s="1" t="s">
        <v>1466</v>
      </c>
      <c r="BDM1" s="1" t="s">
        <v>1467</v>
      </c>
      <c r="BDN1" s="1" t="s">
        <v>1468</v>
      </c>
      <c r="BDO1" s="1" t="s">
        <v>1469</v>
      </c>
      <c r="BDP1" s="1" t="s">
        <v>1470</v>
      </c>
      <c r="BDQ1" s="1" t="s">
        <v>1471</v>
      </c>
      <c r="BDR1" s="1" t="s">
        <v>1472</v>
      </c>
      <c r="BDS1" s="1" t="s">
        <v>1473</v>
      </c>
      <c r="BDT1" s="1" t="s">
        <v>1474</v>
      </c>
      <c r="BDU1" s="1" t="s">
        <v>1475</v>
      </c>
      <c r="BDV1" s="1" t="s">
        <v>1476</v>
      </c>
      <c r="BDW1" s="1" t="s">
        <v>1477</v>
      </c>
      <c r="BDX1" s="1" t="s">
        <v>1478</v>
      </c>
      <c r="BDY1" s="1" t="s">
        <v>1479</v>
      </c>
      <c r="BDZ1" s="1" t="s">
        <v>1480</v>
      </c>
      <c r="BEA1" s="1" t="s">
        <v>1481</v>
      </c>
      <c r="BEB1" s="1" t="s">
        <v>1482</v>
      </c>
      <c r="BEC1" s="1" t="s">
        <v>1483</v>
      </c>
      <c r="BED1" s="1" t="s">
        <v>1484</v>
      </c>
      <c r="BEE1" s="1" t="s">
        <v>1485</v>
      </c>
      <c r="BEF1" s="1" t="s">
        <v>1486</v>
      </c>
      <c r="BEG1" s="1" t="s">
        <v>1487</v>
      </c>
      <c r="BEH1" s="1" t="s">
        <v>1488</v>
      </c>
      <c r="BEI1" s="1" t="s">
        <v>1489</v>
      </c>
      <c r="BEJ1" s="1" t="s">
        <v>1490</v>
      </c>
      <c r="BEK1" s="1" t="s">
        <v>1491</v>
      </c>
      <c r="BEL1" s="1" t="s">
        <v>1492</v>
      </c>
      <c r="BEM1" s="1" t="s">
        <v>1493</v>
      </c>
      <c r="BEN1" s="1" t="s">
        <v>1494</v>
      </c>
      <c r="BEO1" s="1" t="s">
        <v>1495</v>
      </c>
      <c r="BEP1" s="1" t="s">
        <v>1496</v>
      </c>
      <c r="BEQ1" s="1" t="s">
        <v>1497</v>
      </c>
      <c r="BER1" s="1" t="s">
        <v>1498</v>
      </c>
      <c r="BES1" s="1" t="s">
        <v>1499</v>
      </c>
      <c r="BET1" s="1" t="s">
        <v>1500</v>
      </c>
      <c r="BEU1" s="1" t="s">
        <v>1501</v>
      </c>
      <c r="BEV1" s="1" t="s">
        <v>1502</v>
      </c>
      <c r="BEW1" s="1" t="s">
        <v>1503</v>
      </c>
      <c r="BEX1" s="1" t="s">
        <v>1504</v>
      </c>
      <c r="BEY1" s="1" t="s">
        <v>1505</v>
      </c>
      <c r="BEZ1" s="1" t="s">
        <v>1506</v>
      </c>
      <c r="BFA1" s="1" t="s">
        <v>1507</v>
      </c>
      <c r="BFB1" s="1" t="s">
        <v>1508</v>
      </c>
      <c r="BFC1" s="1" t="s">
        <v>1509</v>
      </c>
      <c r="BFD1" s="1" t="s">
        <v>1510</v>
      </c>
      <c r="BFE1" s="1" t="s">
        <v>1511</v>
      </c>
      <c r="BFF1" s="1" t="s">
        <v>1512</v>
      </c>
      <c r="BFG1" s="1" t="s">
        <v>1513</v>
      </c>
      <c r="BFH1" s="1" t="s">
        <v>1514</v>
      </c>
      <c r="BFI1" s="1" t="s">
        <v>1515</v>
      </c>
      <c r="BFJ1" s="1" t="s">
        <v>1516</v>
      </c>
      <c r="BFK1" s="1" t="s">
        <v>1517</v>
      </c>
      <c r="BFL1" s="1" t="s">
        <v>1518</v>
      </c>
      <c r="BFM1" s="1" t="s">
        <v>1519</v>
      </c>
      <c r="BFN1" s="1" t="s">
        <v>1520</v>
      </c>
      <c r="BFO1" s="1" t="s">
        <v>1521</v>
      </c>
      <c r="BFP1" s="1" t="s">
        <v>1522</v>
      </c>
      <c r="BFQ1" s="1" t="s">
        <v>1523</v>
      </c>
      <c r="BFR1" s="1" t="s">
        <v>1524</v>
      </c>
      <c r="BFS1" s="1" t="s">
        <v>1525</v>
      </c>
      <c r="BFT1" s="1" t="s">
        <v>1526</v>
      </c>
      <c r="BFU1" s="1" t="s">
        <v>1527</v>
      </c>
      <c r="BFV1" s="1" t="s">
        <v>1528</v>
      </c>
      <c r="BFW1" s="1" t="s">
        <v>1529</v>
      </c>
      <c r="BFX1" s="1" t="s">
        <v>1530</v>
      </c>
      <c r="BFY1" s="1" t="s">
        <v>1531</v>
      </c>
      <c r="BFZ1" s="1" t="s">
        <v>1532</v>
      </c>
      <c r="BGA1" s="1" t="s">
        <v>1533</v>
      </c>
      <c r="BGB1" s="1" t="s">
        <v>1534</v>
      </c>
      <c r="BGC1" s="1" t="s">
        <v>1535</v>
      </c>
      <c r="BGD1" s="1" t="s">
        <v>1536</v>
      </c>
      <c r="BGE1" s="1" t="s">
        <v>1537</v>
      </c>
      <c r="BGF1" s="1" t="s">
        <v>1538</v>
      </c>
      <c r="BGG1" s="1" t="s">
        <v>1539</v>
      </c>
      <c r="BGH1" s="1" t="s">
        <v>1540</v>
      </c>
      <c r="BGI1" s="1" t="s">
        <v>1541</v>
      </c>
      <c r="BGJ1" s="1" t="s">
        <v>1542</v>
      </c>
      <c r="BGK1" s="1" t="s">
        <v>1543</v>
      </c>
      <c r="BGL1" s="1" t="s">
        <v>1544</v>
      </c>
      <c r="BGM1" s="1" t="s">
        <v>1545</v>
      </c>
      <c r="BGN1" s="1" t="s">
        <v>1546</v>
      </c>
      <c r="BGO1" s="1" t="s">
        <v>1547</v>
      </c>
      <c r="BGP1" s="1" t="s">
        <v>1548</v>
      </c>
      <c r="BGQ1" s="1" t="s">
        <v>1549</v>
      </c>
      <c r="BGR1" s="1" t="s">
        <v>1550</v>
      </c>
      <c r="BGS1" s="1" t="s">
        <v>1551</v>
      </c>
      <c r="BGT1" s="1" t="s">
        <v>1552</v>
      </c>
      <c r="BGU1" s="1" t="s">
        <v>1553</v>
      </c>
      <c r="BGV1" s="1" t="s">
        <v>1554</v>
      </c>
      <c r="BGW1" s="1" t="s">
        <v>1555</v>
      </c>
      <c r="BGX1" s="1" t="s">
        <v>1556</v>
      </c>
      <c r="BGY1" s="1" t="s">
        <v>1557</v>
      </c>
      <c r="BGZ1" s="1" t="s">
        <v>1558</v>
      </c>
      <c r="BHA1" s="1" t="s">
        <v>1559</v>
      </c>
      <c r="BHB1" s="1" t="s">
        <v>1560</v>
      </c>
      <c r="BHC1" s="1" t="s">
        <v>1561</v>
      </c>
      <c r="BHD1" s="1" t="s">
        <v>1562</v>
      </c>
      <c r="BHE1" s="1" t="s">
        <v>1563</v>
      </c>
      <c r="BHF1" s="1" t="s">
        <v>1564</v>
      </c>
      <c r="BHG1" s="1" t="s">
        <v>1565</v>
      </c>
      <c r="BHH1" s="1" t="s">
        <v>1566</v>
      </c>
      <c r="BHI1" s="1" t="s">
        <v>1567</v>
      </c>
      <c r="BHJ1" s="1" t="s">
        <v>1568</v>
      </c>
      <c r="BHK1" s="1" t="s">
        <v>1569</v>
      </c>
      <c r="BHL1" s="1" t="s">
        <v>1570</v>
      </c>
      <c r="BHM1" s="1" t="s">
        <v>1571</v>
      </c>
      <c r="BHN1" s="1" t="s">
        <v>1572</v>
      </c>
      <c r="BHO1" s="1" t="s">
        <v>1573</v>
      </c>
      <c r="BHP1" s="1" t="s">
        <v>1574</v>
      </c>
      <c r="BHQ1" s="1" t="s">
        <v>1575</v>
      </c>
      <c r="BHR1" s="1" t="s">
        <v>1576</v>
      </c>
      <c r="BHS1" s="1" t="s">
        <v>1577</v>
      </c>
      <c r="BHT1" s="1" t="s">
        <v>1578</v>
      </c>
      <c r="BHU1" s="1" t="s">
        <v>1579</v>
      </c>
      <c r="BHV1" s="1" t="s">
        <v>1580</v>
      </c>
      <c r="BHW1" s="1" t="s">
        <v>1581</v>
      </c>
      <c r="BHX1" s="1" t="s">
        <v>1582</v>
      </c>
      <c r="BHY1" s="1" t="s">
        <v>1583</v>
      </c>
      <c r="BHZ1" s="1" t="s">
        <v>1584</v>
      </c>
      <c r="BIA1" s="1" t="s">
        <v>1585</v>
      </c>
      <c r="BIB1" s="1" t="s">
        <v>1586</v>
      </c>
      <c r="BIC1" s="1" t="s">
        <v>1587</v>
      </c>
      <c r="BID1" s="1" t="s">
        <v>1588</v>
      </c>
      <c r="BIE1" s="1" t="s">
        <v>1589</v>
      </c>
      <c r="BIF1" s="1" t="s">
        <v>1590</v>
      </c>
      <c r="BIG1" s="1" t="s">
        <v>1591</v>
      </c>
      <c r="BIH1" s="1" t="s">
        <v>1592</v>
      </c>
      <c r="BII1" s="1" t="s">
        <v>1593</v>
      </c>
      <c r="BIJ1" s="1" t="s">
        <v>1594</v>
      </c>
      <c r="BIK1" s="1" t="s">
        <v>1595</v>
      </c>
      <c r="BIL1" s="1" t="s">
        <v>1596</v>
      </c>
      <c r="BIM1" s="1" t="s">
        <v>1597</v>
      </c>
      <c r="BIN1" s="1" t="s">
        <v>1598</v>
      </c>
      <c r="BIO1" s="1" t="s">
        <v>1599</v>
      </c>
      <c r="BIP1" s="1" t="s">
        <v>1600</v>
      </c>
      <c r="BIQ1" s="1" t="s">
        <v>1601</v>
      </c>
      <c r="BIR1" s="1" t="s">
        <v>1602</v>
      </c>
      <c r="BIS1" s="1" t="s">
        <v>1603</v>
      </c>
      <c r="BIT1" s="1" t="s">
        <v>1604</v>
      </c>
      <c r="BIU1" s="1" t="s">
        <v>1605</v>
      </c>
      <c r="BIV1" s="1" t="s">
        <v>1606</v>
      </c>
      <c r="BIW1" s="1" t="s">
        <v>1607</v>
      </c>
      <c r="BIX1" s="1" t="s">
        <v>1608</v>
      </c>
      <c r="BIY1" s="1" t="s">
        <v>1609</v>
      </c>
      <c r="BIZ1" s="1" t="s">
        <v>1610</v>
      </c>
      <c r="BJA1" s="1" t="s">
        <v>1611</v>
      </c>
      <c r="BJB1" s="1" t="s">
        <v>1612</v>
      </c>
      <c r="BJC1" s="1" t="s">
        <v>1613</v>
      </c>
      <c r="BJD1" s="1" t="s">
        <v>1614</v>
      </c>
      <c r="BJE1" s="1" t="s">
        <v>1615</v>
      </c>
      <c r="BJF1" s="1" t="s">
        <v>1616</v>
      </c>
      <c r="BJG1" s="1" t="s">
        <v>1617</v>
      </c>
      <c r="BJH1" s="1" t="s">
        <v>1618</v>
      </c>
      <c r="BJI1" s="1" t="s">
        <v>1619</v>
      </c>
      <c r="BJJ1" s="1" t="s">
        <v>1620</v>
      </c>
      <c r="BJK1" s="1" t="s">
        <v>1621</v>
      </c>
      <c r="BJL1" s="1" t="s">
        <v>1622</v>
      </c>
      <c r="BJM1" s="1" t="s">
        <v>1623</v>
      </c>
      <c r="BJN1" s="1" t="s">
        <v>1624</v>
      </c>
      <c r="BJO1" s="1" t="s">
        <v>1625</v>
      </c>
      <c r="BJP1" s="1" t="s">
        <v>1626</v>
      </c>
      <c r="BJQ1" s="1" t="s">
        <v>1627</v>
      </c>
      <c r="BJR1" s="1" t="s">
        <v>1628</v>
      </c>
      <c r="BJS1" s="1" t="s">
        <v>1629</v>
      </c>
      <c r="BJT1" s="1" t="s">
        <v>1630</v>
      </c>
      <c r="BJU1" s="1" t="s">
        <v>1631</v>
      </c>
      <c r="BJV1" s="1" t="s">
        <v>1632</v>
      </c>
      <c r="BJW1" s="1" t="s">
        <v>1633</v>
      </c>
      <c r="BJX1" s="1" t="s">
        <v>1634</v>
      </c>
      <c r="BJY1" s="1" t="s">
        <v>1635</v>
      </c>
      <c r="BJZ1" s="1" t="s">
        <v>1636</v>
      </c>
      <c r="BKA1" s="1" t="s">
        <v>1637</v>
      </c>
      <c r="BKB1" s="1" t="s">
        <v>1638</v>
      </c>
      <c r="BKC1" s="1" t="s">
        <v>1639</v>
      </c>
      <c r="BKD1" s="1" t="s">
        <v>1640</v>
      </c>
      <c r="BKE1" s="1" t="s">
        <v>1641</v>
      </c>
      <c r="BKF1" s="1" t="s">
        <v>1642</v>
      </c>
      <c r="BKG1" s="1" t="s">
        <v>1643</v>
      </c>
      <c r="BKH1" s="1" t="s">
        <v>1644</v>
      </c>
      <c r="BKI1" s="1" t="s">
        <v>1645</v>
      </c>
      <c r="BKJ1" s="1" t="s">
        <v>1646</v>
      </c>
      <c r="BKK1" s="1" t="s">
        <v>1647</v>
      </c>
      <c r="BKL1" s="1" t="s">
        <v>1648</v>
      </c>
      <c r="BKM1" s="1" t="s">
        <v>1649</v>
      </c>
      <c r="BKN1" s="1" t="s">
        <v>1650</v>
      </c>
      <c r="BKO1" s="1" t="s">
        <v>1651</v>
      </c>
      <c r="BKP1" s="1" t="s">
        <v>1652</v>
      </c>
      <c r="BKQ1" s="1" t="s">
        <v>1653</v>
      </c>
      <c r="BKR1" s="1" t="s">
        <v>1654</v>
      </c>
      <c r="BKS1" s="1" t="s">
        <v>1655</v>
      </c>
      <c r="BKT1" s="1" t="s">
        <v>1656</v>
      </c>
      <c r="BKU1" s="1" t="s">
        <v>1657</v>
      </c>
      <c r="BKV1" s="1" t="s">
        <v>1658</v>
      </c>
      <c r="BKW1" s="1" t="s">
        <v>1659</v>
      </c>
      <c r="BKX1" s="1" t="s">
        <v>1660</v>
      </c>
      <c r="BKY1" s="1" t="s">
        <v>1661</v>
      </c>
      <c r="BKZ1" s="1" t="s">
        <v>1662</v>
      </c>
      <c r="BLA1" s="1" t="s">
        <v>1663</v>
      </c>
      <c r="BLB1" s="1" t="s">
        <v>1664</v>
      </c>
      <c r="BLC1" s="1" t="s">
        <v>1665</v>
      </c>
      <c r="BLD1" s="1" t="s">
        <v>1666</v>
      </c>
      <c r="BLE1" s="1" t="s">
        <v>1667</v>
      </c>
      <c r="BLF1" s="1" t="s">
        <v>1668</v>
      </c>
      <c r="BLG1" s="1" t="s">
        <v>1669</v>
      </c>
      <c r="BLH1" s="1" t="s">
        <v>1670</v>
      </c>
      <c r="BLI1" s="1" t="s">
        <v>1671</v>
      </c>
      <c r="BLJ1" s="1" t="s">
        <v>1672</v>
      </c>
      <c r="BLK1" s="1" t="s">
        <v>1673</v>
      </c>
      <c r="BLL1" s="1" t="s">
        <v>1674</v>
      </c>
      <c r="BLM1" s="1" t="s">
        <v>1675</v>
      </c>
      <c r="BLN1" s="1" t="s">
        <v>1676</v>
      </c>
      <c r="BLO1" s="1" t="s">
        <v>1677</v>
      </c>
      <c r="BLP1" s="1" t="s">
        <v>1678</v>
      </c>
      <c r="BLQ1" s="1" t="s">
        <v>1679</v>
      </c>
      <c r="BLR1" s="1" t="s">
        <v>1680</v>
      </c>
      <c r="BLS1" s="1" t="s">
        <v>1681</v>
      </c>
      <c r="BLT1" s="1" t="s">
        <v>1682</v>
      </c>
      <c r="BLU1" s="1" t="s">
        <v>1683</v>
      </c>
      <c r="BLV1" s="1" t="s">
        <v>1684</v>
      </c>
      <c r="BLW1" s="1" t="s">
        <v>1685</v>
      </c>
      <c r="BLX1" s="1" t="s">
        <v>1686</v>
      </c>
      <c r="BLY1" s="1" t="s">
        <v>1687</v>
      </c>
      <c r="BLZ1" s="1" t="s">
        <v>1688</v>
      </c>
      <c r="BMA1" s="1" t="s">
        <v>1689</v>
      </c>
      <c r="BMB1" s="1" t="s">
        <v>1690</v>
      </c>
      <c r="BMC1" s="1" t="s">
        <v>1691</v>
      </c>
      <c r="BMD1" s="1" t="s">
        <v>1692</v>
      </c>
      <c r="BME1" s="1" t="s">
        <v>1693</v>
      </c>
      <c r="BMF1" s="1" t="s">
        <v>1694</v>
      </c>
      <c r="BMG1" s="1" t="s">
        <v>1695</v>
      </c>
      <c r="BMH1" s="1" t="s">
        <v>1696</v>
      </c>
      <c r="BMI1" s="1" t="s">
        <v>1697</v>
      </c>
      <c r="BMJ1" s="1" t="s">
        <v>1698</v>
      </c>
      <c r="BMK1" s="1" t="s">
        <v>1699</v>
      </c>
      <c r="BML1" s="1" t="s">
        <v>1700</v>
      </c>
      <c r="BMM1" s="1" t="s">
        <v>1701</v>
      </c>
      <c r="BMN1" s="1" t="s">
        <v>1702</v>
      </c>
      <c r="BMO1" s="1" t="s">
        <v>1703</v>
      </c>
      <c r="BMP1" s="1" t="s">
        <v>1704</v>
      </c>
      <c r="BMQ1" s="1" t="s">
        <v>1705</v>
      </c>
      <c r="BMR1" s="1" t="s">
        <v>1706</v>
      </c>
      <c r="BMS1" s="1" t="s">
        <v>1707</v>
      </c>
      <c r="BMT1" s="1" t="s">
        <v>1708</v>
      </c>
      <c r="BMU1" s="1" t="s">
        <v>1709</v>
      </c>
      <c r="BMV1" s="1" t="s">
        <v>1710</v>
      </c>
      <c r="BMW1" s="1" t="s">
        <v>1711</v>
      </c>
      <c r="BMX1" s="1" t="s">
        <v>1712</v>
      </c>
      <c r="BMY1" s="1" t="s">
        <v>1713</v>
      </c>
      <c r="BMZ1" s="1" t="s">
        <v>1714</v>
      </c>
      <c r="BNA1" s="1" t="s">
        <v>1715</v>
      </c>
      <c r="BNB1" s="1" t="s">
        <v>1716</v>
      </c>
      <c r="BNC1" s="1" t="s">
        <v>1717</v>
      </c>
      <c r="BND1" s="1" t="s">
        <v>1718</v>
      </c>
      <c r="BNE1" s="1" t="s">
        <v>1719</v>
      </c>
      <c r="BNF1" s="1" t="s">
        <v>1720</v>
      </c>
      <c r="BNG1" s="1" t="s">
        <v>1721</v>
      </c>
      <c r="BNH1" s="1" t="s">
        <v>1722</v>
      </c>
      <c r="BNI1" s="1" t="s">
        <v>1723</v>
      </c>
      <c r="BNJ1" s="1" t="s">
        <v>1724</v>
      </c>
      <c r="BNK1" s="1" t="s">
        <v>1725</v>
      </c>
      <c r="BNL1" s="1" t="s">
        <v>1726</v>
      </c>
      <c r="BNM1" s="1" t="s">
        <v>1727</v>
      </c>
      <c r="BNN1" s="1" t="s">
        <v>1728</v>
      </c>
      <c r="BNO1" s="1" t="s">
        <v>1729</v>
      </c>
      <c r="BNP1" s="1" t="s">
        <v>1730</v>
      </c>
      <c r="BNQ1" s="1" t="s">
        <v>1731</v>
      </c>
      <c r="BNR1" s="1" t="s">
        <v>1732</v>
      </c>
      <c r="BNS1" s="1" t="s">
        <v>1733</v>
      </c>
      <c r="BNT1" s="1" t="s">
        <v>1734</v>
      </c>
      <c r="BNU1" s="1" t="s">
        <v>1735</v>
      </c>
      <c r="BNV1" s="1" t="s">
        <v>1736</v>
      </c>
      <c r="BNW1" s="1" t="s">
        <v>1737</v>
      </c>
      <c r="BNX1" s="1" t="s">
        <v>1738</v>
      </c>
      <c r="BNY1" s="1" t="s">
        <v>1739</v>
      </c>
      <c r="BNZ1" s="1" t="s">
        <v>1740</v>
      </c>
      <c r="BOA1" s="1" t="s">
        <v>1741</v>
      </c>
      <c r="BOB1" s="1" t="s">
        <v>1742</v>
      </c>
      <c r="BOC1" s="1" t="s">
        <v>1743</v>
      </c>
      <c r="BOD1" s="1" t="s">
        <v>1744</v>
      </c>
      <c r="BOE1" s="1" t="s">
        <v>1745</v>
      </c>
      <c r="BOF1" s="1" t="s">
        <v>1746</v>
      </c>
      <c r="BOG1" s="1" t="s">
        <v>1747</v>
      </c>
      <c r="BOH1" s="1" t="s">
        <v>1748</v>
      </c>
      <c r="BOI1" s="1" t="s">
        <v>1749</v>
      </c>
      <c r="BOJ1" s="1" t="s">
        <v>1750</v>
      </c>
      <c r="BOK1" s="1" t="s">
        <v>1751</v>
      </c>
      <c r="BOL1" s="1" t="s">
        <v>1752</v>
      </c>
      <c r="BOM1" s="1" t="s">
        <v>1753</v>
      </c>
      <c r="BON1" s="1" t="s">
        <v>1754</v>
      </c>
      <c r="BOO1" s="1" t="s">
        <v>1755</v>
      </c>
      <c r="BOP1" s="1" t="s">
        <v>1756</v>
      </c>
      <c r="BOQ1" s="1" t="s">
        <v>1757</v>
      </c>
      <c r="BOR1" s="1" t="s">
        <v>1758</v>
      </c>
      <c r="BOS1" s="1" t="s">
        <v>1759</v>
      </c>
      <c r="BOT1" s="1" t="s">
        <v>1760</v>
      </c>
      <c r="BOU1" s="1" t="s">
        <v>1761</v>
      </c>
      <c r="BOV1" s="1" t="s">
        <v>1762</v>
      </c>
      <c r="BOW1" s="1" t="s">
        <v>1763</v>
      </c>
      <c r="BOX1" s="1" t="s">
        <v>1764</v>
      </c>
      <c r="BOY1" s="1" t="s">
        <v>1765</v>
      </c>
      <c r="BOZ1" s="1" t="s">
        <v>1766</v>
      </c>
      <c r="BPA1" s="1" t="s">
        <v>1767</v>
      </c>
      <c r="BPB1" s="1" t="s">
        <v>1768</v>
      </c>
      <c r="BPC1" s="1" t="s">
        <v>1769</v>
      </c>
      <c r="BPD1" s="1" t="s">
        <v>1770</v>
      </c>
      <c r="BPE1" s="1" t="s">
        <v>1771</v>
      </c>
      <c r="BPF1" s="1" t="s">
        <v>1772</v>
      </c>
      <c r="BPG1" s="1" t="s">
        <v>1773</v>
      </c>
      <c r="BPH1" s="1" t="s">
        <v>1774</v>
      </c>
      <c r="BPI1" s="1" t="s">
        <v>1775</v>
      </c>
      <c r="BPJ1" s="1" t="s">
        <v>1776</v>
      </c>
      <c r="BPK1" s="1" t="s">
        <v>1777</v>
      </c>
      <c r="BPL1" s="1" t="s">
        <v>1778</v>
      </c>
      <c r="BPM1" s="1" t="s">
        <v>1779</v>
      </c>
      <c r="BPN1" s="1" t="s">
        <v>1780</v>
      </c>
      <c r="BPO1" s="1" t="s">
        <v>1781</v>
      </c>
      <c r="BPP1" s="1" t="s">
        <v>1782</v>
      </c>
      <c r="BPQ1" s="1" t="s">
        <v>1783</v>
      </c>
      <c r="BPR1" s="1" t="s">
        <v>1784</v>
      </c>
      <c r="BPS1" s="1" t="s">
        <v>1785</v>
      </c>
      <c r="BPT1" s="1" t="s">
        <v>1786</v>
      </c>
      <c r="BPU1" s="1" t="s">
        <v>1787</v>
      </c>
      <c r="BPV1" s="1" t="s">
        <v>1788</v>
      </c>
      <c r="BPW1" s="1" t="s">
        <v>1789</v>
      </c>
      <c r="BPX1" s="1" t="s">
        <v>1790</v>
      </c>
      <c r="BPY1" s="1" t="s">
        <v>1791</v>
      </c>
      <c r="BPZ1" s="1" t="s">
        <v>1792</v>
      </c>
      <c r="BQA1" s="1" t="s">
        <v>1793</v>
      </c>
      <c r="BQB1" s="1" t="s">
        <v>1794</v>
      </c>
      <c r="BQC1" s="1" t="s">
        <v>1795</v>
      </c>
      <c r="BQD1" s="1" t="s">
        <v>1796</v>
      </c>
      <c r="BQE1" s="1" t="s">
        <v>1797</v>
      </c>
      <c r="BQF1" s="1" t="s">
        <v>1798</v>
      </c>
      <c r="BQG1" s="1" t="s">
        <v>1799</v>
      </c>
      <c r="BQH1" s="1" t="s">
        <v>1800</v>
      </c>
      <c r="BQI1" s="1" t="s">
        <v>1801</v>
      </c>
      <c r="BQJ1" s="1" t="s">
        <v>1802</v>
      </c>
      <c r="BQK1" s="1" t="s">
        <v>1803</v>
      </c>
      <c r="BQL1" s="1" t="s">
        <v>1804</v>
      </c>
      <c r="BQM1" s="1" t="s">
        <v>1805</v>
      </c>
      <c r="BQN1" s="1" t="s">
        <v>1806</v>
      </c>
      <c r="BQO1" s="1" t="s">
        <v>1807</v>
      </c>
      <c r="BQP1" s="1" t="s">
        <v>1808</v>
      </c>
      <c r="BQQ1" s="1" t="s">
        <v>1809</v>
      </c>
      <c r="BQR1" s="1" t="s">
        <v>1810</v>
      </c>
      <c r="BQS1" s="1" t="s">
        <v>1811</v>
      </c>
      <c r="BQT1" s="1" t="s">
        <v>1812</v>
      </c>
      <c r="BQU1" s="1" t="s">
        <v>1813</v>
      </c>
      <c r="BQV1" s="1" t="s">
        <v>1814</v>
      </c>
      <c r="BQW1" s="1" t="s">
        <v>1815</v>
      </c>
      <c r="BQX1" s="1" t="s">
        <v>1816</v>
      </c>
      <c r="BQY1" s="1" t="s">
        <v>1817</v>
      </c>
      <c r="BQZ1" s="1" t="s">
        <v>1818</v>
      </c>
      <c r="BRA1" s="1" t="s">
        <v>1819</v>
      </c>
      <c r="BRB1" s="1" t="s">
        <v>1820</v>
      </c>
      <c r="BRC1" s="1" t="s">
        <v>1821</v>
      </c>
      <c r="BRD1" s="1" t="s">
        <v>1822</v>
      </c>
      <c r="BRE1" s="1" t="s">
        <v>1823</v>
      </c>
      <c r="BRF1" s="1" t="s">
        <v>1824</v>
      </c>
      <c r="BRG1" s="1" t="s">
        <v>1825</v>
      </c>
      <c r="BRH1" s="1" t="s">
        <v>1826</v>
      </c>
      <c r="BRI1" s="1" t="s">
        <v>1827</v>
      </c>
      <c r="BRJ1" s="1" t="s">
        <v>1828</v>
      </c>
      <c r="BRK1" s="1" t="s">
        <v>1829</v>
      </c>
      <c r="BRL1" s="1" t="s">
        <v>1830</v>
      </c>
      <c r="BRM1" s="1" t="s">
        <v>1831</v>
      </c>
      <c r="BRN1" s="1" t="s">
        <v>1832</v>
      </c>
      <c r="BRO1" s="1" t="s">
        <v>1833</v>
      </c>
      <c r="BRP1" s="1" t="s">
        <v>1834</v>
      </c>
      <c r="BRQ1" s="1" t="s">
        <v>1835</v>
      </c>
      <c r="BRR1" s="1" t="s">
        <v>1836</v>
      </c>
      <c r="BRS1" s="1" t="s">
        <v>1837</v>
      </c>
      <c r="BRT1" s="1" t="s">
        <v>1838</v>
      </c>
      <c r="BRU1" s="1" t="s">
        <v>1839</v>
      </c>
      <c r="BRV1" s="1" t="s">
        <v>1840</v>
      </c>
      <c r="BRW1" s="1" t="s">
        <v>1841</v>
      </c>
      <c r="BRX1" s="1" t="s">
        <v>1842</v>
      </c>
      <c r="BRY1" s="1" t="s">
        <v>1843</v>
      </c>
      <c r="BRZ1" s="1" t="s">
        <v>1844</v>
      </c>
      <c r="BSA1" s="1" t="s">
        <v>1845</v>
      </c>
      <c r="BSB1" s="1" t="s">
        <v>1846</v>
      </c>
      <c r="BSC1" s="1" t="s">
        <v>1847</v>
      </c>
      <c r="BSD1" s="1" t="s">
        <v>1848</v>
      </c>
      <c r="BSE1" s="1" t="s">
        <v>1849</v>
      </c>
      <c r="BSF1" s="1" t="s">
        <v>1850</v>
      </c>
      <c r="BSG1" s="1" t="s">
        <v>1851</v>
      </c>
      <c r="BSH1" s="1" t="s">
        <v>1852</v>
      </c>
      <c r="BSI1" s="1" t="s">
        <v>1853</v>
      </c>
      <c r="BSJ1" s="1" t="s">
        <v>1854</v>
      </c>
      <c r="BSK1" s="1" t="s">
        <v>1855</v>
      </c>
      <c r="BSL1" s="1" t="s">
        <v>1856</v>
      </c>
      <c r="BSM1" s="1" t="s">
        <v>1857</v>
      </c>
      <c r="BSN1" s="1" t="s">
        <v>1858</v>
      </c>
      <c r="BSO1" s="1" t="s">
        <v>1859</v>
      </c>
      <c r="BSP1" s="1" t="s">
        <v>1860</v>
      </c>
      <c r="BSQ1" s="1" t="s">
        <v>1861</v>
      </c>
      <c r="BSR1" s="1" t="s">
        <v>1862</v>
      </c>
      <c r="BSS1" s="1" t="s">
        <v>1863</v>
      </c>
      <c r="BST1" s="1" t="s">
        <v>1864</v>
      </c>
      <c r="BSU1" s="1" t="s">
        <v>1865</v>
      </c>
      <c r="BSV1" s="1" t="s">
        <v>1866</v>
      </c>
      <c r="BSW1" s="1" t="s">
        <v>1867</v>
      </c>
      <c r="BSX1" s="1" t="s">
        <v>1868</v>
      </c>
      <c r="BSY1" s="1" t="s">
        <v>1869</v>
      </c>
      <c r="BSZ1" s="1" t="s">
        <v>1870</v>
      </c>
      <c r="BTA1" s="1" t="s">
        <v>1871</v>
      </c>
      <c r="BTB1" s="1" t="s">
        <v>1872</v>
      </c>
      <c r="BTC1" s="1" t="s">
        <v>1873</v>
      </c>
      <c r="BTD1" s="1" t="s">
        <v>1874</v>
      </c>
      <c r="BTE1" s="1" t="s">
        <v>1875</v>
      </c>
      <c r="BTF1" s="1" t="s">
        <v>1876</v>
      </c>
      <c r="BTG1" s="1" t="s">
        <v>1877</v>
      </c>
      <c r="BTH1" s="1" t="s">
        <v>1878</v>
      </c>
      <c r="BTI1" s="1" t="s">
        <v>1879</v>
      </c>
      <c r="BTJ1" s="1" t="s">
        <v>1880</v>
      </c>
      <c r="BTK1" s="1" t="s">
        <v>1881</v>
      </c>
      <c r="BTL1" s="1" t="s">
        <v>1882</v>
      </c>
      <c r="BTM1" s="1" t="s">
        <v>1883</v>
      </c>
      <c r="BTN1" s="1" t="s">
        <v>1884</v>
      </c>
      <c r="BTO1" s="1" t="s">
        <v>1885</v>
      </c>
      <c r="BTP1" s="1" t="s">
        <v>1886</v>
      </c>
      <c r="BTQ1" s="1" t="s">
        <v>1887</v>
      </c>
      <c r="BTR1" s="1" t="s">
        <v>1888</v>
      </c>
      <c r="BTS1" s="1" t="s">
        <v>1889</v>
      </c>
      <c r="BTT1" s="1" t="s">
        <v>1890</v>
      </c>
      <c r="BTU1" s="1" t="s">
        <v>1891</v>
      </c>
      <c r="BTV1" s="1" t="s">
        <v>1892</v>
      </c>
      <c r="BTW1" s="1" t="s">
        <v>1893</v>
      </c>
      <c r="BTX1" s="1" t="s">
        <v>1894</v>
      </c>
      <c r="BTY1" s="1" t="s">
        <v>1895</v>
      </c>
      <c r="BTZ1" s="1" t="s">
        <v>1896</v>
      </c>
      <c r="BUA1" s="1" t="s">
        <v>1897</v>
      </c>
      <c r="BUB1" s="1" t="s">
        <v>1898</v>
      </c>
      <c r="BUC1" s="1" t="s">
        <v>1899</v>
      </c>
      <c r="BUD1" s="1" t="s">
        <v>1900</v>
      </c>
    </row>
    <row r="2" spans="1:1902" x14ac:dyDescent="0.3">
      <c r="A2" s="1" t="s">
        <v>1901</v>
      </c>
      <c r="B2">
        <v>1.5093709718746209E-4</v>
      </c>
      <c r="C2">
        <v>1.5392527976474589E-4</v>
      </c>
      <c r="D2">
        <v>1.5693418548789131E-4</v>
      </c>
      <c r="E2">
        <v>1.5996371558239301E-4</v>
      </c>
      <c r="F2">
        <v>1.6301377132365151E-4</v>
      </c>
      <c r="G2">
        <v>1.660842540384054E-4</v>
      </c>
      <c r="H2">
        <v>1.691750651061533E-4</v>
      </c>
      <c r="I2">
        <v>1.7228610596056111E-4</v>
      </c>
      <c r="J2">
        <v>1.754172780908597E-4</v>
      </c>
      <c r="K2">
        <v>1.7856848304322951E-4</v>
      </c>
      <c r="L2">
        <v>1.8173962242217271E-4</v>
      </c>
      <c r="M2">
        <v>1.849305978918735E-4</v>
      </c>
      <c r="N2">
        <v>1.8814131117754631E-4</v>
      </c>
      <c r="O2">
        <v>1.9137166406677211E-4</v>
      </c>
      <c r="P2">
        <v>1.946215584108233E-4</v>
      </c>
      <c r="Q2">
        <v>1.9789089612597409E-4</v>
      </c>
      <c r="R2">
        <v>2.0117957919480261E-4</v>
      </c>
      <c r="S2">
        <v>2.0448750966747719E-4</v>
      </c>
      <c r="T2">
        <v>2.0781458966303331E-4</v>
      </c>
      <c r="U2">
        <v>2.1116072137063649E-4</v>
      </c>
      <c r="V2">
        <v>2.1452580705083669E-4</v>
      </c>
      <c r="W2">
        <v>2.179097490368058E-4</v>
      </c>
      <c r="X2">
        <v>2.213124497355664E-4</v>
      </c>
      <c r="Y2">
        <v>2.247338116292079E-4</v>
      </c>
      <c r="Z2">
        <v>2.2817373727609209E-4</v>
      </c>
      <c r="AA2">
        <v>2.3163212931204231E-4</v>
      </c>
      <c r="AB2">
        <v>2.351088904515263E-4</v>
      </c>
      <c r="AC2">
        <v>2.3860392348882379E-4</v>
      </c>
      <c r="AD2">
        <v>2.4211713129918249E-4</v>
      </c>
      <c r="AE2">
        <v>2.4564841683996408E-4</v>
      </c>
      <c r="AF2">
        <v>2.4919768315177559E-4</v>
      </c>
      <c r="AG2">
        <v>2.5276483335959042E-4</v>
      </c>
      <c r="AH2">
        <v>2.563497706738584E-4</v>
      </c>
      <c r="AI2">
        <v>2.5995239839160251E-4</v>
      </c>
      <c r="AJ2">
        <v>2.6357261989750448E-4</v>
      </c>
      <c r="AK2">
        <v>2.6721033866497929E-4</v>
      </c>
      <c r="AL2">
        <v>2.7086545825723578E-4</v>
      </c>
      <c r="AM2">
        <v>2.7453788232832812E-4</v>
      </c>
      <c r="AN2">
        <v>2.7822751462419382E-4</v>
      </c>
      <c r="AO2">
        <v>2.8193425898368271E-4</v>
      </c>
      <c r="AP2">
        <v>2.8565801933956759E-4</v>
      </c>
      <c r="AQ2">
        <v>2.8939869971955249E-4</v>
      </c>
      <c r="AR2">
        <v>2.9315620424726378E-4</v>
      </c>
      <c r="AS2">
        <v>2.9693043714322748E-4</v>
      </c>
      <c r="AT2">
        <v>3.0072130272584227E-4</v>
      </c>
      <c r="AU2">
        <v>3.0452870541233378E-4</v>
      </c>
      <c r="AV2">
        <v>3.0835254971970229E-4</v>
      </c>
      <c r="AW2">
        <v>3.1219274026565551E-4</v>
      </c>
      <c r="AX2">
        <v>3.1604918176953171E-4</v>
      </c>
      <c r="AY2">
        <v>3.1992177905321151E-4</v>
      </c>
      <c r="AZ2">
        <v>3.2381043704201782E-4</v>
      </c>
      <c r="BA2">
        <v>3.2771506076560312E-4</v>
      </c>
      <c r="BB2">
        <v>3.3163555535882701E-4</v>
      </c>
      <c r="BC2">
        <v>3.3557182606262309E-4</v>
      </c>
      <c r="BD2">
        <v>3.3952377822485109E-4</v>
      </c>
      <c r="BE2">
        <v>3.4349131730114182E-4</v>
      </c>
      <c r="BF2">
        <v>3.4747434885572741E-4</v>
      </c>
      <c r="BG2">
        <v>3.5147277856226237E-4</v>
      </c>
      <c r="BH2">
        <v>3.5548651220463251E-4</v>
      </c>
      <c r="BI2">
        <v>3.5951545567775402E-4</v>
      </c>
      <c r="BJ2">
        <v>3.635595149883579E-4</v>
      </c>
      <c r="BK2">
        <v>3.6761859625576769E-4</v>
      </c>
      <c r="BL2">
        <v>3.7169260571266331E-4</v>
      </c>
      <c r="BM2">
        <v>3.7578144970583388E-4</v>
      </c>
      <c r="BN2">
        <v>3.7988503469691971E-4</v>
      </c>
      <c r="BO2">
        <v>3.8400326726314548E-4</v>
      </c>
      <c r="BP2">
        <v>3.881360540980376E-4</v>
      </c>
      <c r="BQ2">
        <v>3.9228330201213508E-4</v>
      </c>
      <c r="BR2">
        <v>3.9644491793368802E-4</v>
      </c>
      <c r="BS2">
        <v>4.0062080890934312E-4</v>
      </c>
      <c r="BT2">
        <v>4.0481088210482188E-4</v>
      </c>
      <c r="BU2">
        <v>4.0901504480558409E-4</v>
      </c>
      <c r="BV2">
        <v>4.1323320441748418E-4</v>
      </c>
      <c r="BW2">
        <v>4.1746526846741421E-4</v>
      </c>
      <c r="BX2">
        <v>4.2171114460393572E-4</v>
      </c>
      <c r="BY2">
        <v>4.2597074059790301E-4</v>
      </c>
      <c r="BZ2">
        <v>4.3024396434307498E-4</v>
      </c>
      <c r="CA2">
        <v>4.3453072385671369E-4</v>
      </c>
      <c r="CB2">
        <v>4.3883092728017731E-4</v>
      </c>
      <c r="CC2">
        <v>4.4314448287949558E-4</v>
      </c>
      <c r="CD2">
        <v>4.4747129904594281E-4</v>
      </c>
      <c r="CE2">
        <v>4.5181128429659152E-4</v>
      </c>
      <c r="CF2">
        <v>4.5616434727486279E-4</v>
      </c>
      <c r="CG2">
        <v>4.6053039675106311E-4</v>
      </c>
      <c r="CH2">
        <v>4.6490934162290933E-4</v>
      </c>
      <c r="CI2">
        <v>4.6930109091604502E-4</v>
      </c>
      <c r="CJ2">
        <v>4.7370555378454659E-4</v>
      </c>
      <c r="CK2">
        <v>4.7812263951141858E-4</v>
      </c>
      <c r="CL2">
        <v>4.8255225750907577E-4</v>
      </c>
      <c r="CM2">
        <v>4.8699431731982101E-4</v>
      </c>
      <c r="CN2">
        <v>4.9144872861630674E-4</v>
      </c>
      <c r="CO2">
        <v>4.9591540120198904E-4</v>
      </c>
      <c r="CP2">
        <v>5.0039424501157215E-4</v>
      </c>
      <c r="CQ2">
        <v>5.0488517011144018E-4</v>
      </c>
      <c r="CR2">
        <v>5.0938808670007935E-4</v>
      </c>
      <c r="CS2">
        <v>5.139029051084939E-4</v>
      </c>
      <c r="CT2">
        <v>5.1842953580060499E-4</v>
      </c>
      <c r="CU2">
        <v>5.2296788937364563E-4</v>
      </c>
      <c r="CV2">
        <v>5.2751787655854214E-4</v>
      </c>
      <c r="CW2">
        <v>5.3207940822028589E-4</v>
      </c>
      <c r="CX2">
        <v>5.3665239535829643E-4</v>
      </c>
      <c r="CY2">
        <v>5.4124520634912224E-4</v>
      </c>
      <c r="CZ2">
        <v>5.4586611466588475E-4</v>
      </c>
      <c r="DA2">
        <v>5.5051488912090656E-4</v>
      </c>
      <c r="DB2">
        <v>5.5519129861909247E-4</v>
      </c>
      <c r="DC2">
        <v>5.5989511216193786E-4</v>
      </c>
      <c r="DD2">
        <v>5.6462609885148368E-4</v>
      </c>
      <c r="DE2">
        <v>5.6938402789422863E-4</v>
      </c>
      <c r="DF2">
        <v>5.7416866860499397E-4</v>
      </c>
      <c r="DG2">
        <v>5.7897979041073759E-4</v>
      </c>
      <c r="DH2">
        <v>5.8381716285432457E-4</v>
      </c>
      <c r="DI2">
        <v>5.8868055559824727E-4</v>
      </c>
      <c r="DJ2">
        <v>5.9356973842830023E-4</v>
      </c>
      <c r="DK2">
        <v>5.9848448125720665E-4</v>
      </c>
      <c r="DL2">
        <v>6.0342455412819719E-4</v>
      </c>
      <c r="DM2">
        <v>6.0838972721854274E-4</v>
      </c>
      <c r="DN2">
        <v>6.1337977084303756E-4</v>
      </c>
      <c r="DO2">
        <v>6.1839445545743921E-4</v>
      </c>
      <c r="DP2">
        <v>6.2343355166185591E-4</v>
      </c>
      <c r="DQ2">
        <v>6.2849683020409089E-4</v>
      </c>
      <c r="DR2">
        <v>6.3358406198293644E-4</v>
      </c>
      <c r="DS2">
        <v>6.3869501805142493E-4</v>
      </c>
      <c r="DT2">
        <v>6.438294696200263E-4</v>
      </c>
      <c r="DU2">
        <v>6.4898718805980456E-4</v>
      </c>
      <c r="DV2">
        <v>6.5416794490552436E-4</v>
      </c>
      <c r="DW2">
        <v>6.5937151185870935E-4</v>
      </c>
      <c r="DX2">
        <v>6.6459766079065587E-4</v>
      </c>
      <c r="DY2">
        <v>6.6984616374539938E-4</v>
      </c>
      <c r="DZ2">
        <v>6.7511679294263063E-4</v>
      </c>
      <c r="EA2">
        <v>6.8040932078056941E-4</v>
      </c>
      <c r="EB2">
        <v>6.8572351983879056E-4</v>
      </c>
      <c r="EC2">
        <v>6.9105916288099911E-4</v>
      </c>
      <c r="ED2">
        <v>6.9641602285776304E-4</v>
      </c>
      <c r="EE2">
        <v>7.0179387290919819E-4</v>
      </c>
      <c r="EF2">
        <v>7.0719248636760563E-4</v>
      </c>
      <c r="EG2">
        <v>7.1261163676006344E-4</v>
      </c>
      <c r="EH2">
        <v>7.180510978109703E-4</v>
      </c>
      <c r="EI2">
        <v>7.2351064344454484E-4</v>
      </c>
      <c r="EJ2">
        <v>7.2899004778727815E-4</v>
      </c>
      <c r="EK2">
        <v>7.3448908517033721E-4</v>
      </c>
      <c r="EL2">
        <v>7.4000753013192489E-4</v>
      </c>
      <c r="EM2">
        <v>7.455451574195929E-4</v>
      </c>
      <c r="EN2">
        <v>7.5110174199250932E-4</v>
      </c>
      <c r="EO2">
        <v>7.5667705902367763E-4</v>
      </c>
      <c r="EP2">
        <v>7.6227088390211199E-4</v>
      </c>
      <c r="EQ2">
        <v>7.6788299223496672E-4</v>
      </c>
      <c r="ER2">
        <v>7.7351315984961757E-4</v>
      </c>
      <c r="ES2">
        <v>7.7916116279569837E-4</v>
      </c>
      <c r="ET2">
        <v>7.8482677734709519E-4</v>
      </c>
      <c r="EU2">
        <v>7.9050978000388787E-4</v>
      </c>
      <c r="EV2">
        <v>7.9620994749425328E-4</v>
      </c>
      <c r="EW2">
        <v>8.0192705677631642E-4</v>
      </c>
      <c r="EX2">
        <v>8.0766088503996262E-4</v>
      </c>
      <c r="EY2">
        <v>8.1341120970859987E-4</v>
      </c>
      <c r="EZ2">
        <v>8.1917780844087602E-4</v>
      </c>
      <c r="FA2">
        <v>8.2496045913235368E-4</v>
      </c>
      <c r="FB2">
        <v>8.3075893991713871E-4</v>
      </c>
      <c r="FC2">
        <v>8.3657302916946129E-4</v>
      </c>
      <c r="FD2">
        <v>8.4240250550521431E-4</v>
      </c>
      <c r="FE2">
        <v>8.4824714778344965E-4</v>
      </c>
      <c r="FF2">
        <v>8.5410673510782551E-4</v>
      </c>
      <c r="FG2">
        <v>8.5998104682800524E-4</v>
      </c>
      <c r="FH2">
        <v>8.6586986254102701E-4</v>
      </c>
      <c r="FI2">
        <v>8.7177296209260907E-4</v>
      </c>
      <c r="FJ2">
        <v>8.7769012557842459E-4</v>
      </c>
      <c r="FK2">
        <v>8.8362113334533013E-4</v>
      </c>
      <c r="FL2">
        <v>8.89565765992542E-4</v>
      </c>
      <c r="FM2">
        <v>8.9552380437277939E-4</v>
      </c>
      <c r="FN2">
        <v>9.0149502959335542E-4</v>
      </c>
      <c r="FO2">
        <v>9.0747922301722913E-4</v>
      </c>
      <c r="FP2">
        <v>9.1347616626400894E-4</v>
      </c>
      <c r="FQ2">
        <v>9.1948564121091851E-4</v>
      </c>
      <c r="FR2">
        <v>9.2550742999371349E-4</v>
      </c>
      <c r="FS2">
        <v>9.3154131500755707E-4</v>
      </c>
      <c r="FT2">
        <v>9.3758707890785251E-4</v>
      </c>
      <c r="FU2">
        <v>9.4364450461103069E-4</v>
      </c>
      <c r="FV2">
        <v>9.4971337529529704E-4</v>
      </c>
      <c r="FW2">
        <v>9.5579347440133129E-4</v>
      </c>
      <c r="FX2">
        <v>9.6188458563295097E-4</v>
      </c>
      <c r="FY2">
        <v>9.6798649295772065E-4</v>
      </c>
      <c r="FZ2">
        <v>9.7409898060753111E-4</v>
      </c>
      <c r="GA2">
        <v>9.802218330791279E-4</v>
      </c>
      <c r="GB2">
        <v>9.863548351346002E-4</v>
      </c>
      <c r="GC2">
        <v>9.9249777180182163E-4</v>
      </c>
      <c r="GD2">
        <v>9.9865042837486099E-4</v>
      </c>
      <c r="GE2">
        <v>1.0048125904143349E-3</v>
      </c>
      <c r="GF2">
        <v>1.01098404374773E-3</v>
      </c>
      <c r="GG2">
        <v>1.0171645744696789E-3</v>
      </c>
      <c r="GH2">
        <v>1.0233539689421911E-3</v>
      </c>
      <c r="GI2">
        <v>1.0295520137948511E-3</v>
      </c>
      <c r="GJ2">
        <v>1.0357584959249609E-3</v>
      </c>
      <c r="GK2">
        <v>1.0419732024976539E-3</v>
      </c>
      <c r="GL2">
        <v>1.048195920945958E-3</v>
      </c>
      <c r="GM2">
        <v>1.05442643897082E-3</v>
      </c>
      <c r="GN2">
        <v>1.0606645445410949E-3</v>
      </c>
      <c r="GO2">
        <v>1.06691002589348E-3</v>
      </c>
      <c r="GP2">
        <v>1.0731626715324201E-3</v>
      </c>
      <c r="GQ2">
        <v>1.0794222702299669E-3</v>
      </c>
      <c r="GR2">
        <v>1.0856886110255949E-3</v>
      </c>
      <c r="GS2">
        <v>1.091961483225982E-3</v>
      </c>
      <c r="GT2">
        <v>1.0982406764047401E-3</v>
      </c>
      <c r="GU2">
        <v>1.1045331520266189E-3</v>
      </c>
      <c r="GV2">
        <v>1.110845931254523E-3</v>
      </c>
      <c r="GW2">
        <v>1.117178893509064E-3</v>
      </c>
      <c r="GX2">
        <v>1.123531918345345E-3</v>
      </c>
      <c r="GY2">
        <v>1.1299048854548431E-3</v>
      </c>
      <c r="GZ2">
        <v>1.136297674667254E-3</v>
      </c>
      <c r="HA2">
        <v>1.1427101659523379E-3</v>
      </c>
      <c r="HB2">
        <v>1.1491422394217291E-3</v>
      </c>
      <c r="HC2">
        <v>1.1555937753307459E-3</v>
      </c>
      <c r="HD2">
        <v>1.16206465408017E-3</v>
      </c>
      <c r="HE2">
        <v>1.1685547562180171E-3</v>
      </c>
      <c r="HF2">
        <v>1.1750639624412719E-3</v>
      </c>
      <c r="HG2">
        <v>1.1815921535976389E-3</v>
      </c>
      <c r="HH2">
        <v>1.188139210687233E-3</v>
      </c>
      <c r="HI2">
        <v>1.194705014864295E-3</v>
      </c>
      <c r="HJ2">
        <v>1.2012894474388539E-3</v>
      </c>
      <c r="HK2">
        <v>1.2078923898783899E-3</v>
      </c>
      <c r="HL2">
        <v>1.2145137238094841E-3</v>
      </c>
      <c r="HM2">
        <v>1.221153331019433E-3</v>
      </c>
      <c r="HN2">
        <v>1.2278110934578609E-3</v>
      </c>
      <c r="HO2">
        <v>1.234486893238312E-3</v>
      </c>
      <c r="HP2">
        <v>1.2411806126398149E-3</v>
      </c>
      <c r="HQ2">
        <v>1.247892134108442E-3</v>
      </c>
      <c r="HR2">
        <v>1.254621340258848E-3</v>
      </c>
      <c r="HS2">
        <v>1.261368113875787E-3</v>
      </c>
      <c r="HT2">
        <v>1.268132337915616E-3</v>
      </c>
      <c r="HU2">
        <v>1.27491389550778E-3</v>
      </c>
      <c r="HV2">
        <v>1.281712669956282E-3</v>
      </c>
      <c r="HW2">
        <v>1.28852854474113E-3</v>
      </c>
      <c r="HX2">
        <v>1.295361403519773E-3</v>
      </c>
      <c r="HY2">
        <v>1.302211130128521E-3</v>
      </c>
      <c r="HZ2">
        <v>1.309077608583937E-3</v>
      </c>
      <c r="IA2">
        <v>1.3159607230842231E-3</v>
      </c>
      <c r="IB2">
        <v>1.3228603580105901E-3</v>
      </c>
      <c r="IC2">
        <v>1.329776397928598E-3</v>
      </c>
      <c r="ID2">
        <v>1.3367087275894919E-3</v>
      </c>
      <c r="IE2">
        <v>1.3436572319315201E-3</v>
      </c>
      <c r="IF2">
        <v>1.350621796081222E-3</v>
      </c>
      <c r="IG2">
        <v>1.357602305354719E-3</v>
      </c>
      <c r="IH2">
        <v>1.364598645258972E-3</v>
      </c>
      <c r="II2">
        <v>1.3716107014930339E-3</v>
      </c>
      <c r="IJ2">
        <v>1.3786383599492769E-3</v>
      </c>
      <c r="IK2">
        <v>1.3856815067146071E-3</v>
      </c>
      <c r="IL2">
        <v>1.392740028071666E-3</v>
      </c>
      <c r="IM2">
        <v>1.3998138105000061E-3</v>
      </c>
      <c r="IN2">
        <v>1.4069027406772561E-3</v>
      </c>
      <c r="IO2">
        <v>1.414006705480274E-3</v>
      </c>
      <c r="IP2">
        <v>1.421125591986278E-3</v>
      </c>
      <c r="IQ2">
        <v>1.428259287473954E-3</v>
      </c>
      <c r="IR2">
        <v>1.435407679424566E-3</v>
      </c>
      <c r="IS2">
        <v>1.4425706555230319E-3</v>
      </c>
      <c r="IT2">
        <v>1.449748103658994E-3</v>
      </c>
      <c r="IU2">
        <v>1.4569399119278631E-3</v>
      </c>
      <c r="IV2">
        <v>1.4641459686318659E-3</v>
      </c>
      <c r="IW2">
        <v>1.471366162281051E-3</v>
      </c>
      <c r="IX2">
        <v>1.4786003815942951E-3</v>
      </c>
      <c r="IY2">
        <v>1.4858485155002949E-3</v>
      </c>
      <c r="IZ2">
        <v>1.4931104531385321E-3</v>
      </c>
      <c r="JA2">
        <v>1.50038608386023E-3</v>
      </c>
      <c r="JB2">
        <v>1.5076752972292939E-3</v>
      </c>
      <c r="JC2">
        <v>1.5149779830232329E-3</v>
      </c>
      <c r="JD2">
        <v>1.522294031234072E-3</v>
      </c>
      <c r="JE2">
        <v>1.529623332069236E-3</v>
      </c>
      <c r="JF2">
        <v>1.536965775952437E-3</v>
      </c>
      <c r="JG2">
        <v>1.544321253524524E-3</v>
      </c>
      <c r="JH2">
        <v>1.5516896556443439E-3</v>
      </c>
      <c r="JI2">
        <v>1.5590708733895539E-3</v>
      </c>
      <c r="JJ2">
        <v>1.5664647980574539E-3</v>
      </c>
      <c r="JK2">
        <v>1.573871321165769E-3</v>
      </c>
      <c r="JL2">
        <v>1.5812903344534549E-3</v>
      </c>
      <c r="JM2">
        <v>1.5887217298814469E-3</v>
      </c>
      <c r="JN2">
        <v>1.5961653996334291E-3</v>
      </c>
      <c r="JO2">
        <v>1.6036212361165659E-3</v>
      </c>
      <c r="JP2">
        <v>1.611089131962233E-3</v>
      </c>
      <c r="JQ2">
        <v>1.6185689800267151E-3</v>
      </c>
      <c r="JR2">
        <v>1.6260606733919181E-3</v>
      </c>
      <c r="JS2">
        <v>1.6335641053660331E-3</v>
      </c>
      <c r="JT2">
        <v>1.6410791694842111E-3</v>
      </c>
      <c r="JU2">
        <v>1.648605759509209E-3</v>
      </c>
      <c r="JV2">
        <v>1.656143769432026E-3</v>
      </c>
      <c r="JW2">
        <v>1.6636930934725281E-3</v>
      </c>
      <c r="JX2">
        <v>1.6712536260800541E-3</v>
      </c>
      <c r="JY2">
        <v>1.6788252619340019E-3</v>
      </c>
      <c r="JZ2">
        <v>1.6864078959444139E-3</v>
      </c>
      <c r="KA2">
        <v>1.694001423252541E-3</v>
      </c>
      <c r="KB2">
        <v>1.701605739231382E-3</v>
      </c>
      <c r="KC2">
        <v>1.709220739486232E-3</v>
      </c>
      <c r="KD2">
        <v>1.7168463198551961E-3</v>
      </c>
      <c r="KE2">
        <v>1.724482376409696E-3</v>
      </c>
      <c r="KF2">
        <v>1.732128805454968E-3</v>
      </c>
      <c r="KG2">
        <v>1.739785503530535E-3</v>
      </c>
      <c r="KH2">
        <v>1.747452367410677E-3</v>
      </c>
      <c r="KI2">
        <v>1.755129294104885E-3</v>
      </c>
      <c r="KJ2">
        <v>1.762816180858289E-3</v>
      </c>
      <c r="KK2">
        <v>1.770512925152089E-3</v>
      </c>
      <c r="KL2">
        <v>1.778219424703967E-3</v>
      </c>
      <c r="KM2">
        <v>1.7859355774684749E-3</v>
      </c>
      <c r="KN2">
        <v>1.7936612816374269E-3</v>
      </c>
      <c r="KO2">
        <v>1.8013964356402661E-3</v>
      </c>
      <c r="KP2">
        <v>1.8091409381444129E-3</v>
      </c>
      <c r="KQ2">
        <v>1.8168986613501189E-3</v>
      </c>
      <c r="KR2">
        <v>1.824673496280395E-3</v>
      </c>
      <c r="KS2">
        <v>1.832465370124027E-3</v>
      </c>
      <c r="KT2">
        <v>1.840274210215441E-3</v>
      </c>
      <c r="KU2">
        <v>1.8480999440358551E-3</v>
      </c>
      <c r="KV2">
        <v>1.8559424992144441E-3</v>
      </c>
      <c r="KW2">
        <v>1.8638018035294741E-3</v>
      </c>
      <c r="KX2">
        <v>1.8716777849094571E-3</v>
      </c>
      <c r="KY2">
        <v>1.879570371434258E-3</v>
      </c>
      <c r="KZ2">
        <v>1.8874794913362281E-3</v>
      </c>
      <c r="LA2">
        <v>1.8954050730013131E-3</v>
      </c>
      <c r="LB2">
        <v>1.903347044970154E-3</v>
      </c>
      <c r="LC2">
        <v>1.9113053359391811E-3</v>
      </c>
      <c r="LD2">
        <v>1.9192798747617061E-3</v>
      </c>
      <c r="LE2">
        <v>1.927270590448981E-3</v>
      </c>
      <c r="LF2">
        <v>1.935277412171286E-3</v>
      </c>
      <c r="LG2">
        <v>1.943300269258981E-3</v>
      </c>
      <c r="LH2">
        <v>1.951339091203555E-3</v>
      </c>
      <c r="LI2">
        <v>1.9593938076586659E-3</v>
      </c>
      <c r="LJ2">
        <v>1.9674643484411899E-3</v>
      </c>
      <c r="LK2">
        <v>1.9755506435322292E-3</v>
      </c>
      <c r="LL2">
        <v>1.9836526230781349E-3</v>
      </c>
      <c r="LM2">
        <v>1.9917702173915309E-3</v>
      </c>
      <c r="LN2">
        <v>1.999903356952291E-3</v>
      </c>
      <c r="LO2">
        <v>2.0080519724085498E-3</v>
      </c>
      <c r="LP2">
        <v>2.0162159945776772E-3</v>
      </c>
      <c r="LQ2">
        <v>2.0243953544472589E-3</v>
      </c>
      <c r="LR2">
        <v>2.0325899831760679E-3</v>
      </c>
      <c r="LS2">
        <v>2.0407998120950161E-3</v>
      </c>
      <c r="LT2">
        <v>2.0490247727081119E-3</v>
      </c>
      <c r="LU2">
        <v>2.057264796693401E-3</v>
      </c>
      <c r="LV2">
        <v>2.0655198159039078E-3</v>
      </c>
      <c r="LW2">
        <v>2.073789762368551E-3</v>
      </c>
      <c r="LX2">
        <v>2.0820745682930799E-3</v>
      </c>
      <c r="LY2">
        <v>2.090374166060973E-3</v>
      </c>
      <c r="LZ2">
        <v>2.098688488234344E-3</v>
      </c>
      <c r="MA2">
        <v>2.1070174675548409E-3</v>
      </c>
      <c r="MB2">
        <v>2.115361036944536E-3</v>
      </c>
      <c r="MC2">
        <v>2.1237191295068029E-3</v>
      </c>
      <c r="MD2">
        <v>2.1320916785271828E-3</v>
      </c>
      <c r="ME2">
        <v>2.1404786174742622E-3</v>
      </c>
      <c r="MF2">
        <v>2.148879880000521E-3</v>
      </c>
      <c r="MG2">
        <v>2.1572953999431828E-3</v>
      </c>
      <c r="MH2">
        <v>2.1657251113250588E-3</v>
      </c>
      <c r="MI2">
        <v>2.1741689483553801E-3</v>
      </c>
      <c r="MJ2">
        <v>2.182626845430624E-3</v>
      </c>
      <c r="MK2">
        <v>2.1910987371353348E-3</v>
      </c>
      <c r="ML2">
        <v>2.1995845582429342E-3</v>
      </c>
      <c r="MM2">
        <v>2.2080842437165208E-3</v>
      </c>
      <c r="MN2">
        <v>2.2165977287096788E-3</v>
      </c>
      <c r="MO2">
        <v>2.2251249485672532E-3</v>
      </c>
      <c r="MP2">
        <v>2.2336658388261359E-3</v>
      </c>
      <c r="MQ2">
        <v>2.242220335216049E-3</v>
      </c>
      <c r="MR2">
        <v>2.2507883736602951E-3</v>
      </c>
      <c r="MS2">
        <v>2.259369890276535E-3</v>
      </c>
      <c r="MT2">
        <v>2.2679648213775288E-3</v>
      </c>
      <c r="MU2">
        <v>2.276573103471883E-3</v>
      </c>
      <c r="MV2">
        <v>2.2851946732647941E-3</v>
      </c>
      <c r="MW2">
        <v>2.2938294676587761E-3</v>
      </c>
      <c r="MX2">
        <v>2.3024774237543782E-3</v>
      </c>
      <c r="MY2">
        <v>2.3111384788509219E-3</v>
      </c>
      <c r="MZ2">
        <v>2.3198125704471878E-3</v>
      </c>
      <c r="NA2">
        <v>2.3284996362421349E-3</v>
      </c>
      <c r="NB2">
        <v>2.3371996141355882E-3</v>
      </c>
      <c r="NC2">
        <v>2.345912442228937E-3</v>
      </c>
      <c r="ND2">
        <v>2.3546380588258071E-3</v>
      </c>
      <c r="NE2">
        <v>2.363376402432745E-3</v>
      </c>
      <c r="NF2">
        <v>2.3721274117598891E-3</v>
      </c>
      <c r="NG2">
        <v>2.3808910257216188E-3</v>
      </c>
      <c r="NH2">
        <v>2.3896671834372279E-3</v>
      </c>
      <c r="NI2">
        <v>2.3984558242315639E-3</v>
      </c>
      <c r="NJ2">
        <v>2.4072568876356681E-3</v>
      </c>
      <c r="NK2">
        <v>2.416070313387423E-3</v>
      </c>
      <c r="NL2">
        <v>2.4248960414321751E-3</v>
      </c>
      <c r="NM2">
        <v>2.4337340119233528E-3</v>
      </c>
      <c r="NN2">
        <v>2.442584165223098E-3</v>
      </c>
      <c r="NO2">
        <v>2.4514464419028671E-3</v>
      </c>
      <c r="NP2">
        <v>2.4603207827440278E-3</v>
      </c>
      <c r="NQ2">
        <v>2.469207128738481E-3</v>
      </c>
      <c r="NR2">
        <v>2.4781054210892268E-3</v>
      </c>
      <c r="NS2">
        <v>2.487015601210966E-3</v>
      </c>
      <c r="NT2">
        <v>2.495937610730678E-3</v>
      </c>
      <c r="NU2">
        <v>2.504871391488184E-3</v>
      </c>
      <c r="NV2">
        <v>2.5138168855367289E-3</v>
      </c>
      <c r="NW2">
        <v>2.5227740351435328E-3</v>
      </c>
      <c r="NX2">
        <v>2.5317427827903551E-3</v>
      </c>
      <c r="NY2">
        <v>2.5407230711740288E-3</v>
      </c>
      <c r="NZ2">
        <v>2.549714843207024E-3</v>
      </c>
      <c r="OA2">
        <v>2.5587180420179761E-3</v>
      </c>
      <c r="OB2">
        <v>2.5677326109522121E-3</v>
      </c>
      <c r="OC2">
        <v>2.576758493572283E-3</v>
      </c>
      <c r="OD2">
        <v>2.585795633658493E-3</v>
      </c>
      <c r="OE2">
        <v>2.5948439752093979E-3</v>
      </c>
      <c r="OF2">
        <v>2.6039034624423299E-3</v>
      </c>
      <c r="OG2">
        <v>2.6129740397938862E-3</v>
      </c>
      <c r="OH2">
        <v>2.6220556519204459E-3</v>
      </c>
      <c r="OI2">
        <v>2.6311482436986462E-3</v>
      </c>
      <c r="OJ2">
        <v>2.6402517602258781E-3</v>
      </c>
      <c r="OK2">
        <v>2.6493661468207732E-3</v>
      </c>
      <c r="OL2">
        <v>2.6584913490236691E-3</v>
      </c>
      <c r="OM2">
        <v>2.6676298229246389E-3</v>
      </c>
      <c r="ON2">
        <v>2.6767840281160331E-3</v>
      </c>
      <c r="OO2">
        <v>2.685953915672174E-3</v>
      </c>
      <c r="OP2">
        <v>2.6951394368201092E-3</v>
      </c>
      <c r="OQ2">
        <v>2.7043405429404538E-3</v>
      </c>
      <c r="OR2">
        <v>2.713557185568264E-3</v>
      </c>
      <c r="OS2">
        <v>2.7227893163938922E-3</v>
      </c>
      <c r="OT2">
        <v>2.7320368872638342E-3</v>
      </c>
      <c r="OU2">
        <v>2.7412998501815831E-3</v>
      </c>
      <c r="OV2">
        <v>2.7505781573084601E-3</v>
      </c>
      <c r="OW2">
        <v>2.7598717609644522E-3</v>
      </c>
      <c r="OX2">
        <v>2.7691806136290529E-3</v>
      </c>
      <c r="OY2">
        <v>2.7785046679420751E-3</v>
      </c>
      <c r="OZ2">
        <v>2.7878438767044741E-3</v>
      </c>
      <c r="PA2">
        <v>2.797198192879173E-3</v>
      </c>
      <c r="PB2">
        <v>2.8065675695918618E-3</v>
      </c>
      <c r="PC2">
        <v>2.8159519601318041E-3</v>
      </c>
      <c r="PD2">
        <v>2.8253513179526501E-3</v>
      </c>
      <c r="PE2">
        <v>2.834765596673216E-3</v>
      </c>
      <c r="PF2">
        <v>2.844194750078292E-3</v>
      </c>
      <c r="PG2">
        <v>2.8536387321194041E-3</v>
      </c>
      <c r="PH2">
        <v>2.8630974969156299E-3</v>
      </c>
      <c r="PI2">
        <v>2.8725709987543389E-3</v>
      </c>
      <c r="PJ2">
        <v>2.882059192091997E-3</v>
      </c>
      <c r="PK2">
        <v>2.8915620315549092E-3</v>
      </c>
      <c r="PL2">
        <v>2.901079471939991E-3</v>
      </c>
      <c r="PM2">
        <v>2.9106114682155358E-3</v>
      </c>
      <c r="PN2">
        <v>2.9201579755219532E-3</v>
      </c>
      <c r="PO2">
        <v>2.9297189491725188E-3</v>
      </c>
      <c r="PP2">
        <v>2.9392943446541319E-3</v>
      </c>
      <c r="PQ2">
        <v>2.9488841176280429E-3</v>
      </c>
      <c r="PR2">
        <v>2.9584882239305911E-3</v>
      </c>
      <c r="PS2">
        <v>2.9681066195739359E-3</v>
      </c>
      <c r="PT2">
        <v>2.977739260746778E-3</v>
      </c>
      <c r="PU2">
        <v>2.9873861038150909E-3</v>
      </c>
      <c r="PV2">
        <v>2.9970471053228269E-3</v>
      </c>
      <c r="PW2">
        <v>3.0067222219926442E-3</v>
      </c>
      <c r="PX2">
        <v>3.0164114107265909E-3</v>
      </c>
      <c r="PY2">
        <v>3.026114628606837E-3</v>
      </c>
      <c r="PZ2">
        <v>3.035831832896357E-3</v>
      </c>
      <c r="QA2">
        <v>3.0455629810396262E-3</v>
      </c>
      <c r="QB2">
        <v>3.055308030663317E-3</v>
      </c>
      <c r="QC2">
        <v>3.0650669395769869E-3</v>
      </c>
      <c r="QD2">
        <v>3.074839665773748E-3</v>
      </c>
      <c r="QE2">
        <v>3.084626167430965E-3</v>
      </c>
      <c r="QF2">
        <v>3.094426402910919E-3</v>
      </c>
      <c r="QG2">
        <v>3.1042403307614741E-3</v>
      </c>
      <c r="QH2">
        <v>3.1140679097167471E-3</v>
      </c>
      <c r="QI2">
        <v>3.1239090986977811E-3</v>
      </c>
      <c r="QJ2">
        <v>3.1337638568131811E-3</v>
      </c>
      <c r="QK2">
        <v>3.1436321433597841E-3</v>
      </c>
      <c r="QL2">
        <v>3.153513917823314E-3</v>
      </c>
      <c r="QM2">
        <v>3.1634091398790101E-3</v>
      </c>
      <c r="QN2">
        <v>3.173317769392277E-3</v>
      </c>
      <c r="QO2">
        <v>3.1832397664193399E-3</v>
      </c>
      <c r="QP2">
        <v>3.1931750912078489E-3</v>
      </c>
      <c r="QQ2">
        <v>3.2031237041975349E-3</v>
      </c>
      <c r="QR2">
        <v>3.2130855660208249E-3</v>
      </c>
      <c r="QS2">
        <v>3.2230606375034691E-3</v>
      </c>
      <c r="QT2">
        <v>3.2330488796651589E-3</v>
      </c>
      <c r="QU2">
        <v>3.243050253720149E-3</v>
      </c>
      <c r="QV2">
        <v>3.253064721077858E-3</v>
      </c>
      <c r="QW2">
        <v>3.2630922433434929E-3</v>
      </c>
      <c r="QX2">
        <v>3.2731327823186428E-3</v>
      </c>
      <c r="QY2">
        <v>3.2831863000018771E-3</v>
      </c>
      <c r="QZ2">
        <v>3.2932527585893641E-3</v>
      </c>
      <c r="RA2">
        <v>3.3033321204754469E-3</v>
      </c>
      <c r="RB2">
        <v>3.3134243482532411E-3</v>
      </c>
      <c r="RC2">
        <v>3.323529404715217E-3</v>
      </c>
      <c r="RD2">
        <v>3.3336472528538051E-3</v>
      </c>
      <c r="RE2">
        <v>3.3437778558619499E-3</v>
      </c>
      <c r="RF2">
        <v>3.3539211771337072E-3</v>
      </c>
      <c r="RG2">
        <v>3.3640771802648092E-3</v>
      </c>
      <c r="RH2">
        <v>3.3742458290532441E-3</v>
      </c>
      <c r="RI2">
        <v>3.384427087499817E-3</v>
      </c>
      <c r="RJ2">
        <v>3.3946209198087249E-3</v>
      </c>
      <c r="RK2">
        <v>3.404827290388102E-3</v>
      </c>
      <c r="RL2">
        <v>3.4150461638506038E-3</v>
      </c>
      <c r="RM2">
        <v>3.4252775050139369E-3</v>
      </c>
      <c r="RN2">
        <v>3.4355212789014332E-3</v>
      </c>
      <c r="RO2">
        <v>3.4457774507425909E-3</v>
      </c>
      <c r="RP2">
        <v>3.4560459859736162E-3</v>
      </c>
      <c r="RQ2">
        <v>3.4663268502379821E-3</v>
      </c>
      <c r="RR2">
        <v>3.476620009386961E-3</v>
      </c>
      <c r="RS2">
        <v>3.486925429480162E-3</v>
      </c>
      <c r="RT2">
        <v>3.497243076786069E-3</v>
      </c>
      <c r="RU2">
        <v>3.5075729177825761E-3</v>
      </c>
      <c r="RV2">
        <v>3.5179149191575179E-3</v>
      </c>
      <c r="RW2">
        <v>3.5282690478091929E-3</v>
      </c>
      <c r="RX2">
        <v>3.538635270846891E-3</v>
      </c>
      <c r="RY2">
        <v>3.549013555591425E-3</v>
      </c>
      <c r="RZ2">
        <v>3.5594038695756359E-3</v>
      </c>
      <c r="SA2">
        <v>3.5698061805449119E-3</v>
      </c>
      <c r="SB2">
        <v>3.5802204564577222E-3</v>
      </c>
      <c r="SC2">
        <v>3.5906466654861031E-3</v>
      </c>
      <c r="SD2">
        <v>3.6010847760161932E-3</v>
      </c>
      <c r="SE2">
        <v>3.611534756648712E-3</v>
      </c>
      <c r="SF2">
        <v>3.6219965761995019E-3</v>
      </c>
      <c r="SG2">
        <v>3.6324702037000018E-3</v>
      </c>
      <c r="SH2">
        <v>3.6429556083977608E-3</v>
      </c>
      <c r="SI2">
        <v>3.6534544676325611E-3</v>
      </c>
      <c r="SJ2">
        <v>3.6639684555902509E-3</v>
      </c>
      <c r="SK2">
        <v>3.6744975370715232E-3</v>
      </c>
      <c r="SL2">
        <v>3.685041677039863E-3</v>
      </c>
      <c r="SM2">
        <v>3.69560084062228E-3</v>
      </c>
      <c r="SN2">
        <v>3.7061749931100439E-3</v>
      </c>
      <c r="SO2">
        <v>3.7167640999593889E-3</v>
      </c>
      <c r="SP2">
        <v>3.7273681267922438E-3</v>
      </c>
      <c r="SQ2">
        <v>3.7379870393969431E-3</v>
      </c>
      <c r="SR2">
        <v>3.7486208037289378E-3</v>
      </c>
      <c r="SS2">
        <v>3.759269385911508E-3</v>
      </c>
      <c r="ST2">
        <v>3.7699327522364569E-3</v>
      </c>
      <c r="SU2">
        <v>3.7806108691648211E-3</v>
      </c>
      <c r="SV2">
        <v>3.7913037033275709E-3</v>
      </c>
      <c r="SW2">
        <v>3.8020112215262991E-3</v>
      </c>
      <c r="SX2">
        <v>3.812733390733901E-3</v>
      </c>
      <c r="SY2">
        <v>3.823470178095287E-3</v>
      </c>
      <c r="SZ2">
        <v>3.8342215509280528E-3</v>
      </c>
      <c r="TA2">
        <v>3.8449874767231629E-3</v>
      </c>
      <c r="TB2">
        <v>3.8557679231456189E-3</v>
      </c>
      <c r="TC2">
        <v>3.8665628580351551E-3</v>
      </c>
      <c r="TD2">
        <v>3.8773722494068979E-3</v>
      </c>
      <c r="TE2">
        <v>3.8881960654520279E-3</v>
      </c>
      <c r="TF2">
        <v>3.8990342745384718E-3</v>
      </c>
      <c r="TG2">
        <v>3.9098868452115271E-3</v>
      </c>
      <c r="TH2">
        <v>3.920753746194554E-3</v>
      </c>
      <c r="TI2">
        <v>3.9316349463896141E-3</v>
      </c>
      <c r="TJ2">
        <v>3.9425304148781324E-3</v>
      </c>
      <c r="TK2">
        <v>3.9534401209215487E-3</v>
      </c>
      <c r="TL2">
        <v>3.9643640339619554E-3</v>
      </c>
      <c r="TM2">
        <v>3.9753021236227483E-3</v>
      </c>
      <c r="TN2">
        <v>3.9862543597092709E-3</v>
      </c>
      <c r="TO2">
        <v>3.9972207122094521E-3</v>
      </c>
      <c r="TP2">
        <v>4.0082011512944399E-3</v>
      </c>
      <c r="TQ2">
        <v>4.019195647319237E-3</v>
      </c>
      <c r="TR2">
        <v>4.0302041708233224E-3</v>
      </c>
      <c r="TS2">
        <v>4.0412266925313051E-3</v>
      </c>
      <c r="TT2">
        <v>4.0522631833535099E-3</v>
      </c>
      <c r="TU2">
        <v>4.0633136143866299E-3</v>
      </c>
      <c r="TV2">
        <v>4.0743779569143409E-3</v>
      </c>
      <c r="TW2">
        <v>4.0854561824079103E-3</v>
      </c>
      <c r="TX2">
        <v>4.0965482625268113E-3</v>
      </c>
      <c r="TY2">
        <v>4.1076541691193449E-3</v>
      </c>
      <c r="TZ2">
        <v>4.1187738742232433E-3</v>
      </c>
      <c r="UA2">
        <v>4.1299073500662689E-3</v>
      </c>
      <c r="UB2">
        <v>4.1410545690668318E-3</v>
      </c>
      <c r="UC2">
        <v>4.152215503834579E-3</v>
      </c>
      <c r="UD2">
        <v>4.1633901271710119E-3</v>
      </c>
      <c r="UE2">
        <v>4.1745784120700569E-3</v>
      </c>
      <c r="UF2">
        <v>4.1857803317186778E-3</v>
      </c>
      <c r="UG2">
        <v>4.1969958594974656E-3</v>
      </c>
      <c r="UH2">
        <v>4.2082249689812277E-3</v>
      </c>
      <c r="UI2">
        <v>4.2194676339395729E-3</v>
      </c>
      <c r="UJ2">
        <v>4.2307238283374876E-3</v>
      </c>
      <c r="UK2">
        <v>4.2419935263359422E-3</v>
      </c>
      <c r="UL2">
        <v>4.2532767022924424E-3</v>
      </c>
      <c r="UM2">
        <v>4.2645733307616384E-3</v>
      </c>
      <c r="UN2">
        <v>4.2758833864958747E-3</v>
      </c>
      <c r="UO2">
        <v>4.2872068444457746E-3</v>
      </c>
      <c r="UP2">
        <v>4.298543679760819E-3</v>
      </c>
      <c r="UQ2">
        <v>4.3098938677899002E-3</v>
      </c>
      <c r="UR2">
        <v>4.321257384081908E-3</v>
      </c>
      <c r="US2">
        <v>4.3326342043862754E-3</v>
      </c>
      <c r="UT2">
        <v>4.3440243046535681E-3</v>
      </c>
      <c r="UU2">
        <v>4.3554276610360187E-3</v>
      </c>
      <c r="UV2">
        <v>4.3668442498881084E-3</v>
      </c>
      <c r="UW2">
        <v>4.378274047767112E-3</v>
      </c>
      <c r="UX2">
        <v>4.3897170314336591E-3</v>
      </c>
      <c r="UY2">
        <v>4.4011731778522828E-3</v>
      </c>
      <c r="UZ2">
        <v>4.4126424641919917E-3</v>
      </c>
      <c r="VA2">
        <v>4.4241248678267954E-3</v>
      </c>
      <c r="VB2">
        <v>4.4356203663362577E-3</v>
      </c>
      <c r="VC2">
        <v>4.4471289375060804E-3</v>
      </c>
      <c r="VD2">
        <v>4.458650559328585E-3</v>
      </c>
      <c r="VE2">
        <v>4.4701852100033079E-3</v>
      </c>
      <c r="VF2">
        <v>4.4817328679375226E-3</v>
      </c>
      <c r="VG2">
        <v>4.4932935117468018E-3</v>
      </c>
      <c r="VH2">
        <v>4.5048671202555122E-3</v>
      </c>
      <c r="VI2">
        <v>4.5164536724973912E-3</v>
      </c>
      <c r="VJ2">
        <v>4.5280531477160874E-3</v>
      </c>
      <c r="VK2">
        <v>4.5396655253656607E-3</v>
      </c>
      <c r="VL2">
        <v>4.5512907851111423E-3</v>
      </c>
      <c r="VM2">
        <v>4.562928906829058E-3</v>
      </c>
      <c r="VN2">
        <v>4.5745798706079621E-3</v>
      </c>
      <c r="VO2">
        <v>4.5862436567489766E-3</v>
      </c>
      <c r="VP2">
        <v>4.5979202457662963E-3</v>
      </c>
      <c r="VQ2">
        <v>4.6096096183877366E-3</v>
      </c>
      <c r="VR2">
        <v>4.621311755555242E-3</v>
      </c>
      <c r="VS2">
        <v>4.6330266384254377E-3</v>
      </c>
      <c r="VT2">
        <v>4.6447542483701214E-3</v>
      </c>
      <c r="VU2">
        <v>4.656494566976809E-3</v>
      </c>
      <c r="VV2">
        <v>4.6682475760492373E-3</v>
      </c>
      <c r="VW2">
        <v>4.6800132576079153E-3</v>
      </c>
      <c r="VX2">
        <v>4.691791593890598E-3</v>
      </c>
      <c r="VY2">
        <v>4.7035825673528518E-3</v>
      </c>
      <c r="VZ2">
        <v>4.7153861606685377E-3</v>
      </c>
      <c r="WA2">
        <v>4.7272023567303508E-3</v>
      </c>
      <c r="WB2">
        <v>4.739031138650312E-3</v>
      </c>
      <c r="WC2">
        <v>4.7508724897603154E-3</v>
      </c>
      <c r="WD2">
        <v>4.7627263936126062E-3</v>
      </c>
      <c r="WE2">
        <v>4.7745939996011793E-3</v>
      </c>
      <c r="WF2">
        <v>4.7864764507910152E-3</v>
      </c>
      <c r="WG2">
        <v>4.7983737215411184E-3</v>
      </c>
      <c r="WH2">
        <v>4.8102857863906012E-3</v>
      </c>
      <c r="WI2">
        <v>4.8222126200593426E-3</v>
      </c>
      <c r="WJ2">
        <v>4.8341541974486627E-3</v>
      </c>
      <c r="WK2">
        <v>4.8461104936419848E-3</v>
      </c>
      <c r="WL2">
        <v>4.8580814839054914E-3</v>
      </c>
      <c r="WM2">
        <v>4.8700671436888044E-3</v>
      </c>
      <c r="WN2">
        <v>4.8820674486256301E-3</v>
      </c>
      <c r="WO2">
        <v>4.8940823745343967E-3</v>
      </c>
      <c r="WP2">
        <v>4.9061118974189416E-3</v>
      </c>
      <c r="WQ2">
        <v>4.9181559934691286E-3</v>
      </c>
      <c r="WR2">
        <v>4.930214639061529E-3</v>
      </c>
      <c r="WS2">
        <v>4.9422878107600243E-3</v>
      </c>
      <c r="WT2">
        <v>4.9543754853164819E-3</v>
      </c>
      <c r="WU2">
        <v>4.9664776396713944E-3</v>
      </c>
      <c r="WV2">
        <v>4.9785942509545022E-3</v>
      </c>
      <c r="WW2">
        <v>4.9907252964854218E-3</v>
      </c>
      <c r="WX2">
        <v>5.0028707537743159E-3</v>
      </c>
      <c r="WY2">
        <v>5.0150306005224844E-3</v>
      </c>
      <c r="WZ2">
        <v>5.0272048146230257E-3</v>
      </c>
      <c r="XA2">
        <v>5.0393933741614272E-3</v>
      </c>
      <c r="XB2">
        <v>5.0515962574162292E-3</v>
      </c>
      <c r="XC2">
        <v>5.0638134428596156E-3</v>
      </c>
      <c r="XD2">
        <v>5.0760449091580536E-3</v>
      </c>
      <c r="XE2">
        <v>5.0882906351729096E-3</v>
      </c>
      <c r="XF2">
        <v>5.1005505999610467E-3</v>
      </c>
      <c r="XG2">
        <v>5.1128247827754601E-3</v>
      </c>
      <c r="XH2">
        <v>5.1251131630658817E-3</v>
      </c>
      <c r="XI2">
        <v>5.1374157204793908E-3</v>
      </c>
      <c r="XJ2">
        <v>5.1497324348610159E-3</v>
      </c>
      <c r="XK2">
        <v>5.1620632862543446E-3</v>
      </c>
      <c r="XL2">
        <v>5.1744082549021481E-3</v>
      </c>
      <c r="XM2">
        <v>5.1867673212469259E-3</v>
      </c>
      <c r="XN2">
        <v>5.1991404659315786E-3</v>
      </c>
      <c r="XO2">
        <v>5.2115276697999591E-3</v>
      </c>
      <c r="XP2">
        <v>5.2239289138974829E-3</v>
      </c>
      <c r="XQ2">
        <v>5.2363441794717218E-3</v>
      </c>
      <c r="XR2">
        <v>5.2487734479729911E-3</v>
      </c>
      <c r="XS2">
        <v>5.2612167010549563E-3</v>
      </c>
      <c r="XT2">
        <v>5.2736739205752146E-3</v>
      </c>
      <c r="XU2">
        <v>5.2861450885958814E-3</v>
      </c>
      <c r="XV2">
        <v>5.2986301873841762E-3</v>
      </c>
      <c r="XW2">
        <v>5.3111291994130021E-3</v>
      </c>
      <c r="XX2">
        <v>5.323642107361551E-3</v>
      </c>
      <c r="XY2">
        <v>5.33616889411586E-3</v>
      </c>
      <c r="XZ2">
        <v>5.3487095427694076E-3</v>
      </c>
      <c r="YA2">
        <v>5.3612640366236834E-3</v>
      </c>
      <c r="YB2">
        <v>5.3738323591887719E-3</v>
      </c>
      <c r="YC2">
        <v>5.386414494183929E-3</v>
      </c>
      <c r="YD2">
        <v>5.3990104255381456E-3</v>
      </c>
      <c r="YE2">
        <v>5.4116201373907383E-3</v>
      </c>
      <c r="YF2">
        <v>5.4242436140919054E-3</v>
      </c>
      <c r="YG2">
        <v>5.4368808402033104E-3</v>
      </c>
      <c r="YH2">
        <v>5.4495318004986332E-3</v>
      </c>
      <c r="YI2">
        <v>5.4621964799641647E-3</v>
      </c>
      <c r="YJ2">
        <v>5.4748748637993491E-3</v>
      </c>
      <c r="YK2">
        <v>5.4875669374173574E-3</v>
      </c>
      <c r="YL2">
        <v>5.5002726864456664E-3</v>
      </c>
      <c r="YM2">
        <v>5.5129920967265942E-3</v>
      </c>
      <c r="YN2">
        <v>5.5257251543178974E-3</v>
      </c>
      <c r="YO2">
        <v>5.5384718454932966E-3</v>
      </c>
      <c r="YP2">
        <v>5.551232156743067E-3</v>
      </c>
      <c r="YQ2">
        <v>5.5640060747745648E-3</v>
      </c>
      <c r="YR2">
        <v>5.5767935865128279E-3</v>
      </c>
      <c r="YS2">
        <v>5.5895946791010946E-3</v>
      </c>
      <c r="YT2">
        <v>5.6024093399013883E-3</v>
      </c>
      <c r="YU2">
        <v>5.6152375564950587E-3</v>
      </c>
      <c r="YV2">
        <v>5.6280793166833352E-3</v>
      </c>
      <c r="YW2">
        <v>5.6409346084878827E-3</v>
      </c>
      <c r="YX2">
        <v>5.6538034201513709E-3</v>
      </c>
      <c r="YY2">
        <v>5.6666857401379963E-3</v>
      </c>
      <c r="YZ2">
        <v>5.6795815571340736E-3</v>
      </c>
      <c r="ZA2">
        <v>5.6924908600485477E-3</v>
      </c>
      <c r="ZB2">
        <v>5.7054136380135659E-3</v>
      </c>
      <c r="ZC2">
        <v>5.7183498803850324E-3</v>
      </c>
      <c r="ZD2">
        <v>5.7312995767431424E-3</v>
      </c>
      <c r="ZE2">
        <v>5.7442627168929504E-3</v>
      </c>
      <c r="ZF2">
        <v>5.7572392908648859E-3</v>
      </c>
      <c r="ZG2">
        <v>5.7702292889153404E-3</v>
      </c>
      <c r="ZH2">
        <v>5.7832327015271976E-3</v>
      </c>
      <c r="ZI2">
        <v>5.7962495194103774E-3</v>
      </c>
      <c r="ZJ2">
        <v>5.8092797335023826E-3</v>
      </c>
      <c r="ZK2">
        <v>5.8223233349688581E-3</v>
      </c>
      <c r="ZL2">
        <v>5.8353803152041252E-3</v>
      </c>
      <c r="ZM2">
        <v>5.8484506658317316E-3</v>
      </c>
      <c r="ZN2">
        <v>5.8615343787049943E-3</v>
      </c>
      <c r="ZO2">
        <v>5.8746314459075608E-3</v>
      </c>
      <c r="ZP2">
        <v>5.887741859753934E-3</v>
      </c>
      <c r="ZQ2">
        <v>5.90086561279002E-3</v>
      </c>
      <c r="ZR2">
        <v>5.9140026977937011E-3</v>
      </c>
      <c r="ZS2">
        <v>5.9271531077753374E-3</v>
      </c>
      <c r="ZT2">
        <v>5.9403168359783553E-3</v>
      </c>
      <c r="ZU2">
        <v>5.9534938758797574E-3</v>
      </c>
      <c r="ZV2">
        <v>5.9666842211907019E-3</v>
      </c>
      <c r="ZW2">
        <v>5.9798878658570134E-3</v>
      </c>
      <c r="ZX2">
        <v>5.9931048040597597E-3</v>
      </c>
      <c r="ZY2">
        <v>6.0063350302157759E-3</v>
      </c>
      <c r="ZZ2">
        <v>6.0195785389782286E-3</v>
      </c>
      <c r="AAA2">
        <v>6.0328360110982774E-3</v>
      </c>
      <c r="AAB2">
        <v>6.0461081194078947E-3</v>
      </c>
      <c r="AAC2">
        <v>6.0593948470171752E-3</v>
      </c>
      <c r="AAD2">
        <v>6.0726961772476721E-3</v>
      </c>
      <c r="AAE2">
        <v>6.0860120936330319E-3</v>
      </c>
      <c r="AAF2">
        <v>6.0993425799197049E-3</v>
      </c>
      <c r="AAG2">
        <v>6.1126876200675619E-3</v>
      </c>
      <c r="AAH2">
        <v>6.1260471982505964E-3</v>
      </c>
      <c r="AAI2">
        <v>6.1394212988575532E-3</v>
      </c>
      <c r="AAJ2">
        <v>6.1528099064926149E-3</v>
      </c>
      <c r="AAK2">
        <v>6.1662130059760411E-3</v>
      </c>
      <c r="AAL2">
        <v>6.1796305823448106E-3</v>
      </c>
      <c r="AAM2">
        <v>6.1930626208533219E-3</v>
      </c>
      <c r="AAN2">
        <v>6.2065091069739876E-3</v>
      </c>
      <c r="AAO2">
        <v>6.2199700263979177E-3</v>
      </c>
      <c r="AAP2">
        <v>6.2334453650355649E-3</v>
      </c>
      <c r="AAQ2">
        <v>6.246935109017345E-3</v>
      </c>
      <c r="AAR2">
        <v>6.2604392446943182E-3</v>
      </c>
      <c r="AAS2">
        <v>6.2739577586388047E-3</v>
      </c>
      <c r="AAT2">
        <v>6.2874906376450424E-3</v>
      </c>
      <c r="AAU2">
        <v>6.3010378687297953E-3</v>
      </c>
      <c r="AAV2">
        <v>6.3145994391330404E-3</v>
      </c>
      <c r="AAW2">
        <v>6.3281753363185599E-3</v>
      </c>
      <c r="AAX2">
        <v>6.3417655479745989E-3</v>
      </c>
      <c r="AAY2">
        <v>6.3553700620144881E-3</v>
      </c>
      <c r="AAZ2">
        <v>6.3689888665772786E-3</v>
      </c>
      <c r="ABA2">
        <v>6.3826219500283804E-3</v>
      </c>
      <c r="ABB2">
        <v>6.3962693009601669E-3</v>
      </c>
      <c r="ABC2">
        <v>6.4099309081926438E-3</v>
      </c>
      <c r="ABD2">
        <v>6.4236067607740194E-3</v>
      </c>
      <c r="ABE2">
        <v>6.4372968479813929E-3</v>
      </c>
      <c r="ABF2">
        <v>6.4510011593213222E-3</v>
      </c>
      <c r="ABG2">
        <v>6.4647196845304764E-3</v>
      </c>
      <c r="ABH2">
        <v>6.4784524135762566E-3</v>
      </c>
      <c r="ABI2">
        <v>6.4921993366574074E-3</v>
      </c>
      <c r="ABJ2">
        <v>6.5059604442046278E-3</v>
      </c>
      <c r="ABK2">
        <v>6.5197357268812119E-3</v>
      </c>
      <c r="ABL2">
        <v>6.5335251755836614E-3</v>
      </c>
      <c r="ABM2">
        <v>6.547328781442264E-3</v>
      </c>
      <c r="ABN2">
        <v>6.5611465358217727E-3</v>
      </c>
      <c r="ABO2">
        <v>6.574978430321959E-3</v>
      </c>
      <c r="ABP2">
        <v>6.5888244567782646E-3</v>
      </c>
      <c r="ABQ2">
        <v>6.6026846072624037E-3</v>
      </c>
      <c r="ABR2">
        <v>6.6165588740829681E-3</v>
      </c>
      <c r="ABS2">
        <v>6.6304472497860428E-3</v>
      </c>
      <c r="ABT2">
        <v>6.6443497271558112E-3</v>
      </c>
      <c r="ABU2">
        <v>6.658266299215166E-3</v>
      </c>
      <c r="ABV2">
        <v>6.6721969592263347E-3</v>
      </c>
      <c r="ABW2">
        <v>6.6861417006914489E-3</v>
      </c>
      <c r="ABX2">
        <v>6.700100517353199E-3</v>
      </c>
      <c r="ABY2">
        <v>6.7140734031953999E-3</v>
      </c>
      <c r="ABZ2">
        <v>6.7280603524436204E-3</v>
      </c>
      <c r="ACA2">
        <v>6.7420613595657831E-3</v>
      </c>
      <c r="ACB2">
        <v>6.7560764192727578E-3</v>
      </c>
      <c r="ACC2">
        <v>6.7701055265189953E-3</v>
      </c>
      <c r="ACD2">
        <v>6.7841486765031003E-3</v>
      </c>
      <c r="ACE2">
        <v>6.798205864668453E-3</v>
      </c>
      <c r="ACF2">
        <v>6.8122770867038024E-3</v>
      </c>
      <c r="ACG2">
        <v>6.826362338543876E-3</v>
      </c>
      <c r="ACH2">
        <v>6.8404616163699932E-3</v>
      </c>
      <c r="ACI2">
        <v>6.854574916610642E-3</v>
      </c>
      <c r="ACJ2">
        <v>6.8687022359421061E-3</v>
      </c>
      <c r="ACK2">
        <v>6.8828435712890617E-3</v>
      </c>
      <c r="ACL2">
        <v>6.896998919825155E-3</v>
      </c>
      <c r="ACM2">
        <v>6.9111682789736563E-3</v>
      </c>
      <c r="ACN2">
        <v>6.9253516464080041E-3</v>
      </c>
      <c r="ACO2">
        <v>6.9395490200524464E-3</v>
      </c>
      <c r="ACP2">
        <v>6.9537603980826422E-3</v>
      </c>
      <c r="ACQ2">
        <v>6.9679857789262389E-3</v>
      </c>
      <c r="ACR2">
        <v>6.982225161263492E-3</v>
      </c>
      <c r="ACS2">
        <v>6.99647854402787E-3</v>
      </c>
      <c r="ACT2">
        <v>7.0107459264066628E-3</v>
      </c>
      <c r="ACU2">
        <v>7.0250273078415523E-3</v>
      </c>
      <c r="ACV2">
        <v>7.039322688029254E-3</v>
      </c>
      <c r="ACW2">
        <v>7.0536320669221074E-3</v>
      </c>
      <c r="ACX2">
        <v>7.0679554447286696E-3</v>
      </c>
      <c r="ACY2">
        <v>7.0822928219143521E-3</v>
      </c>
      <c r="ACZ2">
        <v>7.0966441992019701E-3</v>
      </c>
      <c r="ADA2">
        <v>7.111009577572408E-3</v>
      </c>
      <c r="ADB2">
        <v>7.1253889582651884E-3</v>
      </c>
      <c r="ADC2">
        <v>7.1397823427790949E-3</v>
      </c>
      <c r="ADD2">
        <v>7.1541897328727651E-3</v>
      </c>
      <c r="ADE2">
        <v>7.1686111305653156E-3</v>
      </c>
      <c r="ADF2">
        <v>7.1830465381369502E-3</v>
      </c>
      <c r="ADG2">
        <v>7.1974959581295427E-3</v>
      </c>
      <c r="ADH2">
        <v>7.2119593933472892E-3</v>
      </c>
      <c r="ADI2">
        <v>7.2264368468572728E-3</v>
      </c>
      <c r="ADJ2">
        <v>7.2409283219901314E-3</v>
      </c>
      <c r="ADK2">
        <v>7.2554338223405979E-3</v>
      </c>
      <c r="ADL2">
        <v>7.269953351768197E-3</v>
      </c>
      <c r="ADM2">
        <v>7.2844869143977942E-3</v>
      </c>
      <c r="ADN2">
        <v>7.299034514620233E-3</v>
      </c>
      <c r="ADO2">
        <v>7.3135961570929683E-3</v>
      </c>
      <c r="ADP2">
        <v>7.3281718467406659E-3</v>
      </c>
      <c r="ADQ2">
        <v>7.3427615887558242E-3</v>
      </c>
      <c r="ADR2">
        <v>7.3573653885993986E-3</v>
      </c>
      <c r="ADS2">
        <v>7.3719832520014157E-3</v>
      </c>
      <c r="ADT2">
        <v>7.3866151849616103E-3</v>
      </c>
      <c r="ADU2">
        <v>7.4012611937500387E-3</v>
      </c>
      <c r="ADV2">
        <v>7.4159212849077066E-3</v>
      </c>
      <c r="ADW2">
        <v>7.4305955631071884E-3</v>
      </c>
      <c r="ADX2">
        <v>7.4452841248534999E-3</v>
      </c>
      <c r="ADY2">
        <v>7.4599869648466037E-3</v>
      </c>
      <c r="ADZ2">
        <v>7.4747040780627043E-3</v>
      </c>
      <c r="AEA2">
        <v>7.4894354597549277E-3</v>
      </c>
      <c r="AEB2">
        <v>7.5041811054540964E-3</v>
      </c>
      <c r="AEC2">
        <v>7.5189410109694392E-3</v>
      </c>
      <c r="AED2">
        <v>7.5337151723893258E-3</v>
      </c>
      <c r="AEE2">
        <v>7.54850358608201E-3</v>
      </c>
      <c r="AEF2">
        <v>7.5633062486963566E-3</v>
      </c>
      <c r="AEG2">
        <v>7.5781231571625356E-3</v>
      </c>
      <c r="AEH2">
        <v>7.5929543086927986E-3</v>
      </c>
      <c r="AEI2">
        <v>7.6077997007821729E-3</v>
      </c>
      <c r="AEJ2">
        <v>7.6226593312091881E-3</v>
      </c>
      <c r="AEK2">
        <v>7.6375331980366046E-3</v>
      </c>
      <c r="AEL2">
        <v>7.6524212996121306E-3</v>
      </c>
      <c r="AEM2">
        <v>7.6673236345691674E-3</v>
      </c>
      <c r="AEN2">
        <v>7.6822402018274869E-3</v>
      </c>
      <c r="AEO2">
        <v>7.6971710005939876E-3</v>
      </c>
      <c r="AEP2">
        <v>7.7121160303633878E-3</v>
      </c>
      <c r="AEQ2">
        <v>7.7270752909189772E-3</v>
      </c>
      <c r="AER2">
        <v>7.7420487823332837E-3</v>
      </c>
      <c r="AES2">
        <v>7.7570365049688507E-3</v>
      </c>
      <c r="AET2">
        <v>7.7720384594788952E-3</v>
      </c>
      <c r="AEU2">
        <v>7.7870546468080696E-3</v>
      </c>
      <c r="AEV2">
        <v>7.8020850681931476E-3</v>
      </c>
      <c r="AEW2">
        <v>7.8171297251637562E-3</v>
      </c>
      <c r="AEX2">
        <v>7.8321886195430648E-3</v>
      </c>
      <c r="AEY2">
        <v>7.8472617534485513E-3</v>
      </c>
      <c r="AEZ2">
        <v>7.8623491292926489E-3</v>
      </c>
      <c r="AFA2">
        <v>7.8774507497835055E-3</v>
      </c>
      <c r="AFB2">
        <v>7.8925666179256952E-3</v>
      </c>
      <c r="AFC2">
        <v>7.907696737020898E-3</v>
      </c>
      <c r="AFD2">
        <v>7.9228411106686599E-3</v>
      </c>
      <c r="AFE2">
        <v>7.9379997427670608E-3</v>
      </c>
      <c r="AFF2">
        <v>7.9531726375134688E-3</v>
      </c>
      <c r="AFG2">
        <v>7.9683597994052238E-3</v>
      </c>
      <c r="AFH2">
        <v>7.9835612332403456E-3</v>
      </c>
      <c r="AFI2">
        <v>7.9987769441182948E-3</v>
      </c>
      <c r="AFJ2">
        <v>8.0140069374406292E-3</v>
      </c>
      <c r="AFK2">
        <v>8.0292512189117562E-3</v>
      </c>
      <c r="AFL2">
        <v>8.0445097945396147E-3</v>
      </c>
      <c r="AFM2">
        <v>8.0597826706364402E-3</v>
      </c>
      <c r="AFN2">
        <v>8.0750698538194325E-3</v>
      </c>
      <c r="AFO2">
        <v>8.0903713510114914E-3</v>
      </c>
      <c r="AFP2">
        <v>8.1056871694419191E-3</v>
      </c>
      <c r="AFQ2">
        <v>8.1210173166471611E-3</v>
      </c>
      <c r="AFR2">
        <v>8.1363618004714998E-3</v>
      </c>
      <c r="AFS2">
        <v>8.1517206290678042E-3</v>
      </c>
      <c r="AFT2">
        <v>8.1670938108982169E-3</v>
      </c>
      <c r="AFU2">
        <v>8.1824813547348718E-3</v>
      </c>
      <c r="AFV2">
        <v>8.1978832696606545E-3</v>
      </c>
      <c r="AFW2">
        <v>8.213299565069887E-3</v>
      </c>
      <c r="AFX2">
        <v>8.2287302506690481E-3</v>
      </c>
      <c r="AFY2">
        <v>8.244175336477538E-3</v>
      </c>
      <c r="AFZ2">
        <v>8.2596348328283567E-3</v>
      </c>
      <c r="AGA2">
        <v>8.2751087503688519E-3</v>
      </c>
      <c r="AGB2">
        <v>8.2905971000614576E-3</v>
      </c>
      <c r="AGC2">
        <v>8.3060998931844005E-3</v>
      </c>
      <c r="AGD2">
        <v>8.3216171413324266E-3</v>
      </c>
      <c r="AGE2">
        <v>8.337148856417561E-3</v>
      </c>
      <c r="AGF2">
        <v>8.3526950506698193E-3</v>
      </c>
      <c r="AGG2">
        <v>8.3682557366379397E-3</v>
      </c>
      <c r="AGH2">
        <v>8.3838309271901442E-3</v>
      </c>
      <c r="AGI2">
        <v>8.3994206355148242E-3</v>
      </c>
      <c r="AGJ2">
        <v>8.4150248751213332E-3</v>
      </c>
      <c r="AGK2">
        <v>8.4306436598407166E-3</v>
      </c>
      <c r="AGL2">
        <v>8.4462770038264239E-3</v>
      </c>
      <c r="AGM2">
        <v>8.4619249215550779E-3</v>
      </c>
      <c r="AGN2">
        <v>8.4775874278272302E-3</v>
      </c>
      <c r="AGO2">
        <v>8.4932645377680683E-3</v>
      </c>
      <c r="AGP2">
        <v>8.508956266828226E-3</v>
      </c>
      <c r="AGQ2">
        <v>8.5246626307844686E-3</v>
      </c>
      <c r="AGR2">
        <v>8.5403836457405083E-3</v>
      </c>
      <c r="AGS2">
        <v>8.5561193281277204E-3</v>
      </c>
      <c r="AGT2">
        <v>8.5718696947059223E-3</v>
      </c>
      <c r="AGU2">
        <v>8.5876347625641163E-3</v>
      </c>
      <c r="AGV2">
        <v>8.6034145491212695E-3</v>
      </c>
      <c r="AGW2">
        <v>8.61920907212709E-3</v>
      </c>
      <c r="AGX2">
        <v>8.6350183496627531E-3</v>
      </c>
      <c r="AGY2">
        <v>8.6508424001417155E-3</v>
      </c>
      <c r="AGZ2">
        <v>8.6666812423104762E-3</v>
      </c>
      <c r="AHA2">
        <v>8.6825348952493369E-3</v>
      </c>
      <c r="AHB2">
        <v>8.6984033783732029E-3</v>
      </c>
      <c r="AHC2">
        <v>8.7142867114323591E-3</v>
      </c>
      <c r="AHD2">
        <v>8.7301849145132292E-3</v>
      </c>
      <c r="AHE2">
        <v>8.7460980080392072E-3</v>
      </c>
      <c r="AHF2">
        <v>8.7620260127714185E-3</v>
      </c>
      <c r="AHG2">
        <v>8.7779689498095215E-3</v>
      </c>
      <c r="AHH2">
        <v>8.7939268405924937E-3</v>
      </c>
      <c r="AHI2">
        <v>8.8098997068994604E-3</v>
      </c>
      <c r="AHJ2">
        <v>8.8258875708504686E-3</v>
      </c>
      <c r="AHK2">
        <v>8.8418904549072974E-3</v>
      </c>
      <c r="AHL2">
        <v>8.857908381874292E-3</v>
      </c>
      <c r="AHM2">
        <v>8.8739413748991462E-3</v>
      </c>
      <c r="AHN2">
        <v>8.8899894574737248E-3</v>
      </c>
      <c r="AHO2">
        <v>8.906052653434908E-3</v>
      </c>
      <c r="AHP2">
        <v>8.9221309869653934E-3</v>
      </c>
      <c r="AHQ2">
        <v>8.9382244825945197E-3</v>
      </c>
      <c r="AHR2">
        <v>8.954333165199127E-3</v>
      </c>
      <c r="AHS2">
        <v>8.9704560231666126E-3</v>
      </c>
      <c r="AHT2">
        <v>8.9865920428225353E-3</v>
      </c>
      <c r="AHU2">
        <v>9.0027412465672838E-3</v>
      </c>
      <c r="AHV2">
        <v>9.018903657275746E-3</v>
      </c>
      <c r="AHW2">
        <v>9.0350792982982642E-3</v>
      </c>
      <c r="AHX2">
        <v>9.051268193461557E-3</v>
      </c>
      <c r="AHY2">
        <v>9.0674703670697021E-3</v>
      </c>
      <c r="AHZ2">
        <v>9.0836858439051135E-3</v>
      </c>
      <c r="AIA2">
        <v>9.0999146492294573E-3</v>
      </c>
      <c r="AIB2">
        <v>9.1161568087846732E-3</v>
      </c>
      <c r="AIC2">
        <v>9.1324123487938873E-3</v>
      </c>
      <c r="AID2">
        <v>9.1486812959624061E-3</v>
      </c>
      <c r="AIE2">
        <v>9.1649636774786894E-3</v>
      </c>
      <c r="AIF2">
        <v>9.1812595210153079E-3</v>
      </c>
      <c r="AIG2">
        <v>9.197568854729948E-3</v>
      </c>
      <c r="AIH2">
        <v>9.2138917072663237E-3</v>
      </c>
      <c r="AII2">
        <v>9.2302281077552405E-3</v>
      </c>
      <c r="AIJ2">
        <v>9.2465780858155197E-3</v>
      </c>
      <c r="AIK2">
        <v>9.2629416715549889E-3</v>
      </c>
      <c r="AIL2">
        <v>9.2793188955715023E-3</v>
      </c>
      <c r="AIM2">
        <v>9.295709788953898E-3</v>
      </c>
      <c r="AIN2">
        <v>9.3121143832830093E-3</v>
      </c>
      <c r="AIO2">
        <v>9.3285327106326626E-3</v>
      </c>
      <c r="AIP2">
        <v>9.344964803570676E-3</v>
      </c>
      <c r="AIQ2">
        <v>9.3614106951598608E-3</v>
      </c>
      <c r="AIR2">
        <v>9.3778704189590376E-3</v>
      </c>
      <c r="AIS2">
        <v>9.394344009024053E-3</v>
      </c>
      <c r="AIT2">
        <v>9.4108314999087755E-3</v>
      </c>
      <c r="AIU2">
        <v>9.4273329266661415E-3</v>
      </c>
      <c r="AIV2">
        <v>9.4438483248491766E-3</v>
      </c>
      <c r="AIW2">
        <v>9.4603777305120092E-3</v>
      </c>
      <c r="AIX2">
        <v>9.4769211802109114E-3</v>
      </c>
      <c r="AIY2">
        <v>9.4934787110053636E-3</v>
      </c>
      <c r="AIZ2">
        <v>9.5100503604590523E-3</v>
      </c>
      <c r="AJA2">
        <v>9.526636166640982E-3</v>
      </c>
      <c r="AJB2">
        <v>9.5432361681264503E-3</v>
      </c>
      <c r="AJC2">
        <v>9.5598504039981717E-3</v>
      </c>
      <c r="AJD2">
        <v>9.5764789138473253E-3</v>
      </c>
      <c r="AJE2">
        <v>9.5931217377746205E-3</v>
      </c>
      <c r="AJF2">
        <v>9.6097789163913528E-3</v>
      </c>
      <c r="AJG2">
        <v>9.6264504908205317E-3</v>
      </c>
      <c r="AJH2">
        <v>9.6431365026979354E-3</v>
      </c>
      <c r="AJI2">
        <v>9.6598369941731984E-3</v>
      </c>
      <c r="AJJ2">
        <v>9.6765520079109563E-3</v>
      </c>
      <c r="AJK2">
        <v>9.693281587091894E-3</v>
      </c>
      <c r="AJL2">
        <v>9.7100257754139021E-3</v>
      </c>
      <c r="AJM2">
        <v>9.7267846170931791E-3</v>
      </c>
      <c r="AJN2">
        <v>9.7435581568653638E-3</v>
      </c>
      <c r="AJO2">
        <v>9.7603464399866526E-3</v>
      </c>
      <c r="AJP2">
        <v>9.7771495122349616E-3</v>
      </c>
      <c r="AJQ2">
        <v>9.7939674199110822E-3</v>
      </c>
      <c r="AJR2">
        <v>9.8108002098397911E-3</v>
      </c>
      <c r="AJS2">
        <v>9.827647929371049E-3</v>
      </c>
      <c r="AJT2">
        <v>9.8445106263811717E-3</v>
      </c>
      <c r="AJU2">
        <v>9.8613883492739973E-3</v>
      </c>
      <c r="AJV2">
        <v>9.878281146982075E-3</v>
      </c>
      <c r="AJW2">
        <v>9.8951890689678353E-3</v>
      </c>
      <c r="AJX2">
        <v>9.9121121652248536E-3</v>
      </c>
      <c r="AJY2">
        <v>9.9290504862789841E-3</v>
      </c>
      <c r="AJZ2">
        <v>9.9460040831896405E-3</v>
      </c>
      <c r="AKA2">
        <v>9.9629730075509911E-3</v>
      </c>
      <c r="AKB2">
        <v>9.9799573114932056E-3</v>
      </c>
      <c r="AKC2">
        <v>9.9969570476836946E-3</v>
      </c>
      <c r="AKD2">
        <v>1.0013972269328359E-2</v>
      </c>
      <c r="AKE2">
        <v>1.003100303017289E-2</v>
      </c>
      <c r="AKF2">
        <v>1.004804938450396E-2</v>
      </c>
      <c r="AKG2">
        <v>1.0065111387150631E-2</v>
      </c>
      <c r="AKH2">
        <v>1.0082189093485541E-2</v>
      </c>
      <c r="AKI2">
        <v>1.0099282559426199E-2</v>
      </c>
      <c r="AKJ2">
        <v>1.0116391841436419E-2</v>
      </c>
      <c r="AKK2">
        <v>1.0133516996527481E-2</v>
      </c>
      <c r="AKL2">
        <v>1.01506580822596E-2</v>
      </c>
      <c r="AKM2">
        <v>1.016781515674319E-2</v>
      </c>
      <c r="AKN2">
        <v>1.018498827864025E-2</v>
      </c>
      <c r="AKO2">
        <v>1.0202177507165689E-2</v>
      </c>
      <c r="AKP2">
        <v>1.021938290208879E-2</v>
      </c>
      <c r="AKQ2">
        <v>1.023660452373446E-2</v>
      </c>
      <c r="AKR2">
        <v>1.0253842432984781E-2</v>
      </c>
      <c r="AKS2">
        <v>1.027109669128028E-2</v>
      </c>
      <c r="AKT2">
        <v>1.028836736062143E-2</v>
      </c>
      <c r="AKU2">
        <v>1.0305654503570089E-2</v>
      </c>
      <c r="AKV2">
        <v>1.0322958183250901E-2</v>
      </c>
      <c r="AKW2">
        <v>1.034027846335276E-2</v>
      </c>
      <c r="AKX2">
        <v>1.035761540813031E-2</v>
      </c>
      <c r="AKY2">
        <v>1.037496908240536E-2</v>
      </c>
      <c r="AKZ2">
        <v>1.0392339551568489E-2</v>
      </c>
      <c r="ALA2">
        <v>1.0409726881580421E-2</v>
      </c>
      <c r="ALB2">
        <v>1.0427131138973641E-2</v>
      </c>
      <c r="ALC2">
        <v>1.0444552390853861E-2</v>
      </c>
      <c r="ALD2">
        <v>1.0461990704901629E-2</v>
      </c>
      <c r="ALE2">
        <v>1.047944614937386E-2</v>
      </c>
      <c r="ALF2">
        <v>1.0496918793105339E-2</v>
      </c>
      <c r="ALG2">
        <v>1.051440870551045E-2</v>
      </c>
      <c r="ALH2">
        <v>1.053191595658463E-2</v>
      </c>
      <c r="ALI2">
        <v>1.0549440616906059E-2</v>
      </c>
      <c r="ALJ2">
        <v>1.056698275763732E-2</v>
      </c>
      <c r="ALK2">
        <v>1.058454245052692E-2</v>
      </c>
      <c r="ALL2">
        <v>1.060211976791108E-2</v>
      </c>
      <c r="ALM2">
        <v>1.061971478271532E-2</v>
      </c>
      <c r="ALN2">
        <v>1.063732756845617E-2</v>
      </c>
      <c r="ALO2">
        <v>1.0654956253563851E-2</v>
      </c>
      <c r="ALP2">
        <v>1.0672598905906831E-2</v>
      </c>
      <c r="ALQ2">
        <v>1.069025550871381E-2</v>
      </c>
      <c r="ALR2">
        <v>1.0707926045360919E-2</v>
      </c>
      <c r="ALS2">
        <v>1.0725610499372261E-2</v>
      </c>
      <c r="ALT2">
        <v>1.074330885442016E-2</v>
      </c>
      <c r="ALU2">
        <v>1.0761021094325579E-2</v>
      </c>
      <c r="ALV2">
        <v>1.077874720305854E-2</v>
      </c>
      <c r="ALW2">
        <v>1.07964871647384E-2</v>
      </c>
      <c r="ALX2">
        <v>1.0814240963634319E-2</v>
      </c>
      <c r="ALY2">
        <v>1.083200858416556E-2</v>
      </c>
      <c r="ALZ2">
        <v>1.084979001090189E-2</v>
      </c>
      <c r="AMA2">
        <v>1.0867585228563939E-2</v>
      </c>
      <c r="AMB2">
        <v>1.0885394222023569E-2</v>
      </c>
      <c r="AMC2">
        <v>1.090321697630426E-2</v>
      </c>
      <c r="AMD2">
        <v>1.092105347658141E-2</v>
      </c>
      <c r="AME2">
        <v>1.0938903708182769E-2</v>
      </c>
      <c r="AMF2">
        <v>1.095676765658875E-2</v>
      </c>
      <c r="AMG2">
        <v>1.0974645307432839E-2</v>
      </c>
      <c r="AMH2">
        <v>1.0992536646501889E-2</v>
      </c>
      <c r="AMI2">
        <v>1.101044165973653E-2</v>
      </c>
      <c r="AMJ2">
        <v>1.102836033323152E-2</v>
      </c>
      <c r="AMK2">
        <v>1.1046292653236081E-2</v>
      </c>
      <c r="AML2">
        <v>1.106423860615424E-2</v>
      </c>
      <c r="AMM2">
        <v>1.1082198178545241E-2</v>
      </c>
      <c r="AMN2">
        <v>1.110017135712384E-2</v>
      </c>
      <c r="AMO2">
        <v>1.111815812876068E-2</v>
      </c>
      <c r="AMP2">
        <v>1.113615848048264E-2</v>
      </c>
      <c r="AMQ2">
        <v>1.1154172399473189E-2</v>
      </c>
      <c r="AMR2">
        <v>1.1172199873072721E-2</v>
      </c>
      <c r="AMS2">
        <v>1.11902408887789E-2</v>
      </c>
      <c r="AMT2">
        <v>1.1208295434247031E-2</v>
      </c>
      <c r="AMU2">
        <v>1.1226363497290391E-2</v>
      </c>
      <c r="AMV2">
        <v>1.1244445065880539E-2</v>
      </c>
      <c r="AMW2">
        <v>1.1262540128147751E-2</v>
      </c>
      <c r="AMX2">
        <v>1.128064867238124E-2</v>
      </c>
      <c r="AMY2">
        <v>1.129877068702961E-2</v>
      </c>
      <c r="AMZ2">
        <v>1.131690616070111E-2</v>
      </c>
      <c r="ANA2">
        <v>1.1335055082164021E-2</v>
      </c>
      <c r="ANB2">
        <v>1.1353217440347001E-2</v>
      </c>
      <c r="ANC2">
        <v>1.13713932243394E-2</v>
      </c>
      <c r="AND2">
        <v>1.138958242339156E-2</v>
      </c>
      <c r="ANE2">
        <v>1.140778502691525E-2</v>
      </c>
      <c r="ANF2">
        <v>1.1426001024483899E-2</v>
      </c>
      <c r="ANG2">
        <v>1.144423040583303E-2</v>
      </c>
      <c r="ANH2">
        <v>1.1462473160860459E-2</v>
      </c>
      <c r="ANI2">
        <v>1.1480729279626791E-2</v>
      </c>
      <c r="ANJ2">
        <v>1.1498998752355589E-2</v>
      </c>
      <c r="ANK2">
        <v>1.1517281569433831E-2</v>
      </c>
      <c r="ANL2">
        <v>1.153557772141219E-2</v>
      </c>
      <c r="ANM2">
        <v>1.1553887199005349E-2</v>
      </c>
      <c r="ANN2">
        <v>1.157220999309236E-2</v>
      </c>
      <c r="ANO2">
        <v>1.159054609471692E-2</v>
      </c>
      <c r="ANP2">
        <v>1.1608895495087789E-2</v>
      </c>
      <c r="ANQ2">
        <v>1.162725818557904E-2</v>
      </c>
      <c r="ANR2">
        <v>1.164563415773039E-2</v>
      </c>
      <c r="ANS2">
        <v>1.166402340324757E-2</v>
      </c>
      <c r="ANT2">
        <v>1.168242591400259E-2</v>
      </c>
      <c r="ANU2">
        <v>1.1700841682034131E-2</v>
      </c>
      <c r="ANV2">
        <v>1.1719270699547811E-2</v>
      </c>
      <c r="ANW2">
        <v>1.173771295891651E-2</v>
      </c>
      <c r="ANX2">
        <v>1.175616845268075E-2</v>
      </c>
      <c r="ANY2">
        <v>1.177463717354893E-2</v>
      </c>
      <c r="ANZ2">
        <v>1.179311911439772E-2</v>
      </c>
      <c r="AOA2">
        <v>1.181161426827234E-2</v>
      </c>
      <c r="AOB2">
        <v>1.183012262838691E-2</v>
      </c>
      <c r="AOC2">
        <v>1.18486441881247E-2</v>
      </c>
      <c r="AOD2">
        <v>1.1867178941038571E-2</v>
      </c>
      <c r="AOE2">
        <v>1.188572688085114E-2</v>
      </c>
      <c r="AOF2">
        <v>1.190428800145525E-2</v>
      </c>
      <c r="AOG2">
        <v>1.192286229691414E-2</v>
      </c>
      <c r="AOH2">
        <v>1.19414497614619E-2</v>
      </c>
      <c r="AOI2">
        <v>1.1960050389503679E-2</v>
      </c>
      <c r="AOJ2">
        <v>1.197866417561606E-2</v>
      </c>
      <c r="AOK2">
        <v>1.1997291114547341E-2</v>
      </c>
      <c r="AOL2">
        <v>1.2015931201217861E-2</v>
      </c>
      <c r="AOM2">
        <v>1.2034584430720349E-2</v>
      </c>
      <c r="AON2">
        <v>1.205325079832017E-2</v>
      </c>
      <c r="AOO2">
        <v>1.2071930299455689E-2</v>
      </c>
      <c r="AOP2">
        <v>1.2090622929738559E-2</v>
      </c>
      <c r="AOQ2">
        <v>1.2109328684954049E-2</v>
      </c>
      <c r="AOR2">
        <v>1.2128047561061331E-2</v>
      </c>
      <c r="AOS2">
        <v>1.214677955419385E-2</v>
      </c>
      <c r="AOT2">
        <v>1.216552466065955E-2</v>
      </c>
      <c r="AOU2">
        <v>1.2184282876941231E-2</v>
      </c>
      <c r="AOV2">
        <v>1.2203054199696891E-2</v>
      </c>
      <c r="AOW2">
        <v>1.222183862575997E-2</v>
      </c>
      <c r="AOX2">
        <v>1.224063615213972E-2</v>
      </c>
      <c r="AOY2">
        <v>1.225944677602145E-2</v>
      </c>
      <c r="AOZ2">
        <v>1.227827049476689E-2</v>
      </c>
      <c r="APA2">
        <v>1.2297107305914511E-2</v>
      </c>
      <c r="APB2">
        <v>1.2315957207179739E-2</v>
      </c>
      <c r="APC2">
        <v>1.2334820196455411E-2</v>
      </c>
      <c r="APD2">
        <v>1.235369627181194E-2</v>
      </c>
      <c r="APE2">
        <v>1.2372585431497709E-2</v>
      </c>
      <c r="APF2">
        <v>1.239148767393934E-2</v>
      </c>
      <c r="APG2">
        <v>1.241040299774207E-2</v>
      </c>
      <c r="APH2">
        <v>1.242933140168993E-2</v>
      </c>
      <c r="API2">
        <v>1.2448272884746189E-2</v>
      </c>
      <c r="APJ2">
        <v>1.2467227446053599E-2</v>
      </c>
      <c r="APK2">
        <v>1.248619822951875E-2</v>
      </c>
      <c r="APL2">
        <v>1.250518832858402E-2</v>
      </c>
      <c r="APM2">
        <v>1.252419766657265E-2</v>
      </c>
      <c r="APN2">
        <v>1.2543226166463081E-2</v>
      </c>
      <c r="APO2">
        <v>1.256227375088788E-2</v>
      </c>
      <c r="APP2">
        <v>1.258134034213257E-2</v>
      </c>
      <c r="APQ2">
        <v>1.260042586213456E-2</v>
      </c>
      <c r="APR2">
        <v>1.261953023248202E-2</v>
      </c>
      <c r="APS2">
        <v>1.2638653374412801E-2</v>
      </c>
      <c r="APT2">
        <v>1.2657795208813339E-2</v>
      </c>
      <c r="APU2">
        <v>1.2676955656217591E-2</v>
      </c>
      <c r="APV2">
        <v>1.269613463680592E-2</v>
      </c>
      <c r="APW2">
        <v>1.271533207040409E-2</v>
      </c>
      <c r="APX2">
        <v>1.273454787648211E-2</v>
      </c>
      <c r="APY2">
        <v>1.2753781974153311E-2</v>
      </c>
      <c r="APZ2">
        <v>1.2773034282173169E-2</v>
      </c>
      <c r="AQA2">
        <v>1.2792304718938351E-2</v>
      </c>
      <c r="AQB2">
        <v>1.281159320248563E-2</v>
      </c>
      <c r="AQC2">
        <v>1.2830899650490901E-2</v>
      </c>
      <c r="AQD2">
        <v>1.285022398026814E-2</v>
      </c>
      <c r="AQE2">
        <v>1.2869566108768391E-2</v>
      </c>
      <c r="AQF2">
        <v>1.288892595257876E-2</v>
      </c>
      <c r="AQG2">
        <v>1.290830342792142E-2</v>
      </c>
      <c r="AQH2">
        <v>1.292769845065264E-2</v>
      </c>
      <c r="AQI2">
        <v>1.2947110936261771E-2</v>
      </c>
      <c r="AQJ2">
        <v>1.2966540799870309E-2</v>
      </c>
      <c r="AQK2">
        <v>1.298598795623091E-2</v>
      </c>
      <c r="AQL2">
        <v>1.3005452319726369E-2</v>
      </c>
      <c r="AQM2">
        <v>1.3024933804368829E-2</v>
      </c>
      <c r="AQN2">
        <v>1.304443232379863E-2</v>
      </c>
      <c r="AQO2">
        <v>1.306394779128354E-2</v>
      </c>
      <c r="AQP2">
        <v>1.3083480119717781E-2</v>
      </c>
      <c r="AQQ2">
        <v>1.3103029221621029E-2</v>
      </c>
      <c r="AQR2">
        <v>1.312259500913762E-2</v>
      </c>
      <c r="AQS2">
        <v>1.314217739403558E-2</v>
      </c>
      <c r="AQT2">
        <v>1.3161776287705731E-2</v>
      </c>
      <c r="AQU2">
        <v>1.318139160116082E-2</v>
      </c>
      <c r="AQV2">
        <v>1.3201023245034639E-2</v>
      </c>
      <c r="AQW2">
        <v>1.3220671129581149E-2</v>
      </c>
      <c r="AQX2">
        <v>1.324033516467361E-2</v>
      </c>
      <c r="AQY2">
        <v>1.3260015259803739E-2</v>
      </c>
      <c r="AQZ2">
        <v>1.3279711324080869E-2</v>
      </c>
      <c r="ARA2">
        <v>1.329942326623109E-2</v>
      </c>
      <c r="ARB2">
        <v>1.3319150994596419E-2</v>
      </c>
      <c r="ARC2">
        <v>1.333889441713404E-2</v>
      </c>
      <c r="ARD2">
        <v>1.3358653441415409E-2</v>
      </c>
      <c r="ARE2">
        <v>1.33784279746255E-2</v>
      </c>
      <c r="ARF2">
        <v>1.339821792356204E-2</v>
      </c>
      <c r="ARG2">
        <v>1.341802319463462E-2</v>
      </c>
      <c r="ARH2">
        <v>1.3437843693864049E-2</v>
      </c>
      <c r="ARI2">
        <v>1.345767932688152E-2</v>
      </c>
      <c r="ARJ2">
        <v>1.347752999892783E-2</v>
      </c>
      <c r="ARK2">
        <v>1.3497395614852701E-2</v>
      </c>
      <c r="ARL2">
        <v>1.3517276079113971E-2</v>
      </c>
      <c r="ARM2">
        <v>1.353717129577693E-2</v>
      </c>
      <c r="ARN2">
        <v>1.355708116851357E-2</v>
      </c>
      <c r="ARO2">
        <v>1.3577005600601849E-2</v>
      </c>
      <c r="ARP2">
        <v>1.3596944494925061E-2</v>
      </c>
      <c r="ARQ2">
        <v>1.361689775397105E-2</v>
      </c>
      <c r="ARR2">
        <v>1.3636865279831651E-2</v>
      </c>
      <c r="ARS2">
        <v>1.3656846974201879E-2</v>
      </c>
      <c r="ART2">
        <v>1.367684273837941E-2</v>
      </c>
      <c r="ARU2">
        <v>1.3696852473263811E-2</v>
      </c>
      <c r="ARV2">
        <v>1.371687607935596E-2</v>
      </c>
      <c r="ARW2">
        <v>1.373691345675743E-2</v>
      </c>
      <c r="ARX2">
        <v>1.37569645051698E-2</v>
      </c>
      <c r="ARY2">
        <v>1.3777029123894131E-2</v>
      </c>
      <c r="ARZ2">
        <v>1.3797107211830291E-2</v>
      </c>
      <c r="ASA2">
        <v>1.3817198667476429E-2</v>
      </c>
      <c r="ASB2">
        <v>1.3837303388928321E-2</v>
      </c>
      <c r="ASC2">
        <v>1.3857421273878869E-2</v>
      </c>
      <c r="ASD2">
        <v>1.387755221961752E-2</v>
      </c>
      <c r="ASE2">
        <v>1.3897696123029711E-2</v>
      </c>
      <c r="ASF2">
        <v>1.391785288059634E-2</v>
      </c>
      <c r="ASG2">
        <v>1.3938022388393249E-2</v>
      </c>
      <c r="ASH2">
        <v>1.395820454209065E-2</v>
      </c>
      <c r="ASI2">
        <v>1.3978399236952731E-2</v>
      </c>
      <c r="ASJ2">
        <v>1.3998606367837049E-2</v>
      </c>
      <c r="ASK2">
        <v>1.401882582919413E-2</v>
      </c>
      <c r="ASL2">
        <v>1.403905751506695E-2</v>
      </c>
      <c r="ASM2">
        <v>1.4059301319090519E-2</v>
      </c>
      <c r="ASN2">
        <v>1.407955713449136E-2</v>
      </c>
      <c r="ASO2">
        <v>1.4099824854087161E-2</v>
      </c>
      <c r="ASP2">
        <v>1.412010437028628E-2</v>
      </c>
      <c r="ASQ2">
        <v>1.4140395575087349E-2</v>
      </c>
      <c r="ASR2">
        <v>1.416069836007891E-2</v>
      </c>
      <c r="ASS2">
        <v>1.418101261643896E-2</v>
      </c>
      <c r="AST2">
        <v>1.420133823493464E-2</v>
      </c>
      <c r="ASU2">
        <v>1.42216751059218E-2</v>
      </c>
      <c r="ASV2">
        <v>1.424202311934469E-2</v>
      </c>
      <c r="ASW2">
        <v>1.4262382164735601E-2</v>
      </c>
      <c r="ASX2">
        <v>1.4282752131214519E-2</v>
      </c>
      <c r="ASY2">
        <v>1.4303132907488841E-2</v>
      </c>
      <c r="ASZ2">
        <v>1.432352438185305E-2</v>
      </c>
      <c r="ATA2">
        <v>1.434392644218838E-2</v>
      </c>
      <c r="ATB2">
        <v>1.4364338975962621E-2</v>
      </c>
      <c r="ATC2">
        <v>1.438476187022975E-2</v>
      </c>
      <c r="ATD2">
        <v>1.4405195011629761E-2</v>
      </c>
      <c r="ATE2">
        <v>1.442563828638836E-2</v>
      </c>
      <c r="ATF2">
        <v>1.444609158031673E-2</v>
      </c>
      <c r="ATG2">
        <v>1.446655940304185E-2</v>
      </c>
      <c r="ATH2">
        <v>1.4487046297067881E-2</v>
      </c>
      <c r="ATI2">
        <v>1.450755219702214E-2</v>
      </c>
      <c r="ATJ2">
        <v>1.452807703727978E-2</v>
      </c>
      <c r="ATK2">
        <v>1.454862075196307E-2</v>
      </c>
      <c r="ATL2">
        <v>1.4569183274940639E-2</v>
      </c>
      <c r="ATM2">
        <v>1.4589764539826709E-2</v>
      </c>
      <c r="ATN2">
        <v>1.4610364479980421E-2</v>
      </c>
      <c r="ATO2">
        <v>1.4630983028505049E-2</v>
      </c>
      <c r="ATP2">
        <v>1.4651620118247249E-2</v>
      </c>
      <c r="ATQ2">
        <v>1.467227568179641E-2</v>
      </c>
      <c r="ATR2">
        <v>1.46929496514839E-2</v>
      </c>
      <c r="ATS2">
        <v>1.4713641959382301E-2</v>
      </c>
      <c r="ATT2">
        <v>1.473435253730475E-2</v>
      </c>
      <c r="ATU2">
        <v>1.475508131680422E-2</v>
      </c>
      <c r="ATV2">
        <v>1.4775828229172819E-2</v>
      </c>
      <c r="ATW2">
        <v>1.4796593205441039E-2</v>
      </c>
      <c r="ATX2">
        <v>1.481737617637714E-2</v>
      </c>
      <c r="ATY2">
        <v>1.4838177072486381E-2</v>
      </c>
      <c r="ATZ2">
        <v>1.485899582401037E-2</v>
      </c>
      <c r="AUA2">
        <v>1.487983236092638E-2</v>
      </c>
      <c r="AUB2">
        <v>1.4900686612946671E-2</v>
      </c>
      <c r="AUC2">
        <v>1.4921558509517759E-2</v>
      </c>
      <c r="AUD2">
        <v>1.494244797981982E-2</v>
      </c>
      <c r="AUE2">
        <v>1.4963354952765981E-2</v>
      </c>
      <c r="AUF2">
        <v>1.4984279357001661E-2</v>
      </c>
      <c r="AUG2">
        <v>1.500522112090388E-2</v>
      </c>
      <c r="AUH2">
        <v>1.50261801725807E-2</v>
      </c>
      <c r="AUI2">
        <v>1.504715643987045E-2</v>
      </c>
      <c r="AUJ2">
        <v>1.5068149850341181E-2</v>
      </c>
      <c r="AUK2">
        <v>1.5089160331289949E-2</v>
      </c>
      <c r="AUL2">
        <v>1.511018780974222E-2</v>
      </c>
      <c r="AUM2">
        <v>1.5131232212451251E-2</v>
      </c>
      <c r="AUN2">
        <v>1.5152293465897399E-2</v>
      </c>
      <c r="AUO2">
        <v>1.5173371496287559E-2</v>
      </c>
      <c r="AUP2">
        <v>1.5194466229554509E-2</v>
      </c>
      <c r="AUQ2">
        <v>1.5215577591356321E-2</v>
      </c>
      <c r="AUR2">
        <v>1.5236705507075709E-2</v>
      </c>
      <c r="AUS2">
        <v>1.525784990181947E-2</v>
      </c>
      <c r="AUT2">
        <v>1.527901070041787E-2</v>
      </c>
      <c r="AUU2">
        <v>1.530018782742402E-2</v>
      </c>
      <c r="AUV2">
        <v>1.532138120711332E-2</v>
      </c>
      <c r="AUW2">
        <v>1.534259076348286E-2</v>
      </c>
      <c r="AUX2">
        <v>1.536381642025081E-2</v>
      </c>
      <c r="AUY2">
        <v>1.538505810085594E-2</v>
      </c>
      <c r="AUZ2">
        <v>1.5406315728456891E-2</v>
      </c>
      <c r="AVA2">
        <v>1.5427589225931741E-2</v>
      </c>
      <c r="AVB2">
        <v>1.5448878515877409E-2</v>
      </c>
      <c r="AVC2">
        <v>1.547018352060904E-2</v>
      </c>
      <c r="AVD2">
        <v>1.5491504162159549E-2</v>
      </c>
      <c r="AVE2">
        <v>1.5512840362279E-2</v>
      </c>
      <c r="AVF2">
        <v>1.5534192042434079E-2</v>
      </c>
      <c r="AVG2">
        <v>1.555555912380761E-2</v>
      </c>
      <c r="AVH2">
        <v>1.5576941527297919E-2</v>
      </c>
      <c r="AVI2">
        <v>1.5598339173518419E-2</v>
      </c>
      <c r="AVJ2">
        <v>1.561975198279701E-2</v>
      </c>
      <c r="AVK2">
        <v>1.5641179875175611E-2</v>
      </c>
      <c r="AVL2">
        <v>1.5662622770409629E-2</v>
      </c>
      <c r="AVM2">
        <v>1.5684080587967459E-2</v>
      </c>
      <c r="AVN2">
        <v>1.570555324702996E-2</v>
      </c>
      <c r="AVO2">
        <v>1.572704066649E-2</v>
      </c>
      <c r="AVP2">
        <v>1.574854276495196E-2</v>
      </c>
      <c r="AVQ2">
        <v>1.577005946073122E-2</v>
      </c>
      <c r="AVR2">
        <v>1.5791590671853709E-2</v>
      </c>
      <c r="AVS2">
        <v>1.581313631605542E-2</v>
      </c>
      <c r="AVT2">
        <v>1.5834696310781961E-2</v>
      </c>
      <c r="AVU2">
        <v>1.5856270573188079E-2</v>
      </c>
      <c r="AVV2">
        <v>1.5877859020137181E-2</v>
      </c>
      <c r="AVW2">
        <v>1.5899461568200941E-2</v>
      </c>
      <c r="AVX2">
        <v>1.5921078133658818E-2</v>
      </c>
      <c r="AVY2">
        <v>1.594270863249762E-2</v>
      </c>
      <c r="AVZ2">
        <v>1.5964352980411069E-2</v>
      </c>
      <c r="AWA2">
        <v>1.5986011092799391E-2</v>
      </c>
      <c r="AWB2">
        <v>1.6007682884768872E-2</v>
      </c>
      <c r="AWC2">
        <v>1.602936827113146E-2</v>
      </c>
      <c r="AWD2">
        <v>1.6051067166404389E-2</v>
      </c>
      <c r="AWE2">
        <v>1.607277948480967E-2</v>
      </c>
      <c r="AWF2">
        <v>1.6094505140273819E-2</v>
      </c>
      <c r="AWG2">
        <v>1.6116244046427392E-2</v>
      </c>
      <c r="AWH2">
        <v>1.613799611660461E-2</v>
      </c>
      <c r="AWI2">
        <v>1.615976126384298E-2</v>
      </c>
      <c r="AWJ2">
        <v>1.618153940088296E-2</v>
      </c>
      <c r="AWK2">
        <v>1.6203330440167529E-2</v>
      </c>
      <c r="AWL2">
        <v>1.622513429384188E-2</v>
      </c>
      <c r="AWM2">
        <v>1.6246950873753031E-2</v>
      </c>
      <c r="AWN2">
        <v>1.6268780091449522E-2</v>
      </c>
      <c r="AWO2">
        <v>1.629062185818099E-2</v>
      </c>
      <c r="AWP2">
        <v>1.6312476084897939E-2</v>
      </c>
      <c r="AWQ2">
        <v>1.6334342682251309E-2</v>
      </c>
      <c r="AWR2">
        <v>1.6356221560592271E-2</v>
      </c>
      <c r="AWS2">
        <v>1.6378112629971749E-2</v>
      </c>
      <c r="AWT2">
        <v>1.6400015800140291E-2</v>
      </c>
      <c r="AWU2">
        <v>1.642193098054762E-2</v>
      </c>
      <c r="AWV2">
        <v>1.6443858080342419E-2</v>
      </c>
      <c r="AWW2">
        <v>1.646579700837205E-2</v>
      </c>
      <c r="AWX2">
        <v>1.6487747673182191E-2</v>
      </c>
      <c r="AWY2">
        <v>1.6509709983016589E-2</v>
      </c>
      <c r="AWZ2">
        <v>1.6531683845816891E-2</v>
      </c>
      <c r="AXA2">
        <v>1.655366916922224E-2</v>
      </c>
      <c r="AXB2">
        <v>1.6575665860569092E-2</v>
      </c>
      <c r="AXC2">
        <v>1.6597677190505009E-2</v>
      </c>
      <c r="AXD2">
        <v>1.6619706459791599E-2</v>
      </c>
      <c r="AXE2">
        <v>1.664175362061418E-2</v>
      </c>
      <c r="AXF2">
        <v>1.6663818625031249E-2</v>
      </c>
      <c r="AXG2">
        <v>1.6685901424974229E-2</v>
      </c>
      <c r="AXH2">
        <v>1.6708001972246998E-2</v>
      </c>
      <c r="AXI2">
        <v>1.6730120218525799E-2</v>
      </c>
      <c r="AXJ2">
        <v>1.6752256115358719E-2</v>
      </c>
      <c r="AXK2">
        <v>1.6774409614165531E-2</v>
      </c>
      <c r="AXL2">
        <v>1.6796580666237279E-2</v>
      </c>
      <c r="AXM2">
        <v>1.681876922273608E-2</v>
      </c>
      <c r="AXN2">
        <v>1.6840975234694751E-2</v>
      </c>
      <c r="AXO2">
        <v>1.686319865301647E-2</v>
      </c>
      <c r="AXP2">
        <v>1.6885439428474581E-2</v>
      </c>
      <c r="AXQ2">
        <v>1.6907697511712221E-2</v>
      </c>
      <c r="AXR2">
        <v>1.6929972853242041E-2</v>
      </c>
      <c r="AXS2">
        <v>1.6952265403445899E-2</v>
      </c>
      <c r="AXT2">
        <v>1.6974575112574559E-2</v>
      </c>
      <c r="AXU2">
        <v>1.699690193074747E-2</v>
      </c>
      <c r="AXV2">
        <v>1.7019245807952329E-2</v>
      </c>
      <c r="AXW2">
        <v>1.704160669404494E-2</v>
      </c>
      <c r="AXX2">
        <v>1.7063984538748831E-2</v>
      </c>
      <c r="AXY2">
        <v>1.7086379291655011E-2</v>
      </c>
      <c r="AXZ2">
        <v>1.710879090222164E-2</v>
      </c>
      <c r="AYA2">
        <v>1.7131219319773759E-2</v>
      </c>
      <c r="AYB2">
        <v>1.7153664493503081E-2</v>
      </c>
      <c r="AYC2">
        <v>1.7176126372467581E-2</v>
      </c>
      <c r="AYD2">
        <v>1.7198604905591278E-2</v>
      </c>
      <c r="AYE2">
        <v>1.7221100041664002E-2</v>
      </c>
      <c r="AYF2">
        <v>1.7243611729341041E-2</v>
      </c>
      <c r="AYG2">
        <v>1.7266139917142861E-2</v>
      </c>
      <c r="AYH2">
        <v>1.7288684553454919E-2</v>
      </c>
      <c r="AYI2">
        <v>1.7311245586527291E-2</v>
      </c>
      <c r="AYJ2">
        <v>1.7333822964474471E-2</v>
      </c>
      <c r="AYK2">
        <v>1.735641663527503E-2</v>
      </c>
      <c r="AYL2">
        <v>1.7379026546771439E-2</v>
      </c>
      <c r="AYM2">
        <v>1.7401652646669711E-2</v>
      </c>
      <c r="AYN2">
        <v>1.7424294882539181E-2</v>
      </c>
      <c r="AYO2">
        <v>1.7446953201812249E-2</v>
      </c>
      <c r="AYP2">
        <v>1.7469627551784089E-2</v>
      </c>
      <c r="AYQ2">
        <v>1.7492317879612439E-2</v>
      </c>
      <c r="AYR2">
        <v>1.7515024132317231E-2</v>
      </c>
      <c r="AYS2">
        <v>1.7537746256780461E-2</v>
      </c>
      <c r="AYT2">
        <v>1.756048419974587E-2</v>
      </c>
      <c r="AYU2">
        <v>1.75832379078187E-2</v>
      </c>
      <c r="AYV2">
        <v>1.760600732746543E-2</v>
      </c>
      <c r="AYW2">
        <v>1.762879240501352E-2</v>
      </c>
      <c r="AYX2">
        <v>1.7651593086651169E-2</v>
      </c>
      <c r="AYY2">
        <v>1.767440931842713E-2</v>
      </c>
      <c r="AYZ2">
        <v>1.7697241046250319E-2</v>
      </c>
      <c r="AZA2">
        <v>1.7720088215889711E-2</v>
      </c>
      <c r="AZB2">
        <v>1.7742950772974019E-2</v>
      </c>
      <c r="AZC2">
        <v>1.7765828662991489E-2</v>
      </c>
      <c r="AZD2">
        <v>1.7788721831289631E-2</v>
      </c>
      <c r="AZE2">
        <v>1.781163022307496E-2</v>
      </c>
      <c r="AZF2">
        <v>1.7834553783412879E-2</v>
      </c>
      <c r="AZG2">
        <v>1.7857492457227269E-2</v>
      </c>
      <c r="AZH2">
        <v>1.7880446189300389E-2</v>
      </c>
      <c r="AZI2">
        <v>1.7903414924272588E-2</v>
      </c>
      <c r="AZJ2">
        <v>1.7926398606642111E-2</v>
      </c>
      <c r="AZK2">
        <v>1.7949397180764801E-2</v>
      </c>
      <c r="AZL2">
        <v>1.797241059085394E-2</v>
      </c>
      <c r="AZM2">
        <v>1.7995438780979998E-2</v>
      </c>
      <c r="AZN2">
        <v>1.8018481695070449E-2</v>
      </c>
      <c r="AZO2">
        <v>1.8041539276909432E-2</v>
      </c>
      <c r="AZP2">
        <v>1.8064611470137701E-2</v>
      </c>
      <c r="AZQ2">
        <v>1.8087698218252249E-2</v>
      </c>
      <c r="AZR2">
        <v>1.8110799464606218E-2</v>
      </c>
      <c r="AZS2">
        <v>1.8133915152408621E-2</v>
      </c>
      <c r="AZT2">
        <v>1.815704522472408E-2</v>
      </c>
      <c r="AZU2">
        <v>1.818018962447273E-2</v>
      </c>
      <c r="AZV2">
        <v>1.820334829442994E-2</v>
      </c>
      <c r="AZW2">
        <v>1.8226521177226129E-2</v>
      </c>
      <c r="AZX2">
        <v>1.8249708215346511E-2</v>
      </c>
      <c r="AZY2">
        <v>1.8272909351130968E-2</v>
      </c>
      <c r="AZZ2">
        <v>1.8296124526773819E-2</v>
      </c>
      <c r="BAA2">
        <v>1.831935368432358E-2</v>
      </c>
      <c r="BAB2">
        <v>1.8342596765682801E-2</v>
      </c>
      <c r="BAC2">
        <v>1.8365853712607901E-2</v>
      </c>
      <c r="BAD2">
        <v>1.8389124466708911E-2</v>
      </c>
      <c r="BAE2">
        <v>1.8412408969449321E-2</v>
      </c>
      <c r="BAF2">
        <v>1.8435707162145869E-2</v>
      </c>
      <c r="BAG2">
        <v>1.8459018985968381E-2</v>
      </c>
      <c r="BAH2">
        <v>1.8482344381939571E-2</v>
      </c>
      <c r="BAI2">
        <v>1.850568329093482E-2</v>
      </c>
      <c r="BAJ2">
        <v>1.8529035653682031E-2</v>
      </c>
      <c r="BAK2">
        <v>1.855240141076148E-2</v>
      </c>
      <c r="BAL2">
        <v>1.8575780502605568E-2</v>
      </c>
      <c r="BAM2">
        <v>1.8599172869498679E-2</v>
      </c>
      <c r="BAN2">
        <v>1.8622578451576999E-2</v>
      </c>
      <c r="BAO2">
        <v>1.864599718882835E-2</v>
      </c>
      <c r="BAP2">
        <v>1.8669429021092018E-2</v>
      </c>
      <c r="BAQ2">
        <v>1.8692873888058559E-2</v>
      </c>
      <c r="BAR2">
        <v>1.8716331729269689E-2</v>
      </c>
      <c r="BAS2">
        <v>1.8739802484118051E-2</v>
      </c>
      <c r="BAT2">
        <v>1.8763286091847069E-2</v>
      </c>
      <c r="BAU2">
        <v>1.8786782491550851E-2</v>
      </c>
      <c r="BAV2">
        <v>1.8810291622173951E-2</v>
      </c>
      <c r="BAW2">
        <v>1.8833813422511218E-2</v>
      </c>
      <c r="BAX2">
        <v>1.885734783120771E-2</v>
      </c>
      <c r="BAY2">
        <v>1.8880897289865781E-2</v>
      </c>
      <c r="BAZ2">
        <v>1.8904464254384301E-2</v>
      </c>
      <c r="BBA2">
        <v>1.8928048684684218E-2</v>
      </c>
      <c r="BBB2">
        <v>1.895165054061107E-2</v>
      </c>
      <c r="BBC2">
        <v>1.8975269781934891E-2</v>
      </c>
      <c r="BBD2">
        <v>1.8998906368349951E-2</v>
      </c>
      <c r="BBE2">
        <v>1.9022560259474668E-2</v>
      </c>
      <c r="BBF2">
        <v>1.9046231414851459E-2</v>
      </c>
      <c r="BBG2">
        <v>1.906991979394649E-2</v>
      </c>
      <c r="BBH2">
        <v>1.9093625356149571E-2</v>
      </c>
      <c r="BBI2">
        <v>1.911734806077401E-2</v>
      </c>
      <c r="BBJ2">
        <v>1.9141087867056431E-2</v>
      </c>
      <c r="BBK2">
        <v>1.9164844734156569E-2</v>
      </c>
      <c r="BBL2">
        <v>1.9188618621157189E-2</v>
      </c>
      <c r="BBM2">
        <v>1.9212409487063872E-2</v>
      </c>
      <c r="BBN2">
        <v>1.9236217290804901E-2</v>
      </c>
      <c r="BBO2">
        <v>1.926004199123103E-2</v>
      </c>
      <c r="BBP2">
        <v>1.928388354711541E-2</v>
      </c>
      <c r="BBQ2">
        <v>1.9307741917153381E-2</v>
      </c>
      <c r="BBR2">
        <v>1.9331617059962308E-2</v>
      </c>
      <c r="BBS2">
        <v>1.93555089340815E-2</v>
      </c>
      <c r="BBT2">
        <v>1.9379417497971958E-2</v>
      </c>
      <c r="BBU2">
        <v>1.9403342710016289E-2</v>
      </c>
      <c r="BBV2">
        <v>1.9427284528518499E-2</v>
      </c>
      <c r="BBW2">
        <v>1.94512429117039E-2</v>
      </c>
      <c r="BBX2">
        <v>1.947521781771892E-2</v>
      </c>
      <c r="BBY2">
        <v>1.9499209204630968E-2</v>
      </c>
      <c r="BBZ2">
        <v>1.9523217030428249E-2</v>
      </c>
      <c r="BCA2">
        <v>1.9547241253019671E-2</v>
      </c>
      <c r="BCB2">
        <v>1.9571281830234651E-2</v>
      </c>
      <c r="BCC2">
        <v>1.9595338719822969E-2</v>
      </c>
      <c r="BCD2">
        <v>1.9619411879454669E-2</v>
      </c>
      <c r="BCE2">
        <v>1.9643501266719848E-2</v>
      </c>
      <c r="BCF2">
        <v>1.966760683912851E-2</v>
      </c>
      <c r="BCG2">
        <v>1.969172855411051E-2</v>
      </c>
      <c r="BCH2">
        <v>1.9715866369015289E-2</v>
      </c>
      <c r="BCI2">
        <v>1.9740020241111829E-2</v>
      </c>
      <c r="BCJ2">
        <v>1.976419012758843E-2</v>
      </c>
      <c r="BCK2">
        <v>1.9788375985552619E-2</v>
      </c>
      <c r="BCL2">
        <v>1.981257777203101E-2</v>
      </c>
      <c r="BCM2">
        <v>1.9836795443969109E-2</v>
      </c>
      <c r="BCN2">
        <v>1.9861028958231219E-2</v>
      </c>
      <c r="BCO2">
        <v>1.9885278271600321E-2</v>
      </c>
      <c r="BCP2">
        <v>1.9909543340777869E-2</v>
      </c>
      <c r="BCQ2">
        <v>1.9933824122383689E-2</v>
      </c>
      <c r="BCR2">
        <v>1.9958120572955859E-2</v>
      </c>
      <c r="BCS2">
        <v>1.998243264895053E-2</v>
      </c>
      <c r="BCT2">
        <v>2.0006760306741811E-2</v>
      </c>
      <c r="BCU2">
        <v>2.003110350262164E-2</v>
      </c>
      <c r="BCV2">
        <v>2.0055462192799661E-2</v>
      </c>
      <c r="BCW2">
        <v>2.0079836333403021E-2</v>
      </c>
      <c r="BCX2">
        <v>2.010422588047632E-2</v>
      </c>
      <c r="BCY2">
        <v>2.0128630789981429E-2</v>
      </c>
      <c r="BCZ2">
        <v>2.0153051017797401E-2</v>
      </c>
      <c r="BDA2">
        <v>2.0177486519720279E-2</v>
      </c>
      <c r="BDB2">
        <v>2.0201937251462999E-2</v>
      </c>
      <c r="BDC2">
        <v>2.0226403168655281E-2</v>
      </c>
      <c r="BDD2">
        <v>2.0250884226843451E-2</v>
      </c>
      <c r="BDE2">
        <v>2.027538038149037E-2</v>
      </c>
      <c r="BDF2">
        <v>2.0299891587975249E-2</v>
      </c>
      <c r="BDG2">
        <v>2.032441780159357E-2</v>
      </c>
      <c r="BDH2">
        <v>2.0348958977556921E-2</v>
      </c>
      <c r="BDI2">
        <v>2.0373515070992911E-2</v>
      </c>
      <c r="BDJ2">
        <v>2.0398086036944981E-2</v>
      </c>
      <c r="BDK2">
        <v>2.0422671830372389E-2</v>
      </c>
      <c r="BDL2">
        <v>2.044727240614996E-2</v>
      </c>
      <c r="BDM2">
        <v>2.0471887719068049E-2</v>
      </c>
      <c r="BDN2">
        <v>2.0496517723832409E-2</v>
      </c>
      <c r="BDO2">
        <v>2.0521162375064031E-2</v>
      </c>
      <c r="BDP2">
        <v>2.0545821627299059E-2</v>
      </c>
      <c r="BDQ2">
        <v>2.0570495434988682E-2</v>
      </c>
      <c r="BDR2">
        <v>2.0595183752498959E-2</v>
      </c>
      <c r="BDS2">
        <v>2.061988653411076E-2</v>
      </c>
      <c r="BDT2">
        <v>2.0644603734019631E-2</v>
      </c>
      <c r="BDU2">
        <v>2.066933530633568E-2</v>
      </c>
      <c r="BDV2">
        <v>2.0694081205083419E-2</v>
      </c>
      <c r="BDW2">
        <v>2.0718841384201742E-2</v>
      </c>
      <c r="BDX2">
        <v>2.0743615797543701E-2</v>
      </c>
      <c r="BDY2">
        <v>2.0768404398876509E-2</v>
      </c>
      <c r="BDZ2">
        <v>2.079320714188131E-2</v>
      </c>
      <c r="BEA2">
        <v>2.0818023980153168E-2</v>
      </c>
      <c r="BEB2">
        <v>2.0842854867200899E-2</v>
      </c>
      <c r="BEC2">
        <v>2.0867699756446981E-2</v>
      </c>
      <c r="BED2">
        <v>2.0892558601227459E-2</v>
      </c>
      <c r="BEE2">
        <v>2.0917431354791759E-2</v>
      </c>
      <c r="BEF2">
        <v>2.0942317970302729E-2</v>
      </c>
      <c r="BEG2">
        <v>2.0967218400836391E-2</v>
      </c>
      <c r="BEH2">
        <v>2.0992132599381909E-2</v>
      </c>
      <c r="BEI2">
        <v>2.1017060518841439E-2</v>
      </c>
      <c r="BEJ2">
        <v>2.1042002112030118E-2</v>
      </c>
      <c r="BEK2">
        <v>2.106695733167584E-2</v>
      </c>
      <c r="BEL2">
        <v>2.1091926130419221E-2</v>
      </c>
      <c r="BEM2">
        <v>2.1116908460813499E-2</v>
      </c>
      <c r="BEN2">
        <v>2.1141904275324429E-2</v>
      </c>
      <c r="BEO2">
        <v>2.1166913526330149E-2</v>
      </c>
      <c r="BEP2">
        <v>2.1191936166121139E-2</v>
      </c>
      <c r="BEQ2">
        <v>2.121697214690008E-2</v>
      </c>
      <c r="BER2">
        <v>2.124202142078177E-2</v>
      </c>
      <c r="BES2">
        <v>2.1267083939793041E-2</v>
      </c>
      <c r="BET2">
        <v>2.1292159655872649E-2</v>
      </c>
      <c r="BEU2">
        <v>2.131725059174306E-2</v>
      </c>
      <c r="BEV2">
        <v>2.1342358778622509E-2</v>
      </c>
      <c r="BEW2">
        <v>2.1367484181092099E-2</v>
      </c>
      <c r="BEX2">
        <v>2.1392626763685991E-2</v>
      </c>
      <c r="BEY2">
        <v>2.141778649089127E-2</v>
      </c>
      <c r="BEZ2">
        <v>2.144296332714787E-2</v>
      </c>
      <c r="BFA2">
        <v>2.1468157236848511E-2</v>
      </c>
      <c r="BFB2">
        <v>2.149336818433855E-2</v>
      </c>
      <c r="BFC2">
        <v>2.1518596133915911E-2</v>
      </c>
      <c r="BFD2">
        <v>2.1543841049831008E-2</v>
      </c>
      <c r="BFE2">
        <v>2.1569102896286659E-2</v>
      </c>
      <c r="BFF2">
        <v>2.1594381637437939E-2</v>
      </c>
      <c r="BFG2">
        <v>2.1619677237392169E-2</v>
      </c>
      <c r="BFH2">
        <v>2.1644989660208738E-2</v>
      </c>
      <c r="BFI2">
        <v>2.1670318869899091E-2</v>
      </c>
      <c r="BFJ2">
        <v>2.1695664830426609E-2</v>
      </c>
      <c r="BFK2">
        <v>2.172102750570646E-2</v>
      </c>
      <c r="BFL2">
        <v>2.174640685960565E-2</v>
      </c>
      <c r="BFM2">
        <v>2.1771802855942761E-2</v>
      </c>
      <c r="BFN2">
        <v>2.179721545848801E-2</v>
      </c>
      <c r="BFO2">
        <v>2.1822644630963069E-2</v>
      </c>
      <c r="BFP2">
        <v>2.184809033704101E-2</v>
      </c>
      <c r="BFQ2">
        <v>2.1873552540346241E-2</v>
      </c>
      <c r="BFR2">
        <v>2.1899031204454342E-2</v>
      </c>
      <c r="BFS2">
        <v>2.1924526292892071E-2</v>
      </c>
      <c r="BFT2">
        <v>2.19500377691372E-2</v>
      </c>
      <c r="BFU2">
        <v>2.197556559661849E-2</v>
      </c>
      <c r="BFV2">
        <v>2.2001109738715548E-2</v>
      </c>
      <c r="BFW2">
        <v>2.2026670158758789E-2</v>
      </c>
      <c r="BFX2">
        <v>2.2052246820029341E-2</v>
      </c>
      <c r="BFY2">
        <v>2.207783968575892E-2</v>
      </c>
      <c r="BFZ2">
        <v>2.2103448719129792E-2</v>
      </c>
      <c r="BGA2">
        <v>2.2129073883274661E-2</v>
      </c>
      <c r="BGB2">
        <v>2.2154715141276621E-2</v>
      </c>
      <c r="BGC2">
        <v>2.2180372456169009E-2</v>
      </c>
      <c r="BGD2">
        <v>2.2206045790935391E-2</v>
      </c>
      <c r="BGE2">
        <v>2.223173510850943E-2</v>
      </c>
      <c r="BGF2">
        <v>2.225744037177483E-2</v>
      </c>
      <c r="BGG2">
        <v>2.2283161543565241E-2</v>
      </c>
      <c r="BGH2">
        <v>2.2308898586664169E-2</v>
      </c>
      <c r="BGI2">
        <v>2.2334651463804929E-2</v>
      </c>
      <c r="BGJ2">
        <v>2.236042013767052E-2</v>
      </c>
      <c r="BGK2">
        <v>2.2386204570893568E-2</v>
      </c>
      <c r="BGL2">
        <v>2.241200472605626E-2</v>
      </c>
      <c r="BGM2">
        <v>2.2437820565690231E-2</v>
      </c>
      <c r="BGN2">
        <v>2.2463652052276479E-2</v>
      </c>
      <c r="BGO2">
        <v>2.248949914824536E-2</v>
      </c>
      <c r="BGP2">
        <v>2.2515361815976399E-2</v>
      </c>
      <c r="BGQ2">
        <v>2.2541240017798319E-2</v>
      </c>
      <c r="BGR2">
        <v>2.2567133715988862E-2</v>
      </c>
      <c r="BGS2">
        <v>2.259304287277478E-2</v>
      </c>
      <c r="BGT2">
        <v>2.2618967450331751E-2</v>
      </c>
      <c r="BGU2">
        <v>2.264490741078426E-2</v>
      </c>
      <c r="BGV2">
        <v>2.2670862716205609E-2</v>
      </c>
      <c r="BGW2">
        <v>2.2696833328617709E-2</v>
      </c>
      <c r="BGX2">
        <v>2.272281920999111E-2</v>
      </c>
      <c r="BGY2">
        <v>2.27488203222449E-2</v>
      </c>
      <c r="BGZ2">
        <v>2.2774836627246619E-2</v>
      </c>
      <c r="BHA2">
        <v>2.2800868086812181E-2</v>
      </c>
      <c r="BHB2">
        <v>2.28269146627058E-2</v>
      </c>
      <c r="BHC2">
        <v>2.2852976316639951E-2</v>
      </c>
      <c r="BHD2">
        <v>2.2879053010275222E-2</v>
      </c>
      <c r="BHE2">
        <v>2.2905144705220318E-2</v>
      </c>
      <c r="BHF2">
        <v>2.2931251363031958E-2</v>
      </c>
      <c r="BHG2">
        <v>2.2957372945214789E-2</v>
      </c>
      <c r="BHH2">
        <v>2.29835094132213E-2</v>
      </c>
      <c r="BHI2">
        <v>2.3009660728451831E-2</v>
      </c>
      <c r="BHJ2">
        <v>2.3035826852254401E-2</v>
      </c>
      <c r="BHK2">
        <v>2.306200774592471E-2</v>
      </c>
      <c r="BHL2">
        <v>2.3088203370705999E-2</v>
      </c>
      <c r="BHM2">
        <v>2.3114413687789069E-2</v>
      </c>
      <c r="BHN2">
        <v>2.3140638658312129E-2</v>
      </c>
      <c r="BHO2">
        <v>2.3166878243360771E-2</v>
      </c>
      <c r="BHP2">
        <v>2.3193132403967889E-2</v>
      </c>
      <c r="BHQ2">
        <v>2.3219401101113629E-2</v>
      </c>
      <c r="BHR2">
        <v>2.3245684295725259E-2</v>
      </c>
      <c r="BHS2">
        <v>2.327198194867719E-2</v>
      </c>
      <c r="BHT2">
        <v>2.3298294020790849E-2</v>
      </c>
      <c r="BHU2">
        <v>2.3324620472834599E-2</v>
      </c>
      <c r="BHV2">
        <v>2.3350961265523731E-2</v>
      </c>
      <c r="BHW2">
        <v>2.337731635952037E-2</v>
      </c>
      <c r="BHX2">
        <v>2.340368571543338E-2</v>
      </c>
      <c r="BHY2">
        <v>2.3430069293818349E-2</v>
      </c>
      <c r="BHZ2">
        <v>2.3456467055177462E-2</v>
      </c>
      <c r="BIA2">
        <v>2.348287895995952E-2</v>
      </c>
      <c r="BIB2">
        <v>2.3509304968559779E-2</v>
      </c>
      <c r="BIC2">
        <v>2.3535745041319979E-2</v>
      </c>
      <c r="BID2">
        <v>2.3562199138528198E-2</v>
      </c>
      <c r="BIE2">
        <v>2.3588667220418861E-2</v>
      </c>
      <c r="BIF2">
        <v>2.3615149247172632E-2</v>
      </c>
      <c r="BIG2">
        <v>2.364164517891635E-2</v>
      </c>
      <c r="BIH2">
        <v>2.3668154975722999E-2</v>
      </c>
      <c r="BII2">
        <v>2.369467859761161E-2</v>
      </c>
      <c r="BIJ2">
        <v>2.372121600454723E-2</v>
      </c>
      <c r="BIK2">
        <v>2.3747767156440849E-2</v>
      </c>
      <c r="BIL2">
        <v>2.3774332013149341E-2</v>
      </c>
      <c r="BIM2">
        <v>2.3800910534475399E-2</v>
      </c>
      <c r="BIN2">
        <v>2.3827502680167478E-2</v>
      </c>
      <c r="BIO2">
        <v>2.3854108409919739E-2</v>
      </c>
      <c r="BIP2">
        <v>2.3880727683371981E-2</v>
      </c>
      <c r="BIQ2">
        <v>2.390736225087017E-2</v>
      </c>
      <c r="BIR2">
        <v>2.393401386828271E-2</v>
      </c>
      <c r="BIS2">
        <v>2.396068250347071E-2</v>
      </c>
      <c r="BIT2">
        <v>2.398736812426654E-2</v>
      </c>
      <c r="BIU2">
        <v>2.4014070698473701E-2</v>
      </c>
      <c r="BIV2">
        <v>2.4040790193866849E-2</v>
      </c>
      <c r="BIW2">
        <v>2.406752657819165E-2</v>
      </c>
      <c r="BIX2">
        <v>2.409427981916484E-2</v>
      </c>
      <c r="BIY2">
        <v>2.4121049884474079E-2</v>
      </c>
      <c r="BIZ2">
        <v>2.4147836741777919E-2</v>
      </c>
      <c r="BJA2">
        <v>2.4174640358705798E-2</v>
      </c>
      <c r="BJB2">
        <v>2.420146070285796E-2</v>
      </c>
      <c r="BJC2">
        <v>2.4228297741805349E-2</v>
      </c>
      <c r="BJD2">
        <v>2.4255151443089651E-2</v>
      </c>
      <c r="BJE2">
        <v>2.4282021774223211E-2</v>
      </c>
      <c r="BJF2">
        <v>2.4308908702688922E-2</v>
      </c>
      <c r="BJG2">
        <v>2.4335812195940269E-2</v>
      </c>
      <c r="BJH2">
        <v>2.436273222140118E-2</v>
      </c>
      <c r="BJI2">
        <v>2.438966874646609E-2</v>
      </c>
      <c r="BJJ2">
        <v>2.4416621738499789E-2</v>
      </c>
      <c r="BJK2">
        <v>2.4443591164837401E-2</v>
      </c>
      <c r="BJL2">
        <v>2.4470576992784349E-2</v>
      </c>
      <c r="BJM2">
        <v>2.4497579189616338E-2</v>
      </c>
      <c r="BJN2">
        <v>2.4524597722579221E-2</v>
      </c>
      <c r="BJO2">
        <v>2.4551632558889019E-2</v>
      </c>
      <c r="BJP2">
        <v>2.4578683665731821E-2</v>
      </c>
      <c r="BJQ2">
        <v>2.4605751010263799E-2</v>
      </c>
      <c r="BJR2">
        <v>2.4632834559611069E-2</v>
      </c>
      <c r="BJS2">
        <v>2.4659934280869759E-2</v>
      </c>
      <c r="BJT2">
        <v>2.4687050141105841E-2</v>
      </c>
      <c r="BJU2">
        <v>2.4714182107355188E-2</v>
      </c>
      <c r="BJV2">
        <v>2.4741330146623421E-2</v>
      </c>
      <c r="BJW2">
        <v>2.4768494225885951E-2</v>
      </c>
      <c r="BJX2">
        <v>2.479567431208788E-2</v>
      </c>
      <c r="BJY2">
        <v>2.4822870372143979E-2</v>
      </c>
      <c r="BJZ2">
        <v>2.485008237293862E-2</v>
      </c>
      <c r="BKA2">
        <v>2.4877310281325751E-2</v>
      </c>
      <c r="BKB2">
        <v>2.4904554064128819E-2</v>
      </c>
      <c r="BKC2">
        <v>2.4931813688140771E-2</v>
      </c>
      <c r="BKD2">
        <v>2.4959089120123922E-2</v>
      </c>
      <c r="BKE2">
        <v>2.4986380326810029E-2</v>
      </c>
      <c r="BKF2">
        <v>2.5013687274900141E-2</v>
      </c>
      <c r="BKG2">
        <v>2.5041009931064589E-2</v>
      </c>
      <c r="BKH2">
        <v>2.5068348261942951E-2</v>
      </c>
      <c r="BKI2">
        <v>2.5095702234144E-2</v>
      </c>
      <c r="BKJ2">
        <v>2.512307181424565E-2</v>
      </c>
      <c r="BKK2">
        <v>2.5150456968794931E-2</v>
      </c>
      <c r="BKL2">
        <v>2.5177857664307891E-2</v>
      </c>
      <c r="BKM2">
        <v>2.5205273867269621E-2</v>
      </c>
      <c r="BKN2">
        <v>2.523270554413418E-2</v>
      </c>
      <c r="BKO2">
        <v>2.52601526613245E-2</v>
      </c>
      <c r="BKP2">
        <v>2.5287615185232471E-2</v>
      </c>
      <c r="BKQ2">
        <v>2.5315093082218739E-2</v>
      </c>
      <c r="BKR2">
        <v>2.5342586318612789E-2</v>
      </c>
      <c r="BKS2">
        <v>2.5370094860712799E-2</v>
      </c>
      <c r="BKT2">
        <v>2.539761867478571E-2</v>
      </c>
      <c r="BKU2">
        <v>2.542515772706706E-2</v>
      </c>
      <c r="BKV2">
        <v>2.5452711983761051E-2</v>
      </c>
      <c r="BKW2">
        <v>2.5480281411040421E-2</v>
      </c>
      <c r="BKX2">
        <v>2.5507865975046441E-2</v>
      </c>
      <c r="BKY2">
        <v>2.5535465641888869E-2</v>
      </c>
      <c r="BKZ2">
        <v>2.556308037764592E-2</v>
      </c>
      <c r="BLA2">
        <v>2.5590710148364192E-2</v>
      </c>
      <c r="BLB2">
        <v>2.561835492005864E-2</v>
      </c>
      <c r="BLC2">
        <v>2.5646014658712531E-2</v>
      </c>
      <c r="BLD2">
        <v>2.5673689330277409E-2</v>
      </c>
      <c r="BLE2">
        <v>2.5701378900673089E-2</v>
      </c>
      <c r="BLF2">
        <v>2.5729083335787481E-2</v>
      </c>
      <c r="BLG2">
        <v>2.5756802601476739E-2</v>
      </c>
      <c r="BLH2">
        <v>2.5784536663565099E-2</v>
      </c>
      <c r="BLI2">
        <v>2.5812285487844842E-2</v>
      </c>
      <c r="BLJ2">
        <v>2.5840049040076269E-2</v>
      </c>
      <c r="BLK2">
        <v>2.5867827285987709E-2</v>
      </c>
      <c r="BLL2">
        <v>2.5895620191275431E-2</v>
      </c>
      <c r="BLM2">
        <v>2.592342772160355E-2</v>
      </c>
      <c r="BLN2">
        <v>2.5951249842604121E-2</v>
      </c>
      <c r="BLO2">
        <v>2.597908651987698E-2</v>
      </c>
      <c r="BLP2">
        <v>2.6006937718989771E-2</v>
      </c>
      <c r="BLQ2">
        <v>2.603480340547789E-2</v>
      </c>
      <c r="BLR2">
        <v>2.6062683544844419E-2</v>
      </c>
      <c r="BLS2">
        <v>2.609057810256013E-2</v>
      </c>
      <c r="BLT2">
        <v>2.6118487044063391E-2</v>
      </c>
      <c r="BLU2">
        <v>2.6146410334760228E-2</v>
      </c>
      <c r="BLV2">
        <v>2.617434794002416E-2</v>
      </c>
      <c r="BLW2">
        <v>2.620229982519626E-2</v>
      </c>
      <c r="BLX2">
        <v>2.6230265955585051E-2</v>
      </c>
      <c r="BLY2">
        <v>2.625824629646652E-2</v>
      </c>
      <c r="BLZ2">
        <v>2.628624081308404E-2</v>
      </c>
      <c r="BMA2">
        <v>2.6314249470648379E-2</v>
      </c>
      <c r="BMB2">
        <v>2.6342272234337591E-2</v>
      </c>
      <c r="BMC2">
        <v>2.637030906929707E-2</v>
      </c>
      <c r="BMD2">
        <v>2.639835994063941E-2</v>
      </c>
      <c r="BME2">
        <v>2.64264248134445E-2</v>
      </c>
      <c r="BMF2">
        <v>2.645450365275932E-2</v>
      </c>
      <c r="BMG2">
        <v>2.648259642359807E-2</v>
      </c>
      <c r="BMH2">
        <v>2.6510703090942032E-2</v>
      </c>
      <c r="BMI2">
        <v>2.6538823619739568E-2</v>
      </c>
      <c r="BMJ2">
        <v>2.6566957974906082E-2</v>
      </c>
      <c r="BMK2">
        <v>2.6595106121323979E-2</v>
      </c>
      <c r="BML2">
        <v>2.6623268023842621E-2</v>
      </c>
      <c r="BMM2">
        <v>2.6651445230670239E-2</v>
      </c>
      <c r="BMN2">
        <v>2.667963929374767E-2</v>
      </c>
      <c r="BMO2">
        <v>2.6707850183486481E-2</v>
      </c>
      <c r="BMP2">
        <v>2.6736077870282308E-2</v>
      </c>
      <c r="BMQ2">
        <v>2.676432232451462E-2</v>
      </c>
      <c r="BMR2">
        <v>2.6792583516546901E-2</v>
      </c>
      <c r="BMS2">
        <v>2.6820861416726519E-2</v>
      </c>
      <c r="BMT2">
        <v>2.6849155995384719E-2</v>
      </c>
      <c r="BMU2">
        <v>2.6877467222836571E-2</v>
      </c>
      <c r="BMV2">
        <v>2.690579506938099E-2</v>
      </c>
      <c r="BMW2">
        <v>2.6934139505300689E-2</v>
      </c>
      <c r="BMX2">
        <v>2.696250050086214E-2</v>
      </c>
      <c r="BMY2">
        <v>2.699087802631555E-2</v>
      </c>
      <c r="BMZ2">
        <v>2.701927205189484E-2</v>
      </c>
      <c r="BNA2">
        <v>2.7047682547817632E-2</v>
      </c>
      <c r="BNB2">
        <v>2.70761094842852E-2</v>
      </c>
      <c r="BNC2">
        <v>2.710455283148247E-2</v>
      </c>
      <c r="BND2">
        <v>2.7133012559577941E-2</v>
      </c>
      <c r="BNE2">
        <v>2.7161488638723721E-2</v>
      </c>
      <c r="BNF2">
        <v>2.7189981039055469E-2</v>
      </c>
      <c r="BNG2">
        <v>2.721848973069238E-2</v>
      </c>
      <c r="BNH2">
        <v>2.7247014683737129E-2</v>
      </c>
      <c r="BNI2">
        <v>2.7275555868275899E-2</v>
      </c>
      <c r="BNJ2">
        <v>2.7304113254378318E-2</v>
      </c>
      <c r="BNK2">
        <v>2.7332686812097402E-2</v>
      </c>
      <c r="BNL2">
        <v>2.7361276511469631E-2</v>
      </c>
      <c r="BNM2">
        <v>2.7389882322514821E-2</v>
      </c>
      <c r="BNN2">
        <v>2.7418504215236152E-2</v>
      </c>
      <c r="BNO2">
        <v>2.744714215962012E-2</v>
      </c>
      <c r="BNP2">
        <v>2.7475796125636508E-2</v>
      </c>
      <c r="BNQ2">
        <v>2.7504466083238411E-2</v>
      </c>
      <c r="BNR2">
        <v>2.753315200236214E-2</v>
      </c>
      <c r="BNS2">
        <v>2.756185385292725E-2</v>
      </c>
      <c r="BNT2">
        <v>2.7590571604836481E-2</v>
      </c>
      <c r="BNU2">
        <v>2.7619305227975739E-2</v>
      </c>
      <c r="BNV2">
        <v>2.7648054692214121E-2</v>
      </c>
      <c r="BNW2">
        <v>2.7676819967403791E-2</v>
      </c>
      <c r="BNX2">
        <v>2.7705601023380051E-2</v>
      </c>
      <c r="BNY2">
        <v>2.7734397829961281E-2</v>
      </c>
      <c r="BNZ2">
        <v>2.7763210356948911E-2</v>
      </c>
      <c r="BOA2">
        <v>2.7792038574127358E-2</v>
      </c>
      <c r="BOB2">
        <v>2.782088245126409E-2</v>
      </c>
      <c r="BOC2">
        <v>2.784974195810954E-2</v>
      </c>
      <c r="BOD2">
        <v>2.787861706439709E-2</v>
      </c>
      <c r="BOE2">
        <v>2.790750773984306E-2</v>
      </c>
      <c r="BOF2">
        <v>2.7936413954146661E-2</v>
      </c>
      <c r="BOG2">
        <v>2.796533567699E-2</v>
      </c>
      <c r="BOH2">
        <v>2.799427287803806E-2</v>
      </c>
      <c r="BOI2">
        <v>2.8023225526938641E-2</v>
      </c>
      <c r="BOJ2">
        <v>2.8052193593322321E-2</v>
      </c>
      <c r="BOK2">
        <v>2.808117704680254E-2</v>
      </c>
      <c r="BOL2">
        <v>2.811017585697546E-2</v>
      </c>
      <c r="BOM2">
        <v>2.8139189993419991E-2</v>
      </c>
      <c r="BON2">
        <v>2.816821942569776E-2</v>
      </c>
      <c r="BOO2">
        <v>2.8197264123353081E-2</v>
      </c>
      <c r="BOP2">
        <v>2.822632405591299E-2</v>
      </c>
      <c r="BOQ2">
        <v>2.825539919288711E-2</v>
      </c>
      <c r="BOR2">
        <v>2.8284489503767721E-2</v>
      </c>
      <c r="BOS2">
        <v>2.8313594958029729E-2</v>
      </c>
      <c r="BOT2">
        <v>2.83427155251306E-2</v>
      </c>
      <c r="BOU2">
        <v>2.837185117451034E-2</v>
      </c>
      <c r="BOV2">
        <v>2.8401001875591511E-2</v>
      </c>
      <c r="BOW2">
        <v>2.8430167597779221E-2</v>
      </c>
      <c r="BOX2">
        <v>2.8459348310461041E-2</v>
      </c>
      <c r="BOY2">
        <v>2.848854398300699E-2</v>
      </c>
      <c r="BOZ2">
        <v>2.8517754584769579E-2</v>
      </c>
      <c r="BPA2">
        <v>2.8546980085083742E-2</v>
      </c>
      <c r="BPB2">
        <v>2.8576220453266771E-2</v>
      </c>
      <c r="BPC2">
        <v>2.8605475658618418E-2</v>
      </c>
      <c r="BPD2">
        <v>2.8634745670420719E-2</v>
      </c>
      <c r="BPE2">
        <v>2.8664030457938122E-2</v>
      </c>
      <c r="BPF2">
        <v>2.8693329990417311E-2</v>
      </c>
      <c r="BPG2">
        <v>2.8722644237087369E-2</v>
      </c>
      <c r="BPH2">
        <v>2.875197316715955E-2</v>
      </c>
      <c r="BPI2">
        <v>2.8781316749827441E-2</v>
      </c>
      <c r="BPJ2">
        <v>2.8810674954266851E-2</v>
      </c>
      <c r="BPK2">
        <v>2.884004774963575E-2</v>
      </c>
      <c r="BPL2">
        <v>2.8869435105074379E-2</v>
      </c>
      <c r="BPM2">
        <v>2.8898836989705062E-2</v>
      </c>
      <c r="BPN2">
        <v>2.8928253372632339E-2</v>
      </c>
      <c r="BPO2">
        <v>2.895768422294287E-2</v>
      </c>
      <c r="BPP2">
        <v>2.89871295097054E-2</v>
      </c>
      <c r="BPQ2">
        <v>2.9016589201970779E-2</v>
      </c>
      <c r="BPR2">
        <v>2.9046063268771939E-2</v>
      </c>
      <c r="BPS2">
        <v>2.9075551679123821E-2</v>
      </c>
      <c r="BPT2">
        <v>2.9105054402023409E-2</v>
      </c>
      <c r="BPU2">
        <v>2.913457140644975E-2</v>
      </c>
      <c r="BPV2">
        <v>2.9164102661363791E-2</v>
      </c>
      <c r="BPW2">
        <v>2.9193648135708489E-2</v>
      </c>
      <c r="BPX2">
        <v>2.922320779840875E-2</v>
      </c>
      <c r="BPY2">
        <v>2.9252781618371439E-2</v>
      </c>
      <c r="BPZ2">
        <v>2.9282369564485249E-2</v>
      </c>
      <c r="BQA2">
        <v>2.931197160562083E-2</v>
      </c>
      <c r="BQB2">
        <v>2.9341587710630682E-2</v>
      </c>
      <c r="BQC2">
        <v>2.937121784834917E-2</v>
      </c>
      <c r="BQD2">
        <v>2.9400861987592449E-2</v>
      </c>
      <c r="BQE2">
        <v>2.943052009715854E-2</v>
      </c>
      <c r="BQF2">
        <v>2.9460192145827201E-2</v>
      </c>
      <c r="BQG2">
        <v>2.948987810236002E-2</v>
      </c>
      <c r="BQH2">
        <v>2.951957793550028E-2</v>
      </c>
      <c r="BQI2">
        <v>2.9549292790519429E-2</v>
      </c>
      <c r="BQJ2">
        <v>2.9579023824893639E-2</v>
      </c>
      <c r="BQK2">
        <v>2.960877102565581E-2</v>
      </c>
      <c r="BQL2">
        <v>2.963853437983343E-2</v>
      </c>
      <c r="BQM2">
        <v>2.9668313874448609E-2</v>
      </c>
      <c r="BQN2">
        <v>2.969810949651815E-2</v>
      </c>
      <c r="BQO2">
        <v>2.9727921233053421E-2</v>
      </c>
      <c r="BQP2">
        <v>2.9757749071060411E-2</v>
      </c>
      <c r="BQQ2">
        <v>2.978759299753973E-2</v>
      </c>
      <c r="BQR2">
        <v>2.9817452999486582E-2</v>
      </c>
      <c r="BQS2">
        <v>2.9847329063890711E-2</v>
      </c>
      <c r="BQT2">
        <v>2.9877221177736519E-2</v>
      </c>
      <c r="BQU2">
        <v>2.99071293280029E-2</v>
      </c>
      <c r="BQV2">
        <v>2.9937053501663379E-2</v>
      </c>
      <c r="BQW2">
        <v>2.9966993685685981E-2</v>
      </c>
      <c r="BQX2">
        <v>2.9996949867033312E-2</v>
      </c>
      <c r="BQY2">
        <v>3.0026922032662509E-2</v>
      </c>
      <c r="BQZ2">
        <v>3.0056910169525251E-2</v>
      </c>
      <c r="BRA2">
        <v>3.00869142645677E-2</v>
      </c>
      <c r="BRB2">
        <v>3.0116934304730589E-2</v>
      </c>
      <c r="BRC2">
        <v>3.0146970276949119E-2</v>
      </c>
      <c r="BRD2">
        <v>3.017702216815301E-2</v>
      </c>
      <c r="BRE2">
        <v>3.0207089965266481E-2</v>
      </c>
      <c r="BRF2">
        <v>3.0237173655208179E-2</v>
      </c>
      <c r="BRG2">
        <v>3.0267273224891322E-2</v>
      </c>
      <c r="BRH2">
        <v>3.0297388661223518E-2</v>
      </c>
      <c r="BRI2">
        <v>3.0327519951106861E-2</v>
      </c>
      <c r="BRJ2">
        <v>3.035766708143792E-2</v>
      </c>
      <c r="BRK2">
        <v>3.038783003910767E-2</v>
      </c>
      <c r="BRL2">
        <v>3.041800881100154E-2</v>
      </c>
      <c r="BRM2">
        <v>3.0448203383999398E-2</v>
      </c>
      <c r="BRN2">
        <v>3.0478413744975549E-2</v>
      </c>
      <c r="BRO2">
        <v>3.050863988079865E-2</v>
      </c>
      <c r="BRP2">
        <v>3.0538881778331809E-2</v>
      </c>
      <c r="BRQ2">
        <v>3.056913942443255E-2</v>
      </c>
      <c r="BRR2">
        <v>3.0599412805952769E-2</v>
      </c>
      <c r="BRS2">
        <v>3.0629701909738721E-2</v>
      </c>
      <c r="BRT2">
        <v>3.0660006722631059E-2</v>
      </c>
      <c r="BRU2">
        <v>3.0690327231464799E-2</v>
      </c>
      <c r="BRV2">
        <v>3.0720663423069339E-2</v>
      </c>
      <c r="BRW2">
        <v>3.0751015284268421E-2</v>
      </c>
      <c r="BRX2">
        <v>3.0781382801880069E-2</v>
      </c>
      <c r="BRY2">
        <v>3.0811765962716741E-2</v>
      </c>
      <c r="BRZ2">
        <v>3.0842164753585179E-2</v>
      </c>
      <c r="BSA2">
        <v>3.0872579161286429E-2</v>
      </c>
      <c r="BSB2">
        <v>3.0903009172615879E-2</v>
      </c>
      <c r="BSC2">
        <v>3.0933454774363239E-2</v>
      </c>
      <c r="BSD2">
        <v>3.0963915953312451E-2</v>
      </c>
      <c r="BSE2">
        <v>3.0994392696241851E-2</v>
      </c>
      <c r="BSF2">
        <v>3.1024884989923951E-2</v>
      </c>
      <c r="BSG2">
        <v>3.105539282112561E-2</v>
      </c>
      <c r="BSH2">
        <v>3.1085916176607959E-2</v>
      </c>
      <c r="BSI2">
        <v>3.111645504312633E-2</v>
      </c>
      <c r="BSJ2">
        <v>3.1147009407430381E-2</v>
      </c>
      <c r="BSK2">
        <v>3.1177579256263979E-2</v>
      </c>
      <c r="BSL2">
        <v>3.1208164576365219E-2</v>
      </c>
      <c r="BSM2">
        <v>3.1238765354466468E-2</v>
      </c>
      <c r="BSN2">
        <v>3.1269381577294288E-2</v>
      </c>
      <c r="BSO2">
        <v>3.1300013231569453E-2</v>
      </c>
      <c r="BSP2">
        <v>3.1330660304006983E-2</v>
      </c>
      <c r="BSQ2">
        <v>3.1361322781316037E-2</v>
      </c>
      <c r="BSR2">
        <v>3.139200065020005E-2</v>
      </c>
      <c r="BSS2">
        <v>3.1422693897356579E-2</v>
      </c>
      <c r="BST2">
        <v>3.1453402509477389E-2</v>
      </c>
      <c r="BSU2">
        <v>3.1484126473248449E-2</v>
      </c>
      <c r="BSV2">
        <v>3.1514865775349787E-2</v>
      </c>
      <c r="BSW2">
        <v>3.1545620402455739E-2</v>
      </c>
      <c r="BSX2">
        <v>3.1576390341234682E-2</v>
      </c>
      <c r="BSY2">
        <v>3.1607175578349141E-2</v>
      </c>
      <c r="BSZ2">
        <v>3.1637976100455843E-2</v>
      </c>
      <c r="BTA2">
        <v>3.1668791894205593E-2</v>
      </c>
      <c r="BTB2">
        <v>3.169962294624333E-2</v>
      </c>
      <c r="BTC2">
        <v>3.1730469243208118E-2</v>
      </c>
      <c r="BTD2">
        <v>3.1761330771733133E-2</v>
      </c>
      <c r="BTE2">
        <v>3.1792207518445609E-2</v>
      </c>
      <c r="BTF2">
        <v>3.1823099469966913E-2</v>
      </c>
      <c r="BTG2">
        <v>3.1854006612912489E-2</v>
      </c>
      <c r="BTH2">
        <v>3.1884928933891873E-2</v>
      </c>
      <c r="BTI2">
        <v>3.191586641950863E-2</v>
      </c>
      <c r="BTJ2">
        <v>3.1946819056360418E-2</v>
      </c>
      <c r="BTK2">
        <v>3.1977786831038989E-2</v>
      </c>
      <c r="BTL2">
        <v>3.2008769730130067E-2</v>
      </c>
      <c r="BTM2">
        <v>3.2039767740213491E-2</v>
      </c>
      <c r="BTN2">
        <v>3.2070780847863092E-2</v>
      </c>
      <c r="BTO2">
        <v>3.2101809039646698E-2</v>
      </c>
      <c r="BTP2">
        <v>3.2132852302126307E-2</v>
      </c>
      <c r="BTQ2">
        <v>3.2163910621857743E-2</v>
      </c>
      <c r="BTR2">
        <v>3.2194983985390918E-2</v>
      </c>
      <c r="BTS2">
        <v>3.2226072379269811E-2</v>
      </c>
      <c r="BTT2">
        <v>3.2257175790032268E-2</v>
      </c>
      <c r="BTU2">
        <v>3.2288294204210241E-2</v>
      </c>
      <c r="BTV2">
        <v>3.2319427608329593E-2</v>
      </c>
      <c r="BTW2">
        <v>3.2350575988910127E-2</v>
      </c>
      <c r="BTX2">
        <v>3.2381739332465742E-2</v>
      </c>
      <c r="BTY2">
        <v>3.2412917625504127E-2</v>
      </c>
      <c r="BTZ2">
        <v>3.2444110854527052E-2</v>
      </c>
      <c r="BUA2">
        <v>3.2475319006030207E-2</v>
      </c>
      <c r="BUB2">
        <v>3.2506542066503163E-2</v>
      </c>
      <c r="BUC2">
        <v>3.253778002242947E-2</v>
      </c>
      <c r="BUD2">
        <v>3.2569032860286611E-2</v>
      </c>
    </row>
    <row r="3" spans="1:1902" x14ac:dyDescent="0.3">
      <c r="A3" s="1" t="s">
        <v>1902</v>
      </c>
      <c r="B3">
        <v>1.6665605230804811E-4</v>
      </c>
      <c r="C3">
        <v>1.6988007775931631E-4</v>
      </c>
      <c r="D3">
        <v>1.731285976021447E-4</v>
      </c>
      <c r="E3">
        <v>1.7640149708976019E-4</v>
      </c>
      <c r="F3">
        <v>1.7969866121184119E-4</v>
      </c>
      <c r="G3">
        <v>1.830199747155187E-4</v>
      </c>
      <c r="H3">
        <v>1.8636532212458891E-4</v>
      </c>
      <c r="I3">
        <v>1.897345877571147E-4</v>
      </c>
      <c r="J3">
        <v>1.931276557415754E-4</v>
      </c>
      <c r="K3">
        <v>1.9654441003169769E-4</v>
      </c>
      <c r="L3">
        <v>1.9998473442009389E-4</v>
      </c>
      <c r="M3">
        <v>2.0344851255082571E-4</v>
      </c>
      <c r="N3">
        <v>2.0693562793098349E-4</v>
      </c>
      <c r="O3">
        <v>2.104459639413855E-4</v>
      </c>
      <c r="P3">
        <v>2.1397940384646421E-4</v>
      </c>
      <c r="Q3">
        <v>2.1753583080342349E-4</v>
      </c>
      <c r="R3">
        <v>2.2111512787072941E-4</v>
      </c>
      <c r="S3">
        <v>2.2471717801599231E-4</v>
      </c>
      <c r="T3">
        <v>2.2834186412329721E-4</v>
      </c>
      <c r="U3">
        <v>2.3198906900003211E-4</v>
      </c>
      <c r="V3">
        <v>2.3565867538325339E-4</v>
      </c>
      <c r="W3">
        <v>2.3935056594563071E-4</v>
      </c>
      <c r="X3">
        <v>2.430646233010112E-4</v>
      </c>
      <c r="Y3">
        <v>2.4680073000962868E-4</v>
      </c>
      <c r="Z3">
        <v>2.5055876858299489E-4</v>
      </c>
      <c r="AA3">
        <v>2.5433862148848991E-4</v>
      </c>
      <c r="AB3">
        <v>2.5814017115369101E-4</v>
      </c>
      <c r="AC3">
        <v>2.6196329997044311E-4</v>
      </c>
      <c r="AD3">
        <v>2.6580789029871188E-4</v>
      </c>
      <c r="AE3">
        <v>2.6967382447021731E-4</v>
      </c>
      <c r="AF3">
        <v>2.7356098479188032E-4</v>
      </c>
      <c r="AG3">
        <v>2.7746925354909071E-4</v>
      </c>
      <c r="AH3">
        <v>2.813985130088113E-4</v>
      </c>
      <c r="AI3">
        <v>2.8534864542252759E-4</v>
      </c>
      <c r="AJ3">
        <v>2.8931953302906448E-4</v>
      </c>
      <c r="AK3">
        <v>2.9331105805726818E-4</v>
      </c>
      <c r="AL3">
        <v>2.9732310272856833E-4</v>
      </c>
      <c r="AM3">
        <v>3.0135554925943687E-4</v>
      </c>
      <c r="AN3">
        <v>3.0540827986373311E-4</v>
      </c>
      <c r="AO3">
        <v>3.0948117675496799E-4</v>
      </c>
      <c r="AP3">
        <v>3.135741221484617E-4</v>
      </c>
      <c r="AQ3">
        <v>3.1768699826343781E-4</v>
      </c>
      <c r="AR3">
        <v>3.2181968732502718E-4</v>
      </c>
      <c r="AS3">
        <v>3.2597207156620582E-4</v>
      </c>
      <c r="AT3">
        <v>3.3014403322966798E-4</v>
      </c>
      <c r="AU3">
        <v>3.3433545456963449E-4</v>
      </c>
      <c r="AV3">
        <v>3.3854621785360002E-4</v>
      </c>
      <c r="AW3">
        <v>3.4277620536403398E-4</v>
      </c>
      <c r="AX3">
        <v>3.4702529940002148E-4</v>
      </c>
      <c r="AY3">
        <v>3.5129338227886218E-4</v>
      </c>
      <c r="AZ3">
        <v>3.555803363376231E-4</v>
      </c>
      <c r="BA3">
        <v>3.5988604393464609E-4</v>
      </c>
      <c r="BB3">
        <v>3.6421038745101838E-4</v>
      </c>
      <c r="BC3">
        <v>3.6855324929200613E-4</v>
      </c>
      <c r="BD3">
        <v>3.729145118884475E-4</v>
      </c>
      <c r="BE3">
        <v>3.7729405769811828E-4</v>
      </c>
      <c r="BF3">
        <v>3.8169176920706098E-4</v>
      </c>
      <c r="BG3">
        <v>3.8610752893088608E-4</v>
      </c>
      <c r="BH3">
        <v>3.9054121941604268E-4</v>
      </c>
      <c r="BI3">
        <v>3.9499272324106419E-4</v>
      </c>
      <c r="BJ3">
        <v>3.9946192301778481E-4</v>
      </c>
      <c r="BK3">
        <v>4.0394870139253357E-4</v>
      </c>
      <c r="BL3">
        <v>4.0845294104730552E-4</v>
      </c>
      <c r="BM3">
        <v>4.1297452470090629E-4</v>
      </c>
      <c r="BN3">
        <v>4.1751333511007727E-4</v>
      </c>
      <c r="BO3">
        <v>4.2206925507060202E-4</v>
      </c>
      <c r="BP3">
        <v>4.2664216741838728E-4</v>
      </c>
      <c r="BQ3">
        <v>4.3123195503052988E-4</v>
      </c>
      <c r="BR3">
        <v>4.3583850082636261E-4</v>
      </c>
      <c r="BS3">
        <v>4.4046168776848112E-4</v>
      </c>
      <c r="BT3">
        <v>4.4510139886375772E-4</v>
      </c>
      <c r="BU3">
        <v>4.4975751716433123E-4</v>
      </c>
      <c r="BV3">
        <v>4.5442992576858848E-4</v>
      </c>
      <c r="BW3">
        <v>4.5911850782212588E-4</v>
      </c>
      <c r="BX3">
        <v>4.6382314651869429E-4</v>
      </c>
      <c r="BY3">
        <v>4.685437251011339E-4</v>
      </c>
      <c r="BZ3">
        <v>4.7328012686229001E-4</v>
      </c>
      <c r="CA3">
        <v>4.7803223514591688E-4</v>
      </c>
      <c r="CB3">
        <v>4.8279993334756922E-4</v>
      </c>
      <c r="CC3">
        <v>4.8758310491547478E-4</v>
      </c>
      <c r="CD3">
        <v>4.9238163335140405E-4</v>
      </c>
      <c r="CE3">
        <v>4.971954022115145E-4</v>
      </c>
      <c r="CF3">
        <v>5.0202429510719281E-4</v>
      </c>
      <c r="CG3">
        <v>5.0686819570587886E-4</v>
      </c>
      <c r="CH3">
        <v>5.1172698773188196E-4</v>
      </c>
      <c r="CI3">
        <v>5.1660055496717918E-4</v>
      </c>
      <c r="CJ3">
        <v>5.2148878125220992E-4</v>
      </c>
      <c r="CK3">
        <v>5.2639155048665243E-4</v>
      </c>
      <c r="CL3">
        <v>5.3130874663019287E-4</v>
      </c>
      <c r="CM3">
        <v>5.3624025370328202E-4</v>
      </c>
      <c r="CN3">
        <v>5.4118595578788039E-4</v>
      </c>
      <c r="CO3">
        <v>5.4614573702819677E-4</v>
      </c>
      <c r="CP3">
        <v>5.5111948163140835E-4</v>
      </c>
      <c r="CQ3">
        <v>5.5610707386838007E-4</v>
      </c>
      <c r="CR3">
        <v>5.611083980743653E-4</v>
      </c>
      <c r="CS3">
        <v>5.6612333864970092E-4</v>
      </c>
      <c r="CT3">
        <v>5.7115178006049254E-4</v>
      </c>
      <c r="CU3">
        <v>5.761936068392875E-4</v>
      </c>
      <c r="CV3">
        <v>5.8124870358573853E-4</v>
      </c>
      <c r="CW3">
        <v>5.8631695496725981E-4</v>
      </c>
      <c r="CX3">
        <v>5.9139824571967131E-4</v>
      </c>
      <c r="CY3">
        <v>5.9650280186558722E-4</v>
      </c>
      <c r="CZ3">
        <v>6.0164075110223539E-4</v>
      </c>
      <c r="DA3">
        <v>6.0681183075307545E-4</v>
      </c>
      <c r="DB3">
        <v>6.1201577817435171E-4</v>
      </c>
      <c r="DC3">
        <v>6.1725233075605806E-4</v>
      </c>
      <c r="DD3">
        <v>6.2252122592296253E-4</v>
      </c>
      <c r="DE3">
        <v>6.2782220113567842E-4</v>
      </c>
      <c r="DF3">
        <v>6.3315499389178639E-4</v>
      </c>
      <c r="DG3">
        <v>6.3851934172699765E-4</v>
      </c>
      <c r="DH3">
        <v>6.4391498221635598E-4</v>
      </c>
      <c r="DI3">
        <v>6.4934165297548868E-4</v>
      </c>
      <c r="DJ3">
        <v>6.5479909166187998E-4</v>
      </c>
      <c r="DK3">
        <v>6.6028703597618824E-4</v>
      </c>
      <c r="DL3">
        <v>6.658052236635909E-4</v>
      </c>
      <c r="DM3">
        <v>6.7135339251515359E-4</v>
      </c>
      <c r="DN3">
        <v>6.7693128036923475E-4</v>
      </c>
      <c r="DO3">
        <v>6.8253862511290892E-4</v>
      </c>
      <c r="DP3">
        <v>6.8824474970993136E-4</v>
      </c>
      <c r="DQ3">
        <v>6.9401538152415697E-4</v>
      </c>
      <c r="DR3">
        <v>6.9981680446323303E-4</v>
      </c>
      <c r="DS3">
        <v>7.0564874572415324E-4</v>
      </c>
      <c r="DT3">
        <v>7.1151093240103317E-4</v>
      </c>
      <c r="DU3">
        <v>7.1740309148679137E-4</v>
      </c>
      <c r="DV3">
        <v>7.2332494987489501E-4</v>
      </c>
      <c r="DW3">
        <v>7.2927623436117256E-4</v>
      </c>
      <c r="DX3">
        <v>7.3525667164568524E-4</v>
      </c>
      <c r="DY3">
        <v>7.4126598833464705E-4</v>
      </c>
      <c r="DZ3">
        <v>7.4730391094240771E-4</v>
      </c>
      <c r="EA3">
        <v>7.5337016589348033E-4</v>
      </c>
      <c r="EB3">
        <v>7.5946447952460162E-4</v>
      </c>
      <c r="EC3">
        <v>7.6558657808685428E-4</v>
      </c>
      <c r="ED3">
        <v>7.7173618774780783E-4</v>
      </c>
      <c r="EE3">
        <v>7.7791303459370396E-4</v>
      </c>
      <c r="EF3">
        <v>7.8411684463166893E-4</v>
      </c>
      <c r="EG3">
        <v>7.9034734379196414E-4</v>
      </c>
      <c r="EH3">
        <v>7.9660425793024673E-4</v>
      </c>
      <c r="EI3">
        <v>8.0288731282986798E-4</v>
      </c>
      <c r="EJ3">
        <v>8.0919623420418673E-4</v>
      </c>
      <c r="EK3">
        <v>8.1553074769889896E-4</v>
      </c>
      <c r="EL3">
        <v>8.2189057889438938E-4</v>
      </c>
      <c r="EM3">
        <v>8.2827545330809587E-4</v>
      </c>
      <c r="EN3">
        <v>8.3468509639688044E-4</v>
      </c>
      <c r="EO3">
        <v>8.4111923355941691E-4</v>
      </c>
      <c r="EP3">
        <v>8.4757759013858521E-4</v>
      </c>
      <c r="EQ3">
        <v>8.5405989142387092E-4</v>
      </c>
      <c r="ER3">
        <v>8.6056586265376741E-4</v>
      </c>
      <c r="ES3">
        <v>8.6709522901818833E-4</v>
      </c>
      <c r="ET3">
        <v>8.7364771566087428E-4</v>
      </c>
      <c r="EU3">
        <v>8.8022304768180161E-4</v>
      </c>
      <c r="EV3">
        <v>8.8682095013959121E-4</v>
      </c>
      <c r="EW3">
        <v>8.9344114805391421E-4</v>
      </c>
      <c r="EX3">
        <v>9.0008336640789608E-4</v>
      </c>
      <c r="EY3">
        <v>9.067473301505039E-4</v>
      </c>
      <c r="EZ3">
        <v>9.1343276419894701E-4</v>
      </c>
      <c r="FA3">
        <v>9.2013939344105181E-4</v>
      </c>
      <c r="FB3">
        <v>9.2686694273763485E-4</v>
      </c>
      <c r="FC3">
        <v>9.3361513692487297E-4</v>
      </c>
      <c r="FD3">
        <v>9.4038370081664933E-4</v>
      </c>
      <c r="FE3">
        <v>9.4717235920689701E-4</v>
      </c>
      <c r="FF3">
        <v>9.5398083687193362E-4</v>
      </c>
      <c r="FG3">
        <v>9.6080885857276806E-4</v>
      </c>
      <c r="FH3">
        <v>9.6765614905740976E-4</v>
      </c>
      <c r="FI3">
        <v>9.7452243306315263E-4</v>
      </c>
      <c r="FJ3">
        <v>9.8140743531884337E-4</v>
      </c>
      <c r="FK3">
        <v>9.8831088054714914E-4</v>
      </c>
      <c r="FL3">
        <v>9.952324934667787E-4</v>
      </c>
      <c r="FM3">
        <v>1.002171998794718E-3</v>
      </c>
      <c r="FN3">
        <v>1.0091291212484239E-3</v>
      </c>
      <c r="FO3">
        <v>1.016103585548018E-3</v>
      </c>
      <c r="FP3">
        <v>1.023095116418439E-3</v>
      </c>
      <c r="FQ3">
        <v>1.030103438591605E-3</v>
      </c>
      <c r="FR3">
        <v>1.037128276808518E-3</v>
      </c>
      <c r="FS3">
        <v>1.0441693558213929E-3</v>
      </c>
      <c r="FT3">
        <v>1.051226400395725E-3</v>
      </c>
      <c r="FU3">
        <v>1.058299135312355E-3</v>
      </c>
      <c r="FV3">
        <v>1.0653872853695181E-3</v>
      </c>
      <c r="FW3">
        <v>1.072490575384853E-3</v>
      </c>
      <c r="FX3">
        <v>1.0796087301974059E-3</v>
      </c>
      <c r="FY3">
        <v>1.0867414746696009E-3</v>
      </c>
      <c r="FZ3">
        <v>1.0938885336891919E-3</v>
      </c>
      <c r="GA3">
        <v>1.101049632171188E-3</v>
      </c>
      <c r="GB3">
        <v>1.1082244950597611E-3</v>
      </c>
      <c r="GC3">
        <v>1.115412847330122E-3</v>
      </c>
      <c r="GD3">
        <v>1.122614413990377E-3</v>
      </c>
      <c r="GE3">
        <v>1.129828920083367E-3</v>
      </c>
      <c r="GF3">
        <v>1.137056090688457E-3</v>
      </c>
      <c r="GG3">
        <v>1.1442956509233381E-3</v>
      </c>
      <c r="GH3">
        <v>1.1515473259457729E-3</v>
      </c>
      <c r="GI3">
        <v>1.158810840955332E-3</v>
      </c>
      <c r="GJ3">
        <v>1.166085921195101E-3</v>
      </c>
      <c r="GK3">
        <v>1.173372291953358E-3</v>
      </c>
      <c r="GL3">
        <v>1.1806696785652401E-3</v>
      </c>
      <c r="GM3">
        <v>1.1879778064143619E-3</v>
      </c>
      <c r="GN3">
        <v>1.1952964009344261E-3</v>
      </c>
      <c r="GO3">
        <v>1.2026251876108029E-3</v>
      </c>
      <c r="GP3">
        <v>1.209963891982084E-3</v>
      </c>
      <c r="GQ3">
        <v>1.2173122396416051E-3</v>
      </c>
      <c r="GR3">
        <v>1.2246699562389451E-3</v>
      </c>
      <c r="GS3">
        <v>1.2320367674814119E-3</v>
      </c>
      <c r="GT3">
        <v>1.2394123991354791E-3</v>
      </c>
      <c r="GU3">
        <v>1.246806545501182E-3</v>
      </c>
      <c r="GV3">
        <v>1.254228974019154E-3</v>
      </c>
      <c r="GW3">
        <v>1.2616795201999811E-3</v>
      </c>
      <c r="GX3">
        <v>1.269158019538925E-3</v>
      </c>
      <c r="GY3">
        <v>1.2766643075168599E-3</v>
      </c>
      <c r="GZ3">
        <v>1.284198219601188E-3</v>
      </c>
      <c r="HA3">
        <v>1.2917595912467889E-3</v>
      </c>
      <c r="HB3">
        <v>1.2993482578969901E-3</v>
      </c>
      <c r="HC3">
        <v>1.3069640549845461E-3</v>
      </c>
      <c r="HD3">
        <v>1.314606817932631E-3</v>
      </c>
      <c r="HE3">
        <v>1.3222763821558519E-3</v>
      </c>
      <c r="HF3">
        <v>1.3299725830612709E-3</v>
      </c>
      <c r="HG3">
        <v>1.3376952560494419E-3</v>
      </c>
      <c r="HH3">
        <v>1.345444236515464E-3</v>
      </c>
      <c r="HI3">
        <v>1.353219359850031E-3</v>
      </c>
      <c r="HJ3">
        <v>1.361020461440515E-3</v>
      </c>
      <c r="HK3">
        <v>1.3688473766720389E-3</v>
      </c>
      <c r="HL3">
        <v>1.3766999409285719E-3</v>
      </c>
      <c r="HM3">
        <v>1.384577989594029E-3</v>
      </c>
      <c r="HN3">
        <v>1.3924813580533759E-3</v>
      </c>
      <c r="HO3">
        <v>1.400409881693751E-3</v>
      </c>
      <c r="HP3">
        <v>1.408363395905588E-3</v>
      </c>
      <c r="HQ3">
        <v>1.41634173608374E-3</v>
      </c>
      <c r="HR3">
        <v>1.42434473762863E-3</v>
      </c>
      <c r="HS3">
        <v>1.4323722359473811E-3</v>
      </c>
      <c r="HT3">
        <v>1.44042406645497E-3</v>
      </c>
      <c r="HU3">
        <v>1.448500064575379E-3</v>
      </c>
      <c r="HV3">
        <v>1.456600065742758E-3</v>
      </c>
      <c r="HW3">
        <v>1.464723905402585E-3</v>
      </c>
      <c r="HX3">
        <v>1.4728714190128181E-3</v>
      </c>
      <c r="HY3">
        <v>1.4810424420450929E-3</v>
      </c>
      <c r="HZ3">
        <v>1.4892368099858591E-3</v>
      </c>
      <c r="IA3">
        <v>1.497454358337586E-3</v>
      </c>
      <c r="IB3">
        <v>1.5056949226199109E-3</v>
      </c>
      <c r="IC3">
        <v>1.513958338370841E-3</v>
      </c>
      <c r="ID3">
        <v>1.5222444411479099E-3</v>
      </c>
      <c r="IE3">
        <v>1.5305530665293799E-3</v>
      </c>
      <c r="IF3">
        <v>1.5388840501154E-3</v>
      </c>
      <c r="IG3">
        <v>1.5472372275292009E-3</v>
      </c>
      <c r="IH3">
        <v>1.5556124344182709E-3</v>
      </c>
      <c r="II3">
        <v>1.564009506455541E-3</v>
      </c>
      <c r="IJ3">
        <v>1.5724282793405521E-3</v>
      </c>
      <c r="IK3">
        <v>1.580868588800645E-3</v>
      </c>
      <c r="IL3">
        <v>1.5893302705921411E-3</v>
      </c>
      <c r="IM3">
        <v>1.5978131605015029E-3</v>
      </c>
      <c r="IN3">
        <v>1.606317094346527E-3</v>
      </c>
      <c r="IO3">
        <v>1.614841907977498E-3</v>
      </c>
      <c r="IP3">
        <v>1.6233874372783741E-3</v>
      </c>
      <c r="IQ3">
        <v>1.631953518167948E-3</v>
      </c>
      <c r="IR3">
        <v>1.640539986601008E-3</v>
      </c>
      <c r="IS3">
        <v>1.6491466785695139E-3</v>
      </c>
      <c r="IT3">
        <v>1.6577734301037371E-3</v>
      </c>
      <c r="IU3">
        <v>1.6664200772734329E-3</v>
      </c>
      <c r="IV3">
        <v>1.6750864561889821E-3</v>
      </c>
      <c r="IW3">
        <v>1.683772403002545E-3</v>
      </c>
      <c r="IX3">
        <v>1.692477753909203E-3</v>
      </c>
      <c r="IY3">
        <v>1.7012023451481E-3</v>
      </c>
      <c r="IZ3">
        <v>1.7099460130035821E-3</v>
      </c>
      <c r="JA3">
        <v>1.718708593806319E-3</v>
      </c>
      <c r="JB3">
        <v>1.72748992393444E-3</v>
      </c>
      <c r="JC3">
        <v>1.7362898398146579E-3</v>
      </c>
      <c r="JD3">
        <v>1.7451081779233739E-3</v>
      </c>
      <c r="JE3">
        <v>1.753944774787805E-3</v>
      </c>
      <c r="JF3">
        <v>1.7627994669870851E-3</v>
      </c>
      <c r="JG3">
        <v>1.771672091153352E-3</v>
      </c>
      <c r="JH3">
        <v>1.780562483972871E-3</v>
      </c>
      <c r="JI3">
        <v>1.7894704821871E-3</v>
      </c>
      <c r="JJ3">
        <v>1.798395922593793E-3</v>
      </c>
      <c r="JK3">
        <v>1.807338642048062E-3</v>
      </c>
      <c r="JL3">
        <v>1.816298477463459E-3</v>
      </c>
      <c r="JM3">
        <v>1.825275265813047E-3</v>
      </c>
      <c r="JN3">
        <v>1.8342688441304439E-3</v>
      </c>
      <c r="JO3">
        <v>1.8432790495108921E-3</v>
      </c>
      <c r="JP3">
        <v>1.852305719112298E-3</v>
      </c>
      <c r="JQ3">
        <v>1.8613486901562721E-3</v>
      </c>
      <c r="JR3">
        <v>1.8704077999291699E-3</v>
      </c>
      <c r="JS3">
        <v>1.879482885783107E-3</v>
      </c>
      <c r="JT3">
        <v>1.8885737851369901E-3</v>
      </c>
      <c r="JU3">
        <v>1.897680335477523E-3</v>
      </c>
      <c r="JV3">
        <v>1.9068023743602229E-3</v>
      </c>
      <c r="JW3">
        <v>1.9159397394104059E-3</v>
      </c>
      <c r="JX3">
        <v>1.925092268324186E-3</v>
      </c>
      <c r="JY3">
        <v>1.934259798869465E-3</v>
      </c>
      <c r="JZ3">
        <v>1.943442168886895E-3</v>
      </c>
      <c r="KA3">
        <v>1.952639216290868E-3</v>
      </c>
      <c r="KB3">
        <v>1.9618507790704581E-3</v>
      </c>
      <c r="KC3">
        <v>1.9710766952903908E-3</v>
      </c>
      <c r="KD3">
        <v>1.9803168030919829E-3</v>
      </c>
      <c r="KE3">
        <v>1.989570940694086E-3</v>
      </c>
      <c r="KF3">
        <v>1.998838946394018E-3</v>
      </c>
      <c r="KG3">
        <v>2.0081206585684779E-3</v>
      </c>
      <c r="KH3">
        <v>2.017415915674481E-3</v>
      </c>
      <c r="KI3">
        <v>2.0267245562502431E-3</v>
      </c>
      <c r="KJ3">
        <v>2.0360464189161059E-3</v>
      </c>
      <c r="KK3">
        <v>2.0453813423754051E-3</v>
      </c>
      <c r="KL3">
        <v>2.054729165415374E-3</v>
      </c>
      <c r="KM3">
        <v>2.0640897269080141E-3</v>
      </c>
      <c r="KN3">
        <v>2.0734628658109502E-3</v>
      </c>
      <c r="KO3">
        <v>2.082848421168312E-3</v>
      </c>
      <c r="KP3">
        <v>2.0922462321115711E-3</v>
      </c>
      <c r="KQ3">
        <v>2.1016625481950031E-3</v>
      </c>
      <c r="KR3">
        <v>2.111103650378992E-3</v>
      </c>
      <c r="KS3">
        <v>2.1205694249939069E-3</v>
      </c>
      <c r="KT3">
        <v>2.1300597584023549E-3</v>
      </c>
      <c r="KU3">
        <v>2.1395745369999922E-3</v>
      </c>
      <c r="KV3">
        <v>2.1491136472163289E-3</v>
      </c>
      <c r="KW3">
        <v>2.1586769755155551E-3</v>
      </c>
      <c r="KX3">
        <v>2.168264408397339E-3</v>
      </c>
      <c r="KY3">
        <v>2.1778758323976548E-3</v>
      </c>
      <c r="KZ3">
        <v>2.187511134089585E-3</v>
      </c>
      <c r="LA3">
        <v>2.1971702000841498E-3</v>
      </c>
      <c r="LB3">
        <v>2.2068529170311281E-3</v>
      </c>
      <c r="LC3">
        <v>2.2165591716198679E-3</v>
      </c>
      <c r="LD3">
        <v>2.226288850580121E-3</v>
      </c>
      <c r="LE3">
        <v>2.2360418406828461E-3</v>
      </c>
      <c r="LF3">
        <v>2.2458180287410448E-3</v>
      </c>
      <c r="LG3">
        <v>2.2556173016105899E-3</v>
      </c>
      <c r="LH3">
        <v>2.2654395461910361E-3</v>
      </c>
      <c r="LI3">
        <v>2.2752846494264452E-3</v>
      </c>
      <c r="LJ3">
        <v>2.2851524983062209E-3</v>
      </c>
      <c r="LK3">
        <v>2.295042979865919E-3</v>
      </c>
      <c r="LL3">
        <v>2.3049559811880822E-3</v>
      </c>
      <c r="LM3">
        <v>2.314891389403054E-3</v>
      </c>
      <c r="LN3">
        <v>2.3248490916898102E-3</v>
      </c>
      <c r="LO3">
        <v>2.3348289752767749E-3</v>
      </c>
      <c r="LP3">
        <v>2.344830927442647E-3</v>
      </c>
      <c r="LQ3">
        <v>2.3548548355172079E-3</v>
      </c>
      <c r="LR3">
        <v>2.364900586882174E-3</v>
      </c>
      <c r="LS3">
        <v>2.3749680689719799E-3</v>
      </c>
      <c r="LT3">
        <v>2.385057169274612E-3</v>
      </c>
      <c r="LU3">
        <v>2.3951677753324338E-3</v>
      </c>
      <c r="LV3">
        <v>2.4052997747429899E-3</v>
      </c>
      <c r="LW3">
        <v>2.4154530551598222E-3</v>
      </c>
      <c r="LX3">
        <v>2.4256275042932852E-3</v>
      </c>
      <c r="LY3">
        <v>2.4358230099113748E-3</v>
      </c>
      <c r="LZ3">
        <v>2.4460394598405E-3</v>
      </c>
      <c r="MA3">
        <v>2.4562767419663289E-3</v>
      </c>
      <c r="MB3">
        <v>2.4665347442345761E-3</v>
      </c>
      <c r="MC3">
        <v>2.4768133546518149E-3</v>
      </c>
      <c r="MD3">
        <v>2.4871124612862749E-3</v>
      </c>
      <c r="ME3">
        <v>2.4974319522686529E-3</v>
      </c>
      <c r="MF3">
        <v>2.5077717157929061E-3</v>
      </c>
      <c r="MG3">
        <v>2.518131640117043E-3</v>
      </c>
      <c r="MH3">
        <v>2.5285116135639269E-3</v>
      </c>
      <c r="MI3">
        <v>2.538911524522079E-3</v>
      </c>
      <c r="MJ3">
        <v>2.5493312614464402E-3</v>
      </c>
      <c r="MK3">
        <v>2.5597707128591891E-3</v>
      </c>
      <c r="ML3">
        <v>2.570229767350505E-3</v>
      </c>
      <c r="MM3">
        <v>2.5807083135793649E-3</v>
      </c>
      <c r="MN3">
        <v>2.5912062402743291E-3</v>
      </c>
      <c r="MO3">
        <v>2.601723436234295E-3</v>
      </c>
      <c r="MP3">
        <v>2.612259790329299E-3</v>
      </c>
      <c r="MQ3">
        <v>2.6228151915012781E-3</v>
      </c>
      <c r="MR3">
        <v>2.6333895287648261E-3</v>
      </c>
      <c r="MS3">
        <v>2.6439826912079932E-3</v>
      </c>
      <c r="MT3">
        <v>2.6545945679930291E-3</v>
      </c>
      <c r="MU3">
        <v>2.665225048357138E-3</v>
      </c>
      <c r="MV3">
        <v>2.6758740216132511E-3</v>
      </c>
      <c r="MW3">
        <v>2.6865413771507791E-3</v>
      </c>
      <c r="MX3">
        <v>2.6972270044363579E-3</v>
      </c>
      <c r="MY3">
        <v>2.7079307930146061E-3</v>
      </c>
      <c r="MZ3">
        <v>2.7186526325088749E-3</v>
      </c>
      <c r="NA3">
        <v>2.7293924126219771E-3</v>
      </c>
      <c r="NB3">
        <v>2.740150023136924E-3</v>
      </c>
      <c r="NC3">
        <v>2.7509253539176898E-3</v>
      </c>
      <c r="ND3">
        <v>2.761718294909917E-3</v>
      </c>
      <c r="NE3">
        <v>2.7725287361416622E-3</v>
      </c>
      <c r="NF3">
        <v>2.7833565677241089E-3</v>
      </c>
      <c r="NG3">
        <v>2.7942016798523108E-3</v>
      </c>
      <c r="NH3">
        <v>2.8050639628058832E-3</v>
      </c>
      <c r="NI3">
        <v>2.8159433069497512E-3</v>
      </c>
      <c r="NJ3">
        <v>2.8268396027348341E-3</v>
      </c>
      <c r="NK3">
        <v>2.8377527406987799E-3</v>
      </c>
      <c r="NL3">
        <v>2.8486826114666589E-3</v>
      </c>
      <c r="NM3">
        <v>2.8596291057516542E-3</v>
      </c>
      <c r="NN3">
        <v>2.8705921143557791E-3</v>
      </c>
      <c r="NO3">
        <v>2.8815715281705718E-3</v>
      </c>
      <c r="NP3">
        <v>2.8925672381777769E-3</v>
      </c>
      <c r="NQ3">
        <v>2.90357913545003E-3</v>
      </c>
      <c r="NR3">
        <v>2.9146071111515611E-3</v>
      </c>
      <c r="NS3">
        <v>2.9256510565388578E-3</v>
      </c>
      <c r="NT3">
        <v>2.9367108629613499E-3</v>
      </c>
      <c r="NU3">
        <v>2.9477864218620752E-3</v>
      </c>
      <c r="NV3">
        <v>2.9588776247783609E-3</v>
      </c>
      <c r="NW3">
        <v>2.96998436334247E-3</v>
      </c>
      <c r="NX3">
        <v>2.9811065292822941E-3</v>
      </c>
      <c r="NY3">
        <v>2.992244014421979E-3</v>
      </c>
      <c r="NZ3">
        <v>3.0033967106825959E-3</v>
      </c>
      <c r="OA3">
        <v>3.0145645100828002E-3</v>
      </c>
      <c r="OB3">
        <v>3.0257473047394391E-3</v>
      </c>
      <c r="OC3">
        <v>3.0369449868682479E-3</v>
      </c>
      <c r="OD3">
        <v>3.0481574487844589E-3</v>
      </c>
      <c r="OE3">
        <v>3.0593845829034239E-3</v>
      </c>
      <c r="OF3">
        <v>3.0706262817412821E-3</v>
      </c>
      <c r="OG3">
        <v>3.0818824379155538E-3</v>
      </c>
      <c r="OH3">
        <v>3.093152944145795E-3</v>
      </c>
      <c r="OI3">
        <v>3.1044376932541679E-3</v>
      </c>
      <c r="OJ3">
        <v>3.1157365781661179E-3</v>
      </c>
      <c r="OK3">
        <v>3.1270494919109419E-3</v>
      </c>
      <c r="OL3">
        <v>3.138376327622414E-3</v>
      </c>
      <c r="OM3">
        <v>3.149721563688476E-3</v>
      </c>
      <c r="ON3">
        <v>3.1610896928090178E-3</v>
      </c>
      <c r="OO3">
        <v>3.1724806297097302E-3</v>
      </c>
      <c r="OP3">
        <v>3.183894289177308E-3</v>
      </c>
      <c r="OQ3">
        <v>3.1953305860601051E-3</v>
      </c>
      <c r="OR3">
        <v>3.2067894352688221E-3</v>
      </c>
      <c r="OS3">
        <v>3.218270751777158E-3</v>
      </c>
      <c r="OT3">
        <v>3.2297744506225379E-3</v>
      </c>
      <c r="OU3">
        <v>3.241300446906729E-3</v>
      </c>
      <c r="OV3">
        <v>3.2528486557965382E-3</v>
      </c>
      <c r="OW3">
        <v>3.264418992524483E-3</v>
      </c>
      <c r="OX3">
        <v>3.276011372389464E-3</v>
      </c>
      <c r="OY3">
        <v>3.2876257107574279E-3</v>
      </c>
      <c r="OZ3">
        <v>3.2992619230620352E-3</v>
      </c>
      <c r="PA3">
        <v>3.3109199248053298E-3</v>
      </c>
      <c r="PB3">
        <v>3.3225996315583992E-3</v>
      </c>
      <c r="PC3">
        <v>3.3343009589620462E-3</v>
      </c>
      <c r="PD3">
        <v>3.346023822727447E-3</v>
      </c>
      <c r="PE3">
        <v>3.3577681386367962E-3</v>
      </c>
      <c r="PF3">
        <v>3.3695338225439948E-3</v>
      </c>
      <c r="PG3">
        <v>3.3813207903752932E-3</v>
      </c>
      <c r="PH3">
        <v>3.3931289581299361E-3</v>
      </c>
      <c r="PI3">
        <v>3.4049582418808361E-3</v>
      </c>
      <c r="PJ3">
        <v>3.41680855777522E-3</v>
      </c>
      <c r="PK3">
        <v>3.428679822035271E-3</v>
      </c>
      <c r="PL3">
        <v>3.4405719509587882E-3</v>
      </c>
      <c r="PM3">
        <v>3.452484860919835E-3</v>
      </c>
      <c r="PN3">
        <v>3.4644184683693801E-3</v>
      </c>
      <c r="PO3">
        <v>3.4763726898359342E-3</v>
      </c>
      <c r="PP3">
        <v>3.4883474419262128E-3</v>
      </c>
      <c r="PQ3">
        <v>3.5003426413257612E-3</v>
      </c>
      <c r="PR3">
        <v>3.5123582047996002E-3</v>
      </c>
      <c r="PS3">
        <v>3.5243940491928492E-3</v>
      </c>
      <c r="PT3">
        <v>3.536450091431382E-3</v>
      </c>
      <c r="PU3">
        <v>3.548526248522448E-3</v>
      </c>
      <c r="PV3">
        <v>3.560622437555303E-3</v>
      </c>
      <c r="PW3">
        <v>3.5727385757018358E-3</v>
      </c>
      <c r="PX3">
        <v>3.5848745802172098E-3</v>
      </c>
      <c r="PY3">
        <v>3.5970303684404658E-3</v>
      </c>
      <c r="PZ3">
        <v>3.609205857795169E-3</v>
      </c>
      <c r="QA3">
        <v>3.6214009657900069E-3</v>
      </c>
      <c r="QB3">
        <v>3.6336156100194258E-3</v>
      </c>
      <c r="QC3">
        <v>3.645849708164243E-3</v>
      </c>
      <c r="QD3">
        <v>3.6581031779922518E-3</v>
      </c>
      <c r="QE3">
        <v>3.670375937358842E-3</v>
      </c>
      <c r="QF3">
        <v>3.6826679042076252E-3</v>
      </c>
      <c r="QG3">
        <v>3.6949789965710139E-3</v>
      </c>
      <c r="QH3">
        <v>3.707309132570843E-3</v>
      </c>
      <c r="QI3">
        <v>3.7196582304189732E-3</v>
      </c>
      <c r="QJ3">
        <v>3.7320262084179E-3</v>
      </c>
      <c r="QK3">
        <v>3.7444129849613359E-3</v>
      </c>
      <c r="QL3">
        <v>3.7568184785348258E-3</v>
      </c>
      <c r="QM3">
        <v>3.7692426077163181E-3</v>
      </c>
      <c r="QN3">
        <v>3.7816852911768009E-3</v>
      </c>
      <c r="QO3">
        <v>3.7941464476808381E-3</v>
      </c>
      <c r="QP3">
        <v>3.8066259960871959E-3</v>
      </c>
      <c r="QQ3">
        <v>3.8191238553494122E-3</v>
      </c>
      <c r="QR3">
        <v>3.8316399445164021E-3</v>
      </c>
      <c r="QS3">
        <v>3.844174182732999E-3</v>
      </c>
      <c r="QT3">
        <v>3.8567264892405721E-3</v>
      </c>
      <c r="QU3">
        <v>3.869296783377585E-3</v>
      </c>
      <c r="QV3">
        <v>3.881884984580179E-3</v>
      </c>
      <c r="QW3">
        <v>3.894491012382741E-3</v>
      </c>
      <c r="QX3">
        <v>3.9071147864184596E-3</v>
      </c>
      <c r="QY3">
        <v>3.9197562264199149E-3</v>
      </c>
      <c r="QZ3">
        <v>3.9324152522196461E-3</v>
      </c>
      <c r="RA3">
        <v>3.9450917837506828E-3</v>
      </c>
      <c r="RB3">
        <v>3.9577857410471352E-3</v>
      </c>
      <c r="RC3">
        <v>3.9704970442447467E-3</v>
      </c>
      <c r="RD3">
        <v>3.9832256135814417E-3</v>
      </c>
      <c r="RE3">
        <v>3.9959713693978761E-3</v>
      </c>
      <c r="RF3">
        <v>4.0087342321380188E-3</v>
      </c>
      <c r="RG3">
        <v>4.0215141223496516E-3</v>
      </c>
      <c r="RH3">
        <v>4.034310960684951E-3</v>
      </c>
      <c r="RI3">
        <v>4.0471246679010236E-3</v>
      </c>
      <c r="RJ3">
        <v>4.0599551648604409E-3</v>
      </c>
      <c r="RK3">
        <v>4.0728023725317966E-3</v>
      </c>
      <c r="RL3">
        <v>4.0856662119902196E-3</v>
      </c>
      <c r="RM3">
        <v>4.0985466044179183E-3</v>
      </c>
      <c r="RN3">
        <v>4.1114434711047214E-3</v>
      </c>
      <c r="RO3">
        <v>4.124356733448597E-3</v>
      </c>
      <c r="RP3">
        <v>4.1372863129561788E-3</v>
      </c>
      <c r="RQ3">
        <v>4.1502321312433081E-3</v>
      </c>
      <c r="RR3">
        <v>4.1631941100355313E-3</v>
      </c>
      <c r="RS3">
        <v>4.1761721711686371E-3</v>
      </c>
      <c r="RT3">
        <v>4.1891662365891704E-3</v>
      </c>
      <c r="RU3">
        <v>4.2021762283549436E-3</v>
      </c>
      <c r="RV3">
        <v>4.2152020686355611E-3</v>
      </c>
      <c r="RW3">
        <v>4.228243679712914E-3</v>
      </c>
      <c r="RX3">
        <v>4.2413009839816921E-3</v>
      </c>
      <c r="RY3">
        <v>4.2543739039499207E-3</v>
      </c>
      <c r="RZ3">
        <v>4.2674623622394057E-3</v>
      </c>
      <c r="SA3">
        <v>4.2805662815862894E-3</v>
      </c>
      <c r="SB3">
        <v>4.2936855848415114E-3</v>
      </c>
      <c r="SC3">
        <v>4.3068201949713353E-3</v>
      </c>
      <c r="SD3">
        <v>4.319970035057831E-3</v>
      </c>
      <c r="SE3">
        <v>4.3331350282993456E-3</v>
      </c>
      <c r="SF3">
        <v>4.3463150980110289E-3</v>
      </c>
      <c r="SG3">
        <v>4.3595101676253047E-3</v>
      </c>
      <c r="SH3">
        <v>4.3727201606923449E-3</v>
      </c>
      <c r="SI3">
        <v>4.3859484868509413E-3</v>
      </c>
      <c r="SJ3">
        <v>4.3991985617108072E-3</v>
      </c>
      <c r="SK3">
        <v>4.412470317928816E-3</v>
      </c>
      <c r="SL3">
        <v>4.4257636882445014E-3</v>
      </c>
      <c r="SM3">
        <v>4.4390786054806248E-3</v>
      </c>
      <c r="SN3">
        <v>4.4524150025438136E-3</v>
      </c>
      <c r="SO3">
        <v>4.4657728124250706E-3</v>
      </c>
      <c r="SP3">
        <v>4.4791519682004207E-3</v>
      </c>
      <c r="SQ3">
        <v>4.4925524030314263E-3</v>
      </c>
      <c r="SR3">
        <v>4.5059740501658041E-3</v>
      </c>
      <c r="SS3">
        <v>4.5194168429379782E-3</v>
      </c>
      <c r="ST3">
        <v>4.5328807147696727E-3</v>
      </c>
      <c r="SU3">
        <v>4.5463655991704356E-3</v>
      </c>
      <c r="SV3">
        <v>4.5598714297382806E-3</v>
      </c>
      <c r="SW3">
        <v>4.5733981401601754E-3</v>
      </c>
      <c r="SX3">
        <v>4.586945664212666E-3</v>
      </c>
      <c r="SY3">
        <v>4.600513935762396E-3</v>
      </c>
      <c r="SZ3">
        <v>4.6141028887667123E-3</v>
      </c>
      <c r="TA3">
        <v>4.627712457274189E-3</v>
      </c>
      <c r="TB3">
        <v>4.6413425754251898E-3</v>
      </c>
      <c r="TC3">
        <v>4.6549931774524326E-3</v>
      </c>
      <c r="TD3">
        <v>4.668664197681578E-3</v>
      </c>
      <c r="TE3">
        <v>4.6823555705316853E-3</v>
      </c>
      <c r="TF3">
        <v>4.6960672305158763E-3</v>
      </c>
      <c r="TG3">
        <v>4.7097991122418198E-3</v>
      </c>
      <c r="TH3">
        <v>4.7235511504122854E-3</v>
      </c>
      <c r="TI3">
        <v>4.7373232798256946E-3</v>
      </c>
      <c r="TJ3">
        <v>4.751115435376675E-3</v>
      </c>
      <c r="TK3">
        <v>4.7649275520565944E-3</v>
      </c>
      <c r="TL3">
        <v>4.7787595649540857E-3</v>
      </c>
      <c r="TM3">
        <v>4.7926114092556212E-3</v>
      </c>
      <c r="TN3">
        <v>4.8064830202460126E-3</v>
      </c>
      <c r="TO3">
        <v>4.8203743333089634E-3</v>
      </c>
      <c r="TP3">
        <v>4.8342852839275982E-3</v>
      </c>
      <c r="TQ3">
        <v>4.8482158076850017E-3</v>
      </c>
      <c r="TR3">
        <v>4.8621658402647431E-3</v>
      </c>
      <c r="TS3">
        <v>4.8761353174514013E-3</v>
      </c>
      <c r="TT3">
        <v>4.8901241751310746E-3</v>
      </c>
      <c r="TU3">
        <v>4.9041323492919524E-3</v>
      </c>
      <c r="TV3">
        <v>4.9181597760247792E-3</v>
      </c>
      <c r="TW3">
        <v>4.9322063915234133E-3</v>
      </c>
      <c r="TX3">
        <v>4.9462721320853442E-3</v>
      </c>
      <c r="TY3">
        <v>4.9603569341121799E-3</v>
      </c>
      <c r="TZ3">
        <v>4.9744607341102084E-3</v>
      </c>
      <c r="UA3">
        <v>4.9885834686908496E-3</v>
      </c>
      <c r="UB3">
        <v>5.0027250745712411E-3</v>
      </c>
      <c r="UC3">
        <v>5.0168854885746716E-3</v>
      </c>
      <c r="UD3">
        <v>5.0310646476311519E-3</v>
      </c>
      <c r="UE3">
        <v>5.0452624887778654E-3</v>
      </c>
      <c r="UF3">
        <v>5.05947894915973E-3</v>
      </c>
      <c r="UG3">
        <v>5.0737139660298617E-3</v>
      </c>
      <c r="UH3">
        <v>5.0879674767500662E-3</v>
      </c>
      <c r="UI3">
        <v>5.1022394187913876E-3</v>
      </c>
      <c r="UJ3">
        <v>5.11652972973454E-3</v>
      </c>
      <c r="UK3">
        <v>5.1308383472704619E-3</v>
      </c>
      <c r="UL3">
        <v>5.145165209200768E-3</v>
      </c>
      <c r="UM3">
        <v>5.1595102534382721E-3</v>
      </c>
      <c r="UN3">
        <v>5.173873418007428E-3</v>
      </c>
      <c r="UO3">
        <v>5.1882546410449001E-3</v>
      </c>
      <c r="UP3">
        <v>5.202653860799965E-3</v>
      </c>
      <c r="UQ3">
        <v>5.2170710156350273E-3</v>
      </c>
      <c r="UR3">
        <v>5.2315060440261286E-3</v>
      </c>
      <c r="US3">
        <v>5.2459588845633941E-3</v>
      </c>
      <c r="UT3">
        <v>5.2604294759515261E-3</v>
      </c>
      <c r="UU3">
        <v>5.2749177570102718E-3</v>
      </c>
      <c r="UV3">
        <v>5.2894236666749224E-3</v>
      </c>
      <c r="UW3">
        <v>5.3039471439967492E-3</v>
      </c>
      <c r="UX3">
        <v>5.3184881281435111E-3</v>
      </c>
      <c r="UY3">
        <v>5.3330465583999098E-3</v>
      </c>
      <c r="UZ3">
        <v>5.347622374168067E-3</v>
      </c>
      <c r="VA3">
        <v>5.3622155149679589E-3</v>
      </c>
      <c r="VB3">
        <v>5.3768259204379316E-3</v>
      </c>
      <c r="VC3">
        <v>5.3914535303351491E-3</v>
      </c>
      <c r="VD3">
        <v>5.4060982845360091E-3</v>
      </c>
      <c r="VE3">
        <v>5.4207601230366826E-3</v>
      </c>
      <c r="VF3">
        <v>5.4354389859534898E-3</v>
      </c>
      <c r="VG3">
        <v>5.4501348135234462E-3</v>
      </c>
      <c r="VH3">
        <v>5.4648475461046217E-3</v>
      </c>
      <c r="VI3">
        <v>5.4795771241766726E-3</v>
      </c>
      <c r="VJ3">
        <v>5.4943234883412647E-3</v>
      </c>
      <c r="VK3">
        <v>5.5090865793225004E-3</v>
      </c>
      <c r="VL3">
        <v>5.5238663379674046E-3</v>
      </c>
      <c r="VM3">
        <v>5.5386627052463654E-3</v>
      </c>
      <c r="VN3">
        <v>5.5534756222535486E-3</v>
      </c>
      <c r="VO3">
        <v>5.5683050302073791E-3</v>
      </c>
      <c r="VP3">
        <v>5.5831508704509694E-3</v>
      </c>
      <c r="VQ3">
        <v>5.598013084452561E-3</v>
      </c>
      <c r="VR3">
        <v>5.6128916138059506E-3</v>
      </c>
      <c r="VS3">
        <v>5.6277864002309509E-3</v>
      </c>
      <c r="VT3">
        <v>5.6426973855738024E-3</v>
      </c>
      <c r="VU3">
        <v>5.6576245118076362E-3</v>
      </c>
      <c r="VV3">
        <v>5.6725677210328904E-3</v>
      </c>
      <c r="VW3">
        <v>5.6875269554777256E-3</v>
      </c>
      <c r="VX3">
        <v>5.7025021574984916E-3</v>
      </c>
      <c r="VY3">
        <v>5.717493269580121E-3</v>
      </c>
      <c r="VZ3">
        <v>5.7325002343365968E-3</v>
      </c>
      <c r="WA3">
        <v>5.7475229945113211E-3</v>
      </c>
      <c r="WB3">
        <v>5.7625614929775974E-3</v>
      </c>
      <c r="WC3">
        <v>5.7776156727390206E-3</v>
      </c>
      <c r="WD3">
        <v>5.7926854769298911E-3</v>
      </c>
      <c r="WE3">
        <v>5.8077735771908381E-3</v>
      </c>
      <c r="WF3">
        <v>5.8228826465697532E-3</v>
      </c>
      <c r="WG3">
        <v>5.8380126304870559E-3</v>
      </c>
      <c r="WH3">
        <v>5.8531634744660886E-3</v>
      </c>
      <c r="WI3">
        <v>5.8683351241336059E-3</v>
      </c>
      <c r="WJ3">
        <v>5.8835275252203806E-3</v>
      </c>
      <c r="WK3">
        <v>5.8987406235616264E-3</v>
      </c>
      <c r="WL3">
        <v>5.9139743650976004E-3</v>
      </c>
      <c r="WM3">
        <v>5.9292286958740493E-3</v>
      </c>
      <c r="WN3">
        <v>5.9445035620427781E-3</v>
      </c>
      <c r="WO3">
        <v>5.9597989098621358E-3</v>
      </c>
      <c r="WP3">
        <v>5.9751146856975371E-3</v>
      </c>
      <c r="WQ3">
        <v>5.9904508360219457E-3</v>
      </c>
      <c r="WR3">
        <v>6.0058073074164206E-3</v>
      </c>
      <c r="WS3">
        <v>6.0211840465706108E-3</v>
      </c>
      <c r="WT3">
        <v>6.0365810002832396E-3</v>
      </c>
      <c r="WU3">
        <v>6.0519981154626406E-3</v>
      </c>
      <c r="WV3">
        <v>6.0674353391272267E-3</v>
      </c>
      <c r="WW3">
        <v>6.0828926184060082E-3</v>
      </c>
      <c r="WX3">
        <v>6.0983699005390836E-3</v>
      </c>
      <c r="WY3">
        <v>6.1138671328781506E-3</v>
      </c>
      <c r="WZ3">
        <v>6.1293842628870063E-3</v>
      </c>
      <c r="XA3">
        <v>6.1449212381419647E-3</v>
      </c>
      <c r="XB3">
        <v>6.1604780063324724E-3</v>
      </c>
      <c r="XC3">
        <v>6.1760545152615073E-3</v>
      </c>
      <c r="XD3">
        <v>6.1916507128460963E-3</v>
      </c>
      <c r="XE3">
        <v>6.2072665471178063E-3</v>
      </c>
      <c r="XF3">
        <v>6.2229019662232111E-3</v>
      </c>
      <c r="XG3">
        <v>6.2385569184244009E-3</v>
      </c>
      <c r="XH3">
        <v>6.2542313520994527E-3</v>
      </c>
      <c r="XI3">
        <v>6.269925215742901E-3</v>
      </c>
      <c r="XJ3">
        <v>6.2856384579662314E-3</v>
      </c>
      <c r="XK3">
        <v>6.3013710274983379E-3</v>
      </c>
      <c r="XL3">
        <v>6.3171228731860483E-3</v>
      </c>
      <c r="XM3">
        <v>6.3328939439945206E-3</v>
      </c>
      <c r="XN3">
        <v>6.3486841890077958E-3</v>
      </c>
      <c r="XO3">
        <v>6.3644935574292023E-3</v>
      </c>
      <c r="XP3">
        <v>6.3803219985818886E-3</v>
      </c>
      <c r="XQ3">
        <v>6.3961694619092237E-3</v>
      </c>
      <c r="XR3">
        <v>6.4120358969753273E-3</v>
      </c>
      <c r="XS3">
        <v>6.4279212534654809E-3</v>
      </c>
      <c r="XT3">
        <v>6.4438254811866481E-3</v>
      </c>
      <c r="XU3">
        <v>6.4597485300678771E-3</v>
      </c>
      <c r="XV3">
        <v>6.475690350160818E-3</v>
      </c>
      <c r="XW3">
        <v>6.4916508916401314E-3</v>
      </c>
      <c r="XX3">
        <v>6.5076301048039801E-3</v>
      </c>
      <c r="XY3">
        <v>6.5236279400744841E-3</v>
      </c>
      <c r="XZ3">
        <v>6.5396443479981553E-3</v>
      </c>
      <c r="YA3">
        <v>6.5556792792463674E-3</v>
      </c>
      <c r="YB3">
        <v>6.5717326846158001E-3</v>
      </c>
      <c r="YC3">
        <v>6.5878045150288989E-3</v>
      </c>
      <c r="YD3">
        <v>6.6038947215343166E-3</v>
      </c>
      <c r="YE3">
        <v>6.6200032553073683E-3</v>
      </c>
      <c r="YF3">
        <v>6.6361300676504647E-3</v>
      </c>
      <c r="YG3">
        <v>6.6522751099935802E-3</v>
      </c>
      <c r="YH3">
        <v>6.6684383338946529E-3</v>
      </c>
      <c r="YI3">
        <v>6.684619691040109E-3</v>
      </c>
      <c r="YJ3">
        <v>6.7008191332452024E-3</v>
      </c>
      <c r="YK3">
        <v>6.7170366124545307E-3</v>
      </c>
      <c r="YL3">
        <v>6.7332720807424286E-3</v>
      </c>
      <c r="YM3">
        <v>6.7495254903134454E-3</v>
      </c>
      <c r="YN3">
        <v>6.7657967935027454E-3</v>
      </c>
      <c r="YO3">
        <v>6.7820859427765671E-3</v>
      </c>
      <c r="YP3">
        <v>6.7983928907326329E-3</v>
      </c>
      <c r="YQ3">
        <v>6.8147175901005974E-3</v>
      </c>
      <c r="YR3">
        <v>6.8310599937424889E-3</v>
      </c>
      <c r="YS3">
        <v>6.8474200546531014E-3</v>
      </c>
      <c r="YT3">
        <v>6.8637977259604684E-3</v>
      </c>
      <c r="YU3">
        <v>6.8801929609262659E-3</v>
      </c>
      <c r="YV3">
        <v>6.8966057129462334E-3</v>
      </c>
      <c r="YW3">
        <v>6.9130359355506011E-3</v>
      </c>
      <c r="YX3">
        <v>6.9294835824045302E-3</v>
      </c>
      <c r="YY3">
        <v>6.9459486073085138E-3</v>
      </c>
      <c r="YZ3">
        <v>6.9624309641988192E-3</v>
      </c>
      <c r="ZA3">
        <v>6.9789306071478879E-3</v>
      </c>
      <c r="ZB3">
        <v>6.9954474903647507E-3</v>
      </c>
      <c r="ZC3">
        <v>7.0119815681955076E-3</v>
      </c>
      <c r="ZD3">
        <v>7.0285327951236341E-3</v>
      </c>
      <c r="ZE3">
        <v>7.0451011257704867E-3</v>
      </c>
      <c r="ZF3">
        <v>7.0616865148956896E-3</v>
      </c>
      <c r="ZG3">
        <v>7.0782889173975462E-3</v>
      </c>
      <c r="ZH3">
        <v>7.0949082883134387E-3</v>
      </c>
      <c r="ZI3">
        <v>7.1115445828202721E-3</v>
      </c>
      <c r="ZJ3">
        <v>7.1281977562348397E-3</v>
      </c>
      <c r="ZK3">
        <v>7.1448677640142998E-3</v>
      </c>
      <c r="ZL3">
        <v>7.1615545617564856E-3</v>
      </c>
      <c r="ZM3">
        <v>7.1782581052004194E-3</v>
      </c>
      <c r="ZN3">
        <v>7.1949783502266553E-3</v>
      </c>
      <c r="ZO3">
        <v>7.2117152528576676E-3</v>
      </c>
      <c r="ZP3">
        <v>7.2284687692583272E-3</v>
      </c>
      <c r="ZQ3">
        <v>7.2452388557362364E-3</v>
      </c>
      <c r="ZR3">
        <v>7.2620254687421658E-3</v>
      </c>
      <c r="ZS3">
        <v>7.2788285648704466E-3</v>
      </c>
      <c r="ZT3">
        <v>7.2956481008593756E-3</v>
      </c>
      <c r="ZU3">
        <v>7.3124840335916062E-3</v>
      </c>
      <c r="ZV3">
        <v>7.329336320094579E-3</v>
      </c>
      <c r="ZW3">
        <v>7.3462049175408457E-3</v>
      </c>
      <c r="ZX3">
        <v>7.363089783248563E-3</v>
      </c>
      <c r="ZY3">
        <v>7.3799908746818039E-3</v>
      </c>
      <c r="ZZ3">
        <v>7.3969081494510199E-3</v>
      </c>
      <c r="AAA3">
        <v>7.4138436915487547E-3</v>
      </c>
      <c r="AAB3">
        <v>7.4307995836774519E-3</v>
      </c>
      <c r="AAC3">
        <v>7.447775781717376E-3</v>
      </c>
      <c r="AAD3">
        <v>7.4647722416759221E-3</v>
      </c>
      <c r="AAE3">
        <v>7.4817889196880077E-3</v>
      </c>
      <c r="AAF3">
        <v>7.4988257720166726E-3</v>
      </c>
      <c r="AAG3">
        <v>7.5158827550535056E-3</v>
      </c>
      <c r="AAH3">
        <v>7.5329598253191356E-3</v>
      </c>
      <c r="AAI3">
        <v>7.5500569394637623E-3</v>
      </c>
      <c r="AAJ3">
        <v>7.5671740542675864E-3</v>
      </c>
      <c r="AAK3">
        <v>7.5843111266413517E-3</v>
      </c>
      <c r="AAL3">
        <v>7.6014681136267713E-3</v>
      </c>
      <c r="AAM3">
        <v>7.6186449723970647E-3</v>
      </c>
      <c r="AAN3">
        <v>7.6358416602573956E-3</v>
      </c>
      <c r="AAO3">
        <v>7.6530581346453712E-3</v>
      </c>
      <c r="AAP3">
        <v>7.6702943531315243E-3</v>
      </c>
      <c r="AAQ3">
        <v>7.6875502734197786E-3</v>
      </c>
      <c r="AAR3">
        <v>7.7048258533479463E-3</v>
      </c>
      <c r="AAS3">
        <v>7.7221210508881402E-3</v>
      </c>
      <c r="AAT3">
        <v>7.7394358241473409E-3</v>
      </c>
      <c r="AAU3">
        <v>7.7567701313677809E-3</v>
      </c>
      <c r="AAV3">
        <v>7.7741239309274714E-3</v>
      </c>
      <c r="AAW3">
        <v>7.7914971813406236E-3</v>
      </c>
      <c r="AAX3">
        <v>7.8088898412581736E-3</v>
      </c>
      <c r="AAY3">
        <v>7.8263018694681684E-3</v>
      </c>
      <c r="AAZ3">
        <v>7.8437332248963258E-3</v>
      </c>
      <c r="ABA3">
        <v>7.861183866606428E-3</v>
      </c>
      <c r="ABB3">
        <v>7.8786537538007902E-3</v>
      </c>
      <c r="ABC3">
        <v>7.8961428458207451E-3</v>
      </c>
      <c r="ABD3">
        <v>7.9136511021470901E-3</v>
      </c>
      <c r="ABE3">
        <v>7.9311784824005489E-3</v>
      </c>
      <c r="ABF3">
        <v>7.9487249463421998E-3</v>
      </c>
      <c r="ABG3">
        <v>7.9662904538739844E-3</v>
      </c>
      <c r="ABH3">
        <v>7.98387496503912E-3</v>
      </c>
      <c r="ABI3">
        <v>8.0014784400225837E-3</v>
      </c>
      <c r="ABJ3">
        <v>8.0191008391514926E-3</v>
      </c>
      <c r="ABK3">
        <v>8.0367421228956532E-3</v>
      </c>
      <c r="ABL3">
        <v>8.0544022518679575E-3</v>
      </c>
      <c r="ABM3">
        <v>8.0720811868248091E-3</v>
      </c>
      <c r="ABN3">
        <v>8.0897788886666374E-3</v>
      </c>
      <c r="ABO3">
        <v>8.1074953184382577E-3</v>
      </c>
      <c r="ABP3">
        <v>8.125230437329399E-3</v>
      </c>
      <c r="ABQ3">
        <v>8.1429842066751013E-3</v>
      </c>
      <c r="ABR3">
        <v>8.1607565879561542E-3</v>
      </c>
      <c r="ABS3">
        <v>8.1785475427995687E-3</v>
      </c>
      <c r="ABT3">
        <v>8.1963570329789716E-3</v>
      </c>
      <c r="ABU3">
        <v>8.214185020415106E-3</v>
      </c>
      <c r="ABV3">
        <v>8.2320314671762047E-3</v>
      </c>
      <c r="ABW3">
        <v>8.249896335478471E-3</v>
      </c>
      <c r="ABX3">
        <v>8.2677795876865239E-3</v>
      </c>
      <c r="ABY3">
        <v>8.2856811863137852E-3</v>
      </c>
      <c r="ABZ3">
        <v>8.3036010940229204E-3</v>
      </c>
      <c r="ACA3">
        <v>8.3215392736263466E-3</v>
      </c>
      <c r="ACB3">
        <v>8.3394956880865553E-3</v>
      </c>
      <c r="ACC3">
        <v>8.3574703005166468E-3</v>
      </c>
      <c r="ACD3">
        <v>8.3754630741806699E-3</v>
      </c>
      <c r="ACE3">
        <v>8.3934739724940942E-3</v>
      </c>
      <c r="ACF3">
        <v>8.4115029590242796E-3</v>
      </c>
      <c r="ACG3">
        <v>8.4295499974908171E-3</v>
      </c>
      <c r="ACH3">
        <v>8.4476150517660085E-3</v>
      </c>
      <c r="ACI3">
        <v>8.4656980858753197E-3</v>
      </c>
      <c r="ACJ3">
        <v>8.4837990639977136E-3</v>
      </c>
      <c r="ACK3">
        <v>8.5019179504661653E-3</v>
      </c>
      <c r="ACL3">
        <v>8.5200547097680577E-3</v>
      </c>
      <c r="ACM3">
        <v>8.5382093065455716E-3</v>
      </c>
      <c r="ACN3">
        <v>8.5563817055961597E-3</v>
      </c>
      <c r="ACO3">
        <v>8.5745718718729311E-3</v>
      </c>
      <c r="ACP3">
        <v>8.5927797704850664E-3</v>
      </c>
      <c r="ACQ3">
        <v>8.6110053666982791E-3</v>
      </c>
      <c r="ACR3">
        <v>8.629248625935209E-3</v>
      </c>
      <c r="ACS3">
        <v>8.6475095137758182E-3</v>
      </c>
      <c r="ACT3">
        <v>8.665787995957859E-3</v>
      </c>
      <c r="ACU3">
        <v>8.6840840383772371E-3</v>
      </c>
      <c r="ACV3">
        <v>8.702397607088486E-3</v>
      </c>
      <c r="ACW3">
        <v>8.720728668305134E-3</v>
      </c>
      <c r="ACX3">
        <v>8.739077188400125E-3</v>
      </c>
      <c r="ACY3">
        <v>8.7574431339062769E-3</v>
      </c>
      <c r="ACZ3">
        <v>8.77582647151663E-3</v>
      </c>
      <c r="ADA3">
        <v>8.7942271680849192E-3</v>
      </c>
      <c r="ADB3">
        <v>8.8126451906259638E-3</v>
      </c>
      <c r="ADC3">
        <v>8.8310805063160688E-3</v>
      </c>
      <c r="ADD3">
        <v>8.8495330824934389E-3</v>
      </c>
      <c r="ADE3">
        <v>8.8680028866586335E-3</v>
      </c>
      <c r="ADF3">
        <v>8.8864898864749031E-3</v>
      </c>
      <c r="ADG3">
        <v>8.9049940497686539E-3</v>
      </c>
      <c r="ADH3">
        <v>8.9235153445298542E-3</v>
      </c>
      <c r="ADI3">
        <v>8.9420537389124331E-3</v>
      </c>
      <c r="ADJ3">
        <v>8.9606092012346934E-3</v>
      </c>
      <c r="ADK3">
        <v>8.9791816999797002E-3</v>
      </c>
      <c r="ADL3">
        <v>8.9977712037957163E-3</v>
      </c>
      <c r="ADM3">
        <v>9.0163776814966134E-3</v>
      </c>
      <c r="ADN3">
        <v>9.0350011020622623E-3</v>
      </c>
      <c r="ADO3">
        <v>9.0536414346389406E-3</v>
      </c>
      <c r="ADP3">
        <v>9.0722986485397804E-3</v>
      </c>
      <c r="ADQ3">
        <v>9.0909727132450959E-3</v>
      </c>
      <c r="ADR3">
        <v>9.1096635984028573E-3</v>
      </c>
      <c r="ADS3">
        <v>9.1283712738290997E-3</v>
      </c>
      <c r="ADT3">
        <v>9.1470957095082777E-3</v>
      </c>
      <c r="ADU3">
        <v>9.1658368755937226E-3</v>
      </c>
      <c r="ADV3">
        <v>9.1845947424080178E-3</v>
      </c>
      <c r="ADW3">
        <v>9.2033708274512523E-3</v>
      </c>
      <c r="ADX3">
        <v>9.222166645541225E-3</v>
      </c>
      <c r="ADY3">
        <v>9.240982163228436E-3</v>
      </c>
      <c r="ADZ3">
        <v>9.2598173472292489E-3</v>
      </c>
      <c r="AEA3">
        <v>9.2786721644264117E-3</v>
      </c>
      <c r="AEB3">
        <v>9.2975465818695823E-3</v>
      </c>
      <c r="AEC3">
        <v>9.3164405667757813E-3</v>
      </c>
      <c r="AED3">
        <v>9.3353540865299244E-3</v>
      </c>
      <c r="AEE3">
        <v>9.3542871086853031E-3</v>
      </c>
      <c r="AEF3">
        <v>9.3732396009641103E-3</v>
      </c>
      <c r="AEG3">
        <v>9.3922115312579015E-3</v>
      </c>
      <c r="AEH3">
        <v>9.4112028676281052E-3</v>
      </c>
      <c r="AEI3">
        <v>9.4302135783065361E-3</v>
      </c>
      <c r="AEJ3">
        <v>9.4492436316958514E-3</v>
      </c>
      <c r="AEK3">
        <v>9.468292996370066E-3</v>
      </c>
      <c r="AEL3">
        <v>9.4873616410750278E-3</v>
      </c>
      <c r="AEM3">
        <v>9.5064495347289227E-3</v>
      </c>
      <c r="AEN3">
        <v>9.5255566464227653E-3</v>
      </c>
      <c r="AEO3">
        <v>9.544682945420855E-3</v>
      </c>
      <c r="AEP3">
        <v>9.5638284011612933E-3</v>
      </c>
      <c r="AEQ3">
        <v>9.5829929832564748E-3</v>
      </c>
      <c r="AER3">
        <v>9.602176661493541E-3</v>
      </c>
      <c r="AES3">
        <v>9.6213794058348633E-3</v>
      </c>
      <c r="AET3">
        <v>9.6406011864185667E-3</v>
      </c>
      <c r="AEU3">
        <v>9.6598419735589788E-3</v>
      </c>
      <c r="AEV3">
        <v>9.6791017377471089E-3</v>
      </c>
      <c r="AEW3">
        <v>9.6983804496511544E-3</v>
      </c>
      <c r="AEX3">
        <v>9.7176780801169257E-3</v>
      </c>
      <c r="AEY3">
        <v>9.7369946001684034E-3</v>
      </c>
      <c r="AEZ3">
        <v>9.7563299810081335E-3</v>
      </c>
      <c r="AFA3">
        <v>9.775684194017753E-3</v>
      </c>
      <c r="AFB3">
        <v>9.7950572107584587E-3</v>
      </c>
      <c r="AFC3">
        <v>9.8144490029714836E-3</v>
      </c>
      <c r="AFD3">
        <v>9.833859542578571E-3</v>
      </c>
      <c r="AFE3">
        <v>9.8532888016823836E-3</v>
      </c>
      <c r="AFF3">
        <v>9.8727367525671336E-3</v>
      </c>
      <c r="AFG3">
        <v>9.8922033676988805E-3</v>
      </c>
      <c r="AFH3">
        <v>9.9116886197261091E-3</v>
      </c>
      <c r="AFI3">
        <v>9.9311924814801424E-3</v>
      </c>
      <c r="AFJ3">
        <v>9.9507149259756792E-3</v>
      </c>
      <c r="AFK3">
        <v>9.9702559264112159E-3</v>
      </c>
      <c r="AFL3">
        <v>9.9898154561694798E-3</v>
      </c>
      <c r="AFM3">
        <v>1.0009393488818E-2</v>
      </c>
      <c r="AFN3">
        <v>1.0028989998109489E-2</v>
      </c>
      <c r="AFO3">
        <v>1.0048604957982351E-2</v>
      </c>
      <c r="AFP3">
        <v>1.0068238342561131E-2</v>
      </c>
      <c r="AFQ3">
        <v>1.0087890126156971E-2</v>
      </c>
      <c r="AFR3">
        <v>1.0107560283268129E-2</v>
      </c>
      <c r="AFS3">
        <v>1.0127248788580401E-2</v>
      </c>
      <c r="AFT3">
        <v>1.014695561696757E-2</v>
      </c>
      <c r="AFU3">
        <v>1.0166680743491949E-2</v>
      </c>
      <c r="AFV3">
        <v>1.0186424143404741E-2</v>
      </c>
      <c r="AFW3">
        <v>1.0206185792146589E-2</v>
      </c>
      <c r="AFX3">
        <v>1.0225965665348001E-2</v>
      </c>
      <c r="AFY3">
        <v>1.024576373882983E-2</v>
      </c>
      <c r="AFZ3">
        <v>1.026557998860372E-2</v>
      </c>
      <c r="AGA3">
        <v>1.02854143908726E-2</v>
      </c>
      <c r="AGB3">
        <v>1.030526692203112E-2</v>
      </c>
      <c r="AGC3">
        <v>1.0325137558666131E-2</v>
      </c>
      <c r="AGD3">
        <v>1.034502627755713E-2</v>
      </c>
      <c r="AGE3">
        <v>1.0364933055676741E-2</v>
      </c>
      <c r="AGF3">
        <v>1.0384857870191191E-2</v>
      </c>
      <c r="AGG3">
        <v>1.040480069846072E-2</v>
      </c>
      <c r="AGH3">
        <v>1.0424761518040129E-2</v>
      </c>
      <c r="AGI3">
        <v>1.044474030667914E-2</v>
      </c>
      <c r="AGJ3">
        <v>1.0464737042322991E-2</v>
      </c>
      <c r="AGK3">
        <v>1.048475170311273E-2</v>
      </c>
      <c r="AGL3">
        <v>1.050478426738587E-2</v>
      </c>
      <c r="AGM3">
        <v>1.052483471367666E-2</v>
      </c>
      <c r="AGN3">
        <v>1.054490302071674E-2</v>
      </c>
      <c r="AGO3">
        <v>1.056498916743545E-2</v>
      </c>
      <c r="AGP3">
        <v>1.058509313296035E-2</v>
      </c>
      <c r="AGQ3">
        <v>1.060521489661773E-2</v>
      </c>
      <c r="AGR3">
        <v>1.0625354437933001E-2</v>
      </c>
      <c r="AGS3">
        <v>1.0645511736631211E-2</v>
      </c>
      <c r="AGT3">
        <v>1.06656867726375E-2</v>
      </c>
      <c r="AGU3">
        <v>1.0685879526077521E-2</v>
      </c>
      <c r="AGV3">
        <v>1.0706089977277979E-2</v>
      </c>
      <c r="AGW3">
        <v>1.072631810676708E-2</v>
      </c>
      <c r="AGX3">
        <v>1.0746563895274929E-2</v>
      </c>
      <c r="AGY3">
        <v>1.076682732373411E-2</v>
      </c>
      <c r="AGZ3">
        <v>1.078710837327999E-2</v>
      </c>
      <c r="AHA3">
        <v>1.0807407025251421E-2</v>
      </c>
      <c r="AHB3">
        <v>1.0827723261191011E-2</v>
      </c>
      <c r="AHC3">
        <v>1.0848057062845671E-2</v>
      </c>
      <c r="AHD3">
        <v>1.0868408412167029E-2</v>
      </c>
      <c r="AHE3">
        <v>1.0888777291312031E-2</v>
      </c>
      <c r="AHF3">
        <v>1.090916368264329E-2</v>
      </c>
      <c r="AHG3">
        <v>1.092956756872957E-2</v>
      </c>
      <c r="AHH3">
        <v>1.0949988932346329E-2</v>
      </c>
      <c r="AHI3">
        <v>1.0970427756476111E-2</v>
      </c>
      <c r="AHJ3">
        <v>1.099088402430908E-2</v>
      </c>
      <c r="AHK3">
        <v>1.1011357719243459E-2</v>
      </c>
      <c r="AHL3">
        <v>1.103184882488605E-2</v>
      </c>
      <c r="AHM3">
        <v>1.105235732505264E-2</v>
      </c>
      <c r="AHN3">
        <v>1.1072883203768509E-2</v>
      </c>
      <c r="AHO3">
        <v>1.109342644526898E-2</v>
      </c>
      <c r="AHP3">
        <v>1.1113987033999771E-2</v>
      </c>
      <c r="AHQ3">
        <v>1.113456495461755E-2</v>
      </c>
      <c r="AHR3">
        <v>1.1155160191990461E-2</v>
      </c>
      <c r="AHS3">
        <v>1.117577347429671E-2</v>
      </c>
      <c r="AHT3">
        <v>1.119640552925928E-2</v>
      </c>
      <c r="AHU3">
        <v>1.121705634142349E-2</v>
      </c>
      <c r="AHV3">
        <v>1.1237725895603359E-2</v>
      </c>
      <c r="AHW3">
        <v>1.125841417688225E-2</v>
      </c>
      <c r="AHX3">
        <v>1.127912117061345E-2</v>
      </c>
      <c r="AHY3">
        <v>1.12998468624207E-2</v>
      </c>
      <c r="AHZ3">
        <v>1.132059123819888E-2</v>
      </c>
      <c r="AIA3">
        <v>1.134135428411453E-2</v>
      </c>
      <c r="AIB3">
        <v>1.1362135986606471E-2</v>
      </c>
      <c r="AIC3">
        <v>1.138293633238636E-2</v>
      </c>
      <c r="AID3">
        <v>1.140375530843927E-2</v>
      </c>
      <c r="AIE3">
        <v>1.142459290202438E-2</v>
      </c>
      <c r="AIF3">
        <v>1.144544910067543E-2</v>
      </c>
      <c r="AIG3">
        <v>1.1466323892201371E-2</v>
      </c>
      <c r="AIH3">
        <v>1.1487217264687001E-2</v>
      </c>
      <c r="AII3">
        <v>1.150812920649342E-2</v>
      </c>
      <c r="AIJ3">
        <v>1.1529059706258791E-2</v>
      </c>
      <c r="AIK3">
        <v>1.1550008752898791E-2</v>
      </c>
      <c r="AIL3">
        <v>1.1570976335607301E-2</v>
      </c>
      <c r="AIM3">
        <v>1.1591962443856921E-2</v>
      </c>
      <c r="AIN3">
        <v>1.1612967067399621E-2</v>
      </c>
      <c r="AIO3">
        <v>1.1633990196267331E-2</v>
      </c>
      <c r="AIP3">
        <v>1.1655031820772471E-2</v>
      </c>
      <c r="AIQ3">
        <v>1.1676091931508609E-2</v>
      </c>
      <c r="AIR3">
        <v>1.1697170519351079E-2</v>
      </c>
      <c r="AIS3">
        <v>1.17182675754575E-2</v>
      </c>
      <c r="AIT3">
        <v>1.173938309126844E-2</v>
      </c>
      <c r="AIU3">
        <v>1.1760517058508011E-2</v>
      </c>
      <c r="AIV3">
        <v>1.1781669469184399E-2</v>
      </c>
      <c r="AIW3">
        <v>1.180284031559059E-2</v>
      </c>
      <c r="AIX3">
        <v>1.182402959030482E-2</v>
      </c>
      <c r="AIY3">
        <v>1.1845237286191371E-2</v>
      </c>
      <c r="AIZ3">
        <v>1.1866463396401E-2</v>
      </c>
      <c r="AJA3">
        <v>1.1887707914371661E-2</v>
      </c>
      <c r="AJB3">
        <v>1.1908970833829011E-2</v>
      </c>
      <c r="AJC3">
        <v>1.193025214878716E-2</v>
      </c>
      <c r="AJD3">
        <v>1.195155185354916E-2</v>
      </c>
      <c r="AJE3">
        <v>1.1972869942707709E-2</v>
      </c>
      <c r="AJF3">
        <v>1.199420641114568E-2</v>
      </c>
      <c r="AJG3">
        <v>1.201556125403685E-2</v>
      </c>
      <c r="AJH3">
        <v>1.203693446684638E-2</v>
      </c>
      <c r="AJI3">
        <v>1.205832604533155E-2</v>
      </c>
      <c r="AJJ3">
        <v>1.2079735985542409E-2</v>
      </c>
      <c r="AJK3">
        <v>1.2101164283822239E-2</v>
      </c>
      <c r="AJL3">
        <v>1.212261093680834E-2</v>
      </c>
      <c r="AJM3">
        <v>1.214407594143262E-2</v>
      </c>
      <c r="AJN3">
        <v>1.216555929492218E-2</v>
      </c>
      <c r="AJO3">
        <v>1.2187060994800001E-2</v>
      </c>
      <c r="AJP3">
        <v>1.2208581038885559E-2</v>
      </c>
      <c r="AJQ3">
        <v>1.22301194252955E-2</v>
      </c>
      <c r="AJR3">
        <v>1.225167615244423E-2</v>
      </c>
      <c r="AJS3">
        <v>1.227325121904457E-2</v>
      </c>
      <c r="AJT3">
        <v>1.229484462410846E-2</v>
      </c>
      <c r="AJU3">
        <v>1.231645636694753E-2</v>
      </c>
      <c r="AJV3">
        <v>1.233808644717382E-2</v>
      </c>
      <c r="AJW3">
        <v>1.235973486470039E-2</v>
      </c>
      <c r="AJX3">
        <v>1.238140161974203E-2</v>
      </c>
      <c r="AJY3">
        <v>1.240308671281585E-2</v>
      </c>
      <c r="AJZ3">
        <v>1.2424790144741991E-2</v>
      </c>
      <c r="AKA3">
        <v>1.2446511916644309E-2</v>
      </c>
      <c r="AKB3">
        <v>1.2468252029951041E-2</v>
      </c>
      <c r="AKC3">
        <v>1.249001048639542E-2</v>
      </c>
      <c r="AKD3">
        <v>1.251178728801644E-2</v>
      </c>
      <c r="AKE3">
        <v>1.253358243715944E-2</v>
      </c>
      <c r="AKF3">
        <v>1.255539593647686E-2</v>
      </c>
      <c r="AKG3">
        <v>1.2577227788928979E-2</v>
      </c>
      <c r="AKH3">
        <v>1.259907799778444E-2</v>
      </c>
      <c r="AKI3">
        <v>1.2620946566621121E-2</v>
      </c>
      <c r="AKJ3">
        <v>1.2642833499326709E-2</v>
      </c>
      <c r="AKK3">
        <v>1.2664738800099461E-2</v>
      </c>
      <c r="AKL3">
        <v>1.268666247344892E-2</v>
      </c>
      <c r="AKM3">
        <v>1.270860452419658E-2</v>
      </c>
      <c r="AKN3">
        <v>1.2730564957476639E-2</v>
      </c>
      <c r="AKO3">
        <v>1.275254377873671E-2</v>
      </c>
      <c r="AKP3">
        <v>1.2774540993738519E-2</v>
      </c>
      <c r="AKQ3">
        <v>1.2796556608558661E-2</v>
      </c>
      <c r="AKR3">
        <v>1.281859062958929E-2</v>
      </c>
      <c r="AKS3">
        <v>1.2840643063538911E-2</v>
      </c>
      <c r="AKT3">
        <v>1.28627139174331E-2</v>
      </c>
      <c r="AKU3">
        <v>1.288480319861517E-2</v>
      </c>
      <c r="AKV3">
        <v>1.29069109147471E-2</v>
      </c>
      <c r="AKW3">
        <v>1.2929037073810049E-2</v>
      </c>
      <c r="AKX3">
        <v>1.2951181684105331E-2</v>
      </c>
      <c r="AKY3">
        <v>1.297334475425499E-2</v>
      </c>
      <c r="AKZ3">
        <v>1.2995526293202751E-2</v>
      </c>
      <c r="ALA3">
        <v>1.301772631021462E-2</v>
      </c>
      <c r="ALB3">
        <v>1.303994481487983E-2</v>
      </c>
      <c r="ALC3">
        <v>1.3062181817111419E-2</v>
      </c>
      <c r="ALD3">
        <v>1.3084437327147209E-2</v>
      </c>
      <c r="ALE3">
        <v>1.310671135555048E-2</v>
      </c>
      <c r="ALF3">
        <v>1.3129003913210801E-2</v>
      </c>
      <c r="ALG3">
        <v>1.315131501134484E-2</v>
      </c>
      <c r="ALH3">
        <v>1.3173644661497161E-2</v>
      </c>
      <c r="ALI3">
        <v>1.319599287554102E-2</v>
      </c>
      <c r="ALJ3">
        <v>1.3218359665679221E-2</v>
      </c>
      <c r="ALK3">
        <v>1.324074504444492E-2</v>
      </c>
      <c r="ALL3">
        <v>1.32631490247024E-2</v>
      </c>
      <c r="ALM3">
        <v>1.328557161964806E-2</v>
      </c>
      <c r="ALN3">
        <v>1.3308012842811009E-2</v>
      </c>
      <c r="ALO3">
        <v>1.333047277717026E-2</v>
      </c>
      <c r="ALP3">
        <v>1.3352951475938041E-2</v>
      </c>
      <c r="ALQ3">
        <v>1.3375448908335349E-2</v>
      </c>
      <c r="ALR3">
        <v>1.3397965043705551E-2</v>
      </c>
      <c r="ALS3">
        <v>1.3420499851514729E-2</v>
      </c>
      <c r="ALT3">
        <v>1.3443053301352091E-2</v>
      </c>
      <c r="ALU3">
        <v>1.346562536293021E-2</v>
      </c>
      <c r="ALV3">
        <v>1.348821600608538E-2</v>
      </c>
      <c r="ALW3">
        <v>1.351082520077797E-2</v>
      </c>
      <c r="ALX3">
        <v>1.3533452917092721E-2</v>
      </c>
      <c r="ALY3">
        <v>1.3556099125239061E-2</v>
      </c>
      <c r="ALZ3">
        <v>1.35787637955515E-2</v>
      </c>
      <c r="AMA3">
        <v>1.360144689848986E-2</v>
      </c>
      <c r="AMB3">
        <v>1.362414840463963E-2</v>
      </c>
      <c r="AMC3">
        <v>1.3646868284712319E-2</v>
      </c>
      <c r="AMD3">
        <v>1.3669606509545761E-2</v>
      </c>
      <c r="AME3">
        <v>1.3692363050104409E-2</v>
      </c>
      <c r="AMF3">
        <v>1.3715137877479661E-2</v>
      </c>
      <c r="AMG3">
        <v>1.373793096289018E-2</v>
      </c>
      <c r="AMH3">
        <v>1.376074227768222E-2</v>
      </c>
      <c r="AMI3">
        <v>1.378357179332996E-2</v>
      </c>
      <c r="AMJ3">
        <v>1.3806419481435741E-2</v>
      </c>
      <c r="AMK3">
        <v>1.3829285313730471E-2</v>
      </c>
      <c r="AML3">
        <v>1.3852169262073871E-2</v>
      </c>
      <c r="AMM3">
        <v>1.387507129845481E-2</v>
      </c>
      <c r="AMN3">
        <v>1.38979913949916E-2</v>
      </c>
      <c r="AMO3">
        <v>1.3920929523932349E-2</v>
      </c>
      <c r="AMP3">
        <v>1.394388565765519E-2</v>
      </c>
      <c r="AMQ3">
        <v>1.3966859768668681E-2</v>
      </c>
      <c r="AMR3">
        <v>1.3989851829612E-2</v>
      </c>
      <c r="AMS3">
        <v>1.401286181325539E-2</v>
      </c>
      <c r="AMT3">
        <v>1.4035889692500291E-2</v>
      </c>
      <c r="AMU3">
        <v>1.405893544037983E-2</v>
      </c>
      <c r="AMV3">
        <v>1.408199903005892E-2</v>
      </c>
      <c r="AMW3">
        <v>1.410508043483477E-2</v>
      </c>
      <c r="AMX3">
        <v>1.4128179628137E-2</v>
      </c>
      <c r="AMY3">
        <v>1.4151296583528089E-2</v>
      </c>
      <c r="AMZ3">
        <v>1.4174431274703549E-2</v>
      </c>
      <c r="ANA3">
        <v>1.419758367549229E-2</v>
      </c>
      <c r="ANB3">
        <v>1.422075375985692E-2</v>
      </c>
      <c r="ANC3">
        <v>1.424394150189401E-2</v>
      </c>
      <c r="AND3">
        <v>1.426714687583441E-2</v>
      </c>
      <c r="ANE3">
        <v>1.429036985604349E-2</v>
      </c>
      <c r="ANF3">
        <v>1.4313610417021529E-2</v>
      </c>
      <c r="ANG3">
        <v>1.433686853340394E-2</v>
      </c>
      <c r="ANH3">
        <v>1.436014417996154E-2</v>
      </c>
      <c r="ANI3">
        <v>1.4383437331600911E-2</v>
      </c>
      <c r="ANJ3">
        <v>1.440674796336459E-2</v>
      </c>
      <c r="ANK3">
        <v>1.443007605043148E-2</v>
      </c>
      <c r="ANL3">
        <v>1.4453421568117041E-2</v>
      </c>
      <c r="ANM3">
        <v>1.447678449187364E-2</v>
      </c>
      <c r="ANN3">
        <v>1.450016479729074E-2</v>
      </c>
      <c r="ANO3">
        <v>1.452356246009528E-2</v>
      </c>
      <c r="ANP3">
        <v>1.454697745615195E-2</v>
      </c>
      <c r="ANQ3">
        <v>1.457040976146343E-2</v>
      </c>
      <c r="ANR3">
        <v>1.4593859352170689E-2</v>
      </c>
      <c r="ANS3">
        <v>1.461732620455326E-2</v>
      </c>
      <c r="ANT3">
        <v>1.4640810295029571E-2</v>
      </c>
      <c r="ANU3">
        <v>1.466431160015713E-2</v>
      </c>
      <c r="ANV3">
        <v>1.46878300966329E-2</v>
      </c>
      <c r="ANW3">
        <v>1.4711365761293499E-2</v>
      </c>
      <c r="ANX3">
        <v>1.473491857111555E-2</v>
      </c>
      <c r="ANY3">
        <v>1.47584885032159E-2</v>
      </c>
      <c r="ANZ3">
        <v>1.478207553485191E-2</v>
      </c>
      <c r="AOA3">
        <v>1.4805679643421769E-2</v>
      </c>
      <c r="AOB3">
        <v>1.4829300806464701E-2</v>
      </c>
      <c r="AOC3">
        <v>1.4852939001661271E-2</v>
      </c>
      <c r="AOD3">
        <v>1.4876594206833691E-2</v>
      </c>
      <c r="AOE3">
        <v>1.4900266399946059E-2</v>
      </c>
      <c r="AOF3">
        <v>1.492395555910459E-2</v>
      </c>
      <c r="AOG3">
        <v>1.4947661662558001E-2</v>
      </c>
      <c r="AOH3">
        <v>1.497138468869765E-2</v>
      </c>
      <c r="AOI3">
        <v>1.4995124616057931E-2</v>
      </c>
      <c r="AOJ3">
        <v>1.5018881423316369E-2</v>
      </c>
      <c r="AOK3">
        <v>1.5042655089294119E-2</v>
      </c>
      <c r="AOL3">
        <v>1.5066445592956069E-2</v>
      </c>
      <c r="AOM3">
        <v>1.5090252913411111E-2</v>
      </c>
      <c r="AON3">
        <v>1.51140770299125E-2</v>
      </c>
      <c r="AOO3">
        <v>1.5137917921858051E-2</v>
      </c>
      <c r="AOP3">
        <v>1.5161775568790409E-2</v>
      </c>
      <c r="AOQ3">
        <v>1.518564995039734E-2</v>
      </c>
      <c r="AOR3">
        <v>1.520954104651197E-2</v>
      </c>
      <c r="AOS3">
        <v>1.523344883711307E-2</v>
      </c>
      <c r="AOT3">
        <v>1.525737330232532E-2</v>
      </c>
      <c r="AOU3">
        <v>1.5281314422419499E-2</v>
      </c>
      <c r="AOV3">
        <v>1.5305272177812881E-2</v>
      </c>
      <c r="AOW3">
        <v>1.532924654906938E-2</v>
      </c>
      <c r="AOX3">
        <v>1.5353237516899879E-2</v>
      </c>
      <c r="AOY3">
        <v>1.537724506216241E-2</v>
      </c>
      <c r="AOZ3">
        <v>1.5401269165862531E-2</v>
      </c>
      <c r="APA3">
        <v>1.542530980915348E-2</v>
      </c>
      <c r="APB3">
        <v>1.544936697333653E-2</v>
      </c>
      <c r="APC3">
        <v>1.5473440639861131E-2</v>
      </c>
      <c r="APD3">
        <v>1.549753079032524E-2</v>
      </c>
      <c r="APE3">
        <v>1.5521637406475631E-2</v>
      </c>
      <c r="APF3">
        <v>1.554576047020797E-2</v>
      </c>
      <c r="APG3">
        <v>1.55698999635673E-2</v>
      </c>
      <c r="APH3">
        <v>1.5594055868748151E-2</v>
      </c>
      <c r="API3">
        <v>1.56182281680948E-2</v>
      </c>
      <c r="APJ3">
        <v>1.5642416844101611E-2</v>
      </c>
      <c r="APK3">
        <v>1.5666624250399389E-2</v>
      </c>
      <c r="APL3">
        <v>1.5690852713089572E-2</v>
      </c>
      <c r="APM3">
        <v>1.5715102173397069E-2</v>
      </c>
      <c r="APN3">
        <v>1.5739372572429178E-2</v>
      </c>
      <c r="APO3">
        <v>1.5763663851175211E-2</v>
      </c>
      <c r="APP3">
        <v>1.578797595050617E-2</v>
      </c>
      <c r="APQ3">
        <v>1.5812308811174479E-2</v>
      </c>
      <c r="APR3">
        <v>1.5836662373813471E-2</v>
      </c>
      <c r="APS3">
        <v>1.586103657893724E-2</v>
      </c>
      <c r="APT3">
        <v>1.588543136694015E-2</v>
      </c>
      <c r="APU3">
        <v>1.5909846678096619E-2</v>
      </c>
      <c r="APV3">
        <v>1.5934282452560719E-2</v>
      </c>
      <c r="APW3">
        <v>1.5958738630365961E-2</v>
      </c>
      <c r="APX3">
        <v>1.5983215151424712E-2</v>
      </c>
      <c r="APY3">
        <v>1.6007711955528241E-2</v>
      </c>
      <c r="APZ3">
        <v>1.6032228982346089E-2</v>
      </c>
      <c r="AQA3">
        <v>1.6056766171425908E-2</v>
      </c>
      <c r="AQB3">
        <v>1.608132346219316E-2</v>
      </c>
      <c r="AQC3">
        <v>1.6105900793950689E-2</v>
      </c>
      <c r="AQD3">
        <v>1.6130498105878559E-2</v>
      </c>
      <c r="AQE3">
        <v>1.61551153370336E-2</v>
      </c>
      <c r="AQF3">
        <v>1.6179752426349302E-2</v>
      </c>
      <c r="AQG3">
        <v>1.6204409312635309E-2</v>
      </c>
      <c r="AQH3">
        <v>1.622908593457726E-2</v>
      </c>
      <c r="AQI3">
        <v>1.6253782230736431E-2</v>
      </c>
      <c r="AQJ3">
        <v>1.627849813954951E-2</v>
      </c>
      <c r="AQK3">
        <v>1.630323359932824E-2</v>
      </c>
      <c r="AQL3">
        <v>1.63279885482592E-2</v>
      </c>
      <c r="AQM3">
        <v>1.6352762924403429E-2</v>
      </c>
      <c r="AQN3">
        <v>1.637755666569634E-2</v>
      </c>
      <c r="AQO3">
        <v>1.6402369709947139E-2</v>
      </c>
      <c r="AQP3">
        <v>1.642720199483896E-2</v>
      </c>
      <c r="AQQ3">
        <v>1.6452053457928151E-2</v>
      </c>
      <c r="AQR3">
        <v>1.647692403664441E-2</v>
      </c>
      <c r="AQS3">
        <v>1.650181366829024E-2</v>
      </c>
      <c r="AQT3">
        <v>1.6526722290040829E-2</v>
      </c>
      <c r="AQU3">
        <v>1.6551649838943801E-2</v>
      </c>
      <c r="AQV3">
        <v>1.6576596251918891E-2</v>
      </c>
      <c r="AQW3">
        <v>1.6601561465757728E-2</v>
      </c>
      <c r="AQX3">
        <v>1.6626545417123641E-2</v>
      </c>
      <c r="AQY3">
        <v>1.6651548042551329E-2</v>
      </c>
      <c r="AQZ3">
        <v>1.6676569278446719E-2</v>
      </c>
      <c r="ARA3">
        <v>1.6701609061086659E-2</v>
      </c>
      <c r="ARB3">
        <v>1.6726667326618639E-2</v>
      </c>
      <c r="ARC3">
        <v>1.675174401106079E-2</v>
      </c>
      <c r="ARD3">
        <v>1.6776839050301379E-2</v>
      </c>
      <c r="ARE3">
        <v>1.680195238009877E-2</v>
      </c>
      <c r="ARF3">
        <v>1.6827083936081091E-2</v>
      </c>
      <c r="ARG3">
        <v>1.6852233653746201E-2</v>
      </c>
      <c r="ARH3">
        <v>1.6877401468461221E-2</v>
      </c>
      <c r="ARI3">
        <v>1.6902587315462601E-2</v>
      </c>
      <c r="ARJ3">
        <v>1.6927791129855669E-2</v>
      </c>
      <c r="ARK3">
        <v>1.6953012846614619E-2</v>
      </c>
      <c r="ARL3">
        <v>1.697825240058223E-2</v>
      </c>
      <c r="ARM3">
        <v>1.700350972646968E-2</v>
      </c>
      <c r="ARN3">
        <v>1.7028784758856368E-2</v>
      </c>
      <c r="ARO3">
        <v>1.705407743218975E-2</v>
      </c>
      <c r="ARP3">
        <v>1.7079387680785131E-2</v>
      </c>
      <c r="ARQ3">
        <v>1.7104715438825441E-2</v>
      </c>
      <c r="ARR3">
        <v>1.7130060640361228E-2</v>
      </c>
      <c r="ARS3">
        <v>1.7155423219310281E-2</v>
      </c>
      <c r="ART3">
        <v>1.7180803109457639E-2</v>
      </c>
      <c r="ARU3">
        <v>1.7206200244455312E-2</v>
      </c>
      <c r="ARV3">
        <v>1.723161455782217E-2</v>
      </c>
      <c r="ARW3">
        <v>1.7257045982943808E-2</v>
      </c>
      <c r="ARX3">
        <v>1.728249445307236E-2</v>
      </c>
      <c r="ARY3">
        <v>1.730795990132639E-2</v>
      </c>
      <c r="ARZ3">
        <v>1.733344226069073E-2</v>
      </c>
      <c r="ASA3">
        <v>1.7358941464016349E-2</v>
      </c>
      <c r="ASB3">
        <v>1.7384457444020208E-2</v>
      </c>
      <c r="ASC3">
        <v>1.7409990133285161E-2</v>
      </c>
      <c r="ASD3">
        <v>1.743553946425979E-2</v>
      </c>
      <c r="ASE3">
        <v>1.7461105369258371E-2</v>
      </c>
      <c r="ASF3">
        <v>1.7486687780460589E-2</v>
      </c>
      <c r="ASG3">
        <v>1.7512286629911639E-2</v>
      </c>
      <c r="ASH3">
        <v>1.7537901849521972E-2</v>
      </c>
      <c r="ASI3">
        <v>1.7563533371067232E-2</v>
      </c>
      <c r="ASJ3">
        <v>1.7589181126188191E-2</v>
      </c>
      <c r="ASK3">
        <v>1.761484504639051E-2</v>
      </c>
      <c r="ASL3">
        <v>1.764052506304499E-2</v>
      </c>
      <c r="ASM3">
        <v>1.7666221107387081E-2</v>
      </c>
      <c r="ASN3">
        <v>1.7691933110516991E-2</v>
      </c>
      <c r="ASO3">
        <v>1.77176610033997E-2</v>
      </c>
      <c r="ASP3">
        <v>1.77434047168647E-2</v>
      </c>
      <c r="ASQ3">
        <v>1.7769164181606081E-2</v>
      </c>
      <c r="ASR3">
        <v>1.7794939328182369E-2</v>
      </c>
      <c r="ASS3">
        <v>1.7820730087016529E-2</v>
      </c>
      <c r="AST3">
        <v>1.784653638839586E-2</v>
      </c>
      <c r="ASU3">
        <v>1.787235816247202E-2</v>
      </c>
      <c r="ASV3">
        <v>1.7898195339260872E-2</v>
      </c>
      <c r="ASW3">
        <v>1.7924047848642589E-2</v>
      </c>
      <c r="ASX3">
        <v>1.7949915620361509E-2</v>
      </c>
      <c r="ASY3">
        <v>1.7975798584026089E-2</v>
      </c>
      <c r="ASZ3">
        <v>1.800169666910904E-2</v>
      </c>
      <c r="ATA3">
        <v>1.8027609804947071E-2</v>
      </c>
      <c r="ATB3">
        <v>1.805353792074111E-2</v>
      </c>
      <c r="ATC3">
        <v>1.8079480945556101E-2</v>
      </c>
      <c r="ATD3">
        <v>1.8105438808321179E-2</v>
      </c>
      <c r="ATE3">
        <v>1.8131411437829419E-2</v>
      </c>
      <c r="ATF3">
        <v>1.8157398762738169E-2</v>
      </c>
      <c r="ATG3">
        <v>1.8183403802822639E-2</v>
      </c>
      <c r="ATH3">
        <v>1.8209429590236359E-2</v>
      </c>
      <c r="ATI3">
        <v>1.8235476072036759E-2</v>
      </c>
      <c r="ATJ3">
        <v>1.8261543195193668E-2</v>
      </c>
      <c r="ATK3">
        <v>1.8287630906589171E-2</v>
      </c>
      <c r="ATL3">
        <v>1.8313739153017469E-2</v>
      </c>
      <c r="ATM3">
        <v>1.8339867881184441E-2</v>
      </c>
      <c r="ATN3">
        <v>1.8366017037707578E-2</v>
      </c>
      <c r="ATO3">
        <v>1.8392186569115711E-2</v>
      </c>
      <c r="ATP3">
        <v>1.8418376421848778E-2</v>
      </c>
      <c r="ATQ3">
        <v>1.8444586542257609E-2</v>
      </c>
      <c r="ATR3">
        <v>1.8470816876603721E-2</v>
      </c>
      <c r="ATS3">
        <v>1.849706737105903E-2</v>
      </c>
      <c r="ATT3">
        <v>1.8523337971705769E-2</v>
      </c>
      <c r="ATU3">
        <v>1.8549628624536092E-2</v>
      </c>
      <c r="ATV3">
        <v>1.8575939275452039E-2</v>
      </c>
      <c r="ATW3">
        <v>1.8602269870265191E-2</v>
      </c>
      <c r="ATX3">
        <v>1.8628620354696479E-2</v>
      </c>
      <c r="ATY3">
        <v>1.8654990674376089E-2</v>
      </c>
      <c r="ATZ3">
        <v>1.868138077484309E-2</v>
      </c>
      <c r="AUA3">
        <v>1.8707790601545302E-2</v>
      </c>
      <c r="AUB3">
        <v>1.8734220099839129E-2</v>
      </c>
      <c r="AUC3">
        <v>1.8760669214989301E-2</v>
      </c>
      <c r="AUD3">
        <v>1.8787137892168661E-2</v>
      </c>
      <c r="AUE3">
        <v>1.8813626076458031E-2</v>
      </c>
      <c r="AUF3">
        <v>1.8840133712845951E-2</v>
      </c>
      <c r="AUG3">
        <v>1.886666074622851E-2</v>
      </c>
      <c r="AUH3">
        <v>1.8893207121409131E-2</v>
      </c>
      <c r="AUI3">
        <v>1.891977278309841E-2</v>
      </c>
      <c r="AUJ3">
        <v>1.8946357675913881E-2</v>
      </c>
      <c r="AUK3">
        <v>1.897296174437987E-2</v>
      </c>
      <c r="AUL3">
        <v>1.8999584932927301E-2</v>
      </c>
      <c r="AUM3">
        <v>1.902622718589345E-2</v>
      </c>
      <c r="AUN3">
        <v>1.9052888447521829E-2</v>
      </c>
      <c r="AUO3">
        <v>1.9079568661961969E-2</v>
      </c>
      <c r="AUP3">
        <v>1.9106267773269309E-2</v>
      </c>
      <c r="AUQ3">
        <v>1.9132985725404821E-2</v>
      </c>
      <c r="AUR3">
        <v>1.9159722462235108E-2</v>
      </c>
      <c r="AUS3">
        <v>1.9186477927532E-2</v>
      </c>
      <c r="AUT3">
        <v>1.9213252064972489E-2</v>
      </c>
      <c r="AUU3">
        <v>1.9240044818138551E-2</v>
      </c>
      <c r="AUV3">
        <v>1.9266856130516929E-2</v>
      </c>
      <c r="AUW3">
        <v>1.9293685945499E-2</v>
      </c>
      <c r="AUX3">
        <v>1.9320534206380639E-2</v>
      </c>
      <c r="AUY3">
        <v>1.9347400856361972E-2</v>
      </c>
      <c r="AUZ3">
        <v>1.9374285838547271E-2</v>
      </c>
      <c r="AVA3">
        <v>1.9401189095944779E-2</v>
      </c>
      <c r="AVB3">
        <v>1.9428110571466602E-2</v>
      </c>
      <c r="AVC3">
        <v>1.9455050207928381E-2</v>
      </c>
      <c r="AVD3">
        <v>1.9482007948049399E-2</v>
      </c>
      <c r="AVE3">
        <v>1.9508983734452191E-2</v>
      </c>
      <c r="AVF3">
        <v>1.9535977509662541E-2</v>
      </c>
      <c r="AVG3">
        <v>1.9562989216109241E-2</v>
      </c>
      <c r="AVH3">
        <v>1.9590018796124001E-2</v>
      </c>
      <c r="AVI3">
        <v>1.9617066191941309E-2</v>
      </c>
      <c r="AVJ3">
        <v>1.9644131345698229E-2</v>
      </c>
      <c r="AVK3">
        <v>1.9671214199434298E-2</v>
      </c>
      <c r="AVL3">
        <v>1.969831469509142E-2</v>
      </c>
      <c r="AVM3">
        <v>1.9725432774513659E-2</v>
      </c>
      <c r="AVN3">
        <v>1.9752568379447159E-2</v>
      </c>
      <c r="AVO3">
        <v>1.9779721451539951E-2</v>
      </c>
      <c r="AVP3">
        <v>1.980689193234195E-2</v>
      </c>
      <c r="AVQ3">
        <v>1.983407976330466E-2</v>
      </c>
      <c r="AVR3">
        <v>1.9861284885781129E-2</v>
      </c>
      <c r="AVS3">
        <v>1.9888507241025859E-2</v>
      </c>
      <c r="AVT3">
        <v>1.9915746770194628E-2</v>
      </c>
      <c r="AVU3">
        <v>1.99430034143444E-2</v>
      </c>
      <c r="AVV3">
        <v>1.997027711443319E-2</v>
      </c>
      <c r="AVW3">
        <v>1.9997567811319939E-2</v>
      </c>
      <c r="AVX3">
        <v>2.0024875445764451E-2</v>
      </c>
      <c r="AVY3">
        <v>2.0052199958427209E-2</v>
      </c>
      <c r="AVZ3">
        <v>2.0079541289869361E-2</v>
      </c>
      <c r="AWA3">
        <v>2.0106899380552469E-2</v>
      </c>
      <c r="AWB3">
        <v>2.013427417083857E-2</v>
      </c>
      <c r="AWC3">
        <v>2.0161665600989968E-2</v>
      </c>
      <c r="AWD3">
        <v>2.018907361116918E-2</v>
      </c>
      <c r="AWE3">
        <v>2.021649814143878E-2</v>
      </c>
      <c r="AWF3">
        <v>2.0243939131761361E-2</v>
      </c>
      <c r="AWG3">
        <v>2.0271396521999479E-2</v>
      </c>
      <c r="AWH3">
        <v>2.029887025191544E-2</v>
      </c>
      <c r="AWI3">
        <v>2.0326360261171329E-2</v>
      </c>
      <c r="AWJ3">
        <v>2.0353866489328819E-2</v>
      </c>
      <c r="AWK3">
        <v>2.0381388875849209E-2</v>
      </c>
      <c r="AWL3">
        <v>2.0408927360093278E-2</v>
      </c>
      <c r="AWM3">
        <v>2.043648188132114E-2</v>
      </c>
      <c r="AWN3">
        <v>2.046405237869231E-2</v>
      </c>
      <c r="AWO3">
        <v>2.0491638791265521E-2</v>
      </c>
      <c r="AWP3">
        <v>2.0519241057998711E-2</v>
      </c>
      <c r="AWQ3">
        <v>2.0546859117748891E-2</v>
      </c>
      <c r="AWR3">
        <v>2.0574492909272161E-2</v>
      </c>
      <c r="AWS3">
        <v>2.060214237122358E-2</v>
      </c>
      <c r="AWT3">
        <v>2.0629807442157151E-2</v>
      </c>
      <c r="AWU3">
        <v>2.0657488060525701E-2</v>
      </c>
      <c r="AWV3">
        <v>2.068518416468092E-2</v>
      </c>
      <c r="AWW3">
        <v>2.0712895692873219E-2</v>
      </c>
      <c r="AWX3">
        <v>2.0740622583251721E-2</v>
      </c>
      <c r="AWY3">
        <v>2.0768364773864172E-2</v>
      </c>
      <c r="AWZ3">
        <v>2.0796122202656982E-2</v>
      </c>
      <c r="AXA3">
        <v>2.0823894807475089E-2</v>
      </c>
      <c r="AXB3">
        <v>2.0851682526061961E-2</v>
      </c>
      <c r="AXC3">
        <v>2.0879487721720411E-2</v>
      </c>
      <c r="AXD3">
        <v>2.0907312771520151E-2</v>
      </c>
      <c r="AXE3">
        <v>2.0935157633761761E-2</v>
      </c>
      <c r="AXF3">
        <v>2.096302226672303E-2</v>
      </c>
      <c r="AXG3">
        <v>2.0990906628658851E-2</v>
      </c>
      <c r="AXH3">
        <v>2.1018810677801189E-2</v>
      </c>
      <c r="AXI3">
        <v>2.104673437235904E-2</v>
      </c>
      <c r="AXJ3">
        <v>2.1074677670518401E-2</v>
      </c>
      <c r="AXK3">
        <v>2.1102640530442189E-2</v>
      </c>
      <c r="AXL3">
        <v>2.1130622910270229E-2</v>
      </c>
      <c r="AXM3">
        <v>2.115862476811917E-2</v>
      </c>
      <c r="AXN3">
        <v>2.118664606208252E-2</v>
      </c>
      <c r="AXO3">
        <v>2.121468675023052E-2</v>
      </c>
      <c r="AXP3">
        <v>2.1242746790610102E-2</v>
      </c>
      <c r="AXQ3">
        <v>2.1270826141244929E-2</v>
      </c>
      <c r="AXR3">
        <v>2.1298924760135299E-2</v>
      </c>
      <c r="AXS3">
        <v>2.1327042605258039E-2</v>
      </c>
      <c r="AXT3">
        <v>2.135517963456661E-2</v>
      </c>
      <c r="AXU3">
        <v>2.138333580599093E-2</v>
      </c>
      <c r="AXV3">
        <v>2.141151107743744E-2</v>
      </c>
      <c r="AXW3">
        <v>2.1439705406788939E-2</v>
      </c>
      <c r="AXX3">
        <v>2.146791875190468E-2</v>
      </c>
      <c r="AXY3">
        <v>2.1496151070620279E-2</v>
      </c>
      <c r="AXZ3">
        <v>2.1524402320747579E-2</v>
      </c>
      <c r="AYA3">
        <v>2.1552672460074779E-2</v>
      </c>
      <c r="AYB3">
        <v>2.1580961446366301E-2</v>
      </c>
      <c r="AYC3">
        <v>2.1609269237362731E-2</v>
      </c>
      <c r="AYD3">
        <v>2.163759579078085E-2</v>
      </c>
      <c r="AYE3">
        <v>2.1665941064313521E-2</v>
      </c>
      <c r="AYF3">
        <v>2.1694305015629779E-2</v>
      </c>
      <c r="AYG3">
        <v>2.1722687602374609E-2</v>
      </c>
      <c r="AYH3">
        <v>2.1751088782169109E-2</v>
      </c>
      <c r="AYI3">
        <v>2.1779508512610291E-2</v>
      </c>
      <c r="AYJ3">
        <v>2.1807946751271151E-2</v>
      </c>
      <c r="AYK3">
        <v>2.183640345570053E-2</v>
      </c>
      <c r="AYL3">
        <v>2.1864878583423269E-2</v>
      </c>
      <c r="AYM3">
        <v>2.1893372091939919E-2</v>
      </c>
      <c r="AYN3">
        <v>2.1921883938726981E-2</v>
      </c>
      <c r="AYO3">
        <v>2.1950414081236599E-2</v>
      </c>
      <c r="AYP3">
        <v>2.1978962476896791E-2</v>
      </c>
      <c r="AYQ3">
        <v>2.20075290831112E-2</v>
      </c>
      <c r="AYR3">
        <v>2.2036113857259211E-2</v>
      </c>
      <c r="AYS3">
        <v>2.2064716756695819E-2</v>
      </c>
      <c r="AYT3">
        <v>2.2093337738751669E-2</v>
      </c>
      <c r="AYU3">
        <v>2.212197676073302E-2</v>
      </c>
      <c r="AYV3">
        <v>2.2150633779921689E-2</v>
      </c>
      <c r="AYW3">
        <v>2.2179308753574989E-2</v>
      </c>
      <c r="AYX3">
        <v>2.220800163892581E-2</v>
      </c>
      <c r="AYY3">
        <v>2.2236712393182461E-2</v>
      </c>
      <c r="AYZ3">
        <v>2.2265440973528731E-2</v>
      </c>
      <c r="AZA3">
        <v>2.2294187337123891E-2</v>
      </c>
      <c r="AZB3">
        <v>2.232295144110253E-2</v>
      </c>
      <c r="AZC3">
        <v>2.235173324257465E-2</v>
      </c>
      <c r="AZD3">
        <v>2.238053269862561E-2</v>
      </c>
      <c r="AZE3">
        <v>2.2409349766316072E-2</v>
      </c>
      <c r="AZF3">
        <v>2.2438184402682061E-2</v>
      </c>
      <c r="AZG3">
        <v>2.2467036564734821E-2</v>
      </c>
      <c r="AZH3">
        <v>2.2495906209460851E-2</v>
      </c>
      <c r="AZI3">
        <v>2.2524793293821951E-2</v>
      </c>
      <c r="AZJ3">
        <v>2.2553697774755029E-2</v>
      </c>
      <c r="AZK3">
        <v>2.2582619609172301E-2</v>
      </c>
      <c r="AZL3">
        <v>2.261155875396104E-2</v>
      </c>
      <c r="AZM3">
        <v>2.2640515165983741E-2</v>
      </c>
      <c r="AZN3">
        <v>2.266948880207802E-2</v>
      </c>
      <c r="AZO3">
        <v>2.269847961905656E-2</v>
      </c>
      <c r="AZP3">
        <v>2.272748757370719E-2</v>
      </c>
      <c r="AZQ3">
        <v>2.2756512622792779E-2</v>
      </c>
      <c r="AZR3">
        <v>2.278555472305123E-2</v>
      </c>
      <c r="AZS3">
        <v>2.2814613831195561E-2</v>
      </c>
      <c r="AZT3">
        <v>2.2843689903913712E-2</v>
      </c>
      <c r="AZU3">
        <v>2.2872782897868701E-2</v>
      </c>
      <c r="AZV3">
        <v>2.290189276969852E-2</v>
      </c>
      <c r="AZW3">
        <v>2.2931019476016092E-2</v>
      </c>
      <c r="AZX3">
        <v>2.2960162973409338E-2</v>
      </c>
      <c r="AZY3">
        <v>2.298932321844116E-2</v>
      </c>
      <c r="AZZ3">
        <v>2.3018500167649329E-2</v>
      </c>
      <c r="BAA3">
        <v>2.3047693777546559E-2</v>
      </c>
      <c r="BAB3">
        <v>2.3076904004620459E-2</v>
      </c>
      <c r="BAC3">
        <v>2.3106130805333591E-2</v>
      </c>
      <c r="BAD3">
        <v>2.3135374136123339E-2</v>
      </c>
      <c r="BAE3">
        <v>2.3164633953401979E-2</v>
      </c>
      <c r="BAF3">
        <v>2.3193910213556681E-2</v>
      </c>
      <c r="BAG3">
        <v>2.3223202872949451E-2</v>
      </c>
      <c r="BAH3">
        <v>2.3252511887917129E-2</v>
      </c>
      <c r="BAI3">
        <v>2.328183721477144E-2</v>
      </c>
      <c r="BAJ3">
        <v>2.3311178809798879E-2</v>
      </c>
      <c r="BAK3">
        <v>2.3340536629260809E-2</v>
      </c>
      <c r="BAL3">
        <v>2.3369910629393441E-2</v>
      </c>
      <c r="BAM3">
        <v>2.3399300766407768E-2</v>
      </c>
      <c r="BAN3">
        <v>2.3428706996489551E-2</v>
      </c>
      <c r="BAO3">
        <v>2.345812927579943E-2</v>
      </c>
      <c r="BAP3">
        <v>2.3487567560472811E-2</v>
      </c>
      <c r="BAQ3">
        <v>2.351702180661993E-2</v>
      </c>
      <c r="BAR3">
        <v>2.3546491970325809E-2</v>
      </c>
      <c r="BAS3">
        <v>2.3575978007650222E-2</v>
      </c>
      <c r="BAT3">
        <v>2.3605479874627789E-2</v>
      </c>
      <c r="BAU3">
        <v>2.3634997527267929E-2</v>
      </c>
      <c r="BAV3">
        <v>2.3664530921554829E-2</v>
      </c>
      <c r="BAW3">
        <v>2.3694080013447489E-2</v>
      </c>
      <c r="BAX3">
        <v>2.372364475887969E-2</v>
      </c>
      <c r="BAY3">
        <v>2.375322690982918E-2</v>
      </c>
      <c r="BAZ3">
        <v>2.3782828224979811E-2</v>
      </c>
      <c r="BBA3">
        <v>2.3812448670317461E-2</v>
      </c>
      <c r="BBB3">
        <v>2.3842088211843481E-2</v>
      </c>
      <c r="BBC3">
        <v>2.3871746815574951E-2</v>
      </c>
      <c r="BBD3">
        <v>2.390142444754453E-2</v>
      </c>
      <c r="BBE3">
        <v>2.393112107380066E-2</v>
      </c>
      <c r="BBF3">
        <v>2.396083666040744E-2</v>
      </c>
      <c r="BBG3">
        <v>2.399057117344475E-2</v>
      </c>
      <c r="BBH3">
        <v>2.4020324579008209E-2</v>
      </c>
      <c r="BBI3">
        <v>2.405009684320936E-2</v>
      </c>
      <c r="BBJ3">
        <v>2.407988793217548E-2</v>
      </c>
      <c r="BBK3">
        <v>2.4109697812049819E-2</v>
      </c>
      <c r="BBL3">
        <v>2.4139526448991481E-2</v>
      </c>
      <c r="BBM3">
        <v>2.4169373809175561E-2</v>
      </c>
      <c r="BBN3">
        <v>2.419923985879309E-2</v>
      </c>
      <c r="BBO3">
        <v>2.4229124564051161E-2</v>
      </c>
      <c r="BBP3">
        <v>2.4259027891172871E-2</v>
      </c>
      <c r="BBQ3">
        <v>2.4288949806397439E-2</v>
      </c>
      <c r="BBR3">
        <v>2.431889027598011E-2</v>
      </c>
      <c r="BBS3">
        <v>2.4348849266192369E-2</v>
      </c>
      <c r="BBT3">
        <v>2.4378826743321789E-2</v>
      </c>
      <c r="BBU3">
        <v>2.4408822673672229E-2</v>
      </c>
      <c r="BBV3">
        <v>2.4438837023563691E-2</v>
      </c>
      <c r="BBW3">
        <v>2.4468869759332549E-2</v>
      </c>
      <c r="BBX3">
        <v>2.4498920847331431E-2</v>
      </c>
      <c r="BBY3">
        <v>2.4528990253929281E-2</v>
      </c>
      <c r="BBZ3">
        <v>2.4559077945511459E-2</v>
      </c>
      <c r="BCA3">
        <v>2.458918388847969E-2</v>
      </c>
      <c r="BCB3">
        <v>2.461930804925214E-2</v>
      </c>
      <c r="BCC3">
        <v>2.4649450394263479E-2</v>
      </c>
      <c r="BCD3">
        <v>2.4679610889964839E-2</v>
      </c>
      <c r="BCE3">
        <v>2.470978950282389E-2</v>
      </c>
      <c r="BCF3">
        <v>2.4739986199324909E-2</v>
      </c>
      <c r="BCG3">
        <v>2.4770200945968709E-2</v>
      </c>
      <c r="BCH3">
        <v>2.4800433709272811E-2</v>
      </c>
      <c r="BCI3">
        <v>2.4830684455771329E-2</v>
      </c>
      <c r="BCJ3">
        <v>2.486095315201518E-2</v>
      </c>
      <c r="BCK3">
        <v>2.4891239764571881E-2</v>
      </c>
      <c r="BCL3">
        <v>2.4921544260025848E-2</v>
      </c>
      <c r="BCM3">
        <v>2.4951866604978199E-2</v>
      </c>
      <c r="BCN3">
        <v>2.4982206766047E-2</v>
      </c>
      <c r="BCO3">
        <v>2.5012564709867069E-2</v>
      </c>
      <c r="BCP3">
        <v>2.5042940403090189E-2</v>
      </c>
      <c r="BCQ3">
        <v>2.50733338123851E-2</v>
      </c>
      <c r="BCR3">
        <v>2.5103744904437481E-2</v>
      </c>
      <c r="BCS3">
        <v>2.513417364595005E-2</v>
      </c>
      <c r="BCT3">
        <v>2.5164620003642529E-2</v>
      </c>
      <c r="BCU3">
        <v>2.519508394425176E-2</v>
      </c>
      <c r="BCV3">
        <v>2.5225565434531659E-2</v>
      </c>
      <c r="BCW3">
        <v>2.5256064441253341E-2</v>
      </c>
      <c r="BCX3">
        <v>2.528658093120505E-2</v>
      </c>
      <c r="BCY3">
        <v>2.5317114871192269E-2</v>
      </c>
      <c r="BCZ3">
        <v>2.534766622803775E-2</v>
      </c>
      <c r="BDA3">
        <v>2.5378234968581499E-2</v>
      </c>
      <c r="BDB3">
        <v>2.540882105968088E-2</v>
      </c>
      <c r="BDC3">
        <v>2.5439424468210591E-2</v>
      </c>
      <c r="BDD3">
        <v>2.5470045161062761E-2</v>
      </c>
      <c r="BDE3">
        <v>2.5500683105146891E-2</v>
      </c>
      <c r="BDF3">
        <v>2.553133826739002E-2</v>
      </c>
      <c r="BDG3">
        <v>2.5562010614736619E-2</v>
      </c>
      <c r="BDH3">
        <v>2.5592700114148759E-2</v>
      </c>
      <c r="BDI3">
        <v>2.562340673260605E-2</v>
      </c>
      <c r="BDJ3">
        <v>2.5654130437105731E-2</v>
      </c>
      <c r="BDK3">
        <v>2.568487119466269E-2</v>
      </c>
      <c r="BDL3">
        <v>2.571562897230947E-2</v>
      </c>
      <c r="BDM3">
        <v>2.574640373709642E-2</v>
      </c>
      <c r="BDN3">
        <v>2.5777195456091528E-2</v>
      </c>
      <c r="BDO3">
        <v>2.5808004096380659E-2</v>
      </c>
      <c r="BDP3">
        <v>2.583882962506753E-2</v>
      </c>
      <c r="BDQ3">
        <v>2.5869672009273679E-2</v>
      </c>
      <c r="BDR3">
        <v>2.5900531216138559E-2</v>
      </c>
      <c r="BDS3">
        <v>2.5931407212819571E-2</v>
      </c>
      <c r="BDT3">
        <v>2.5962299966492151E-2</v>
      </c>
      <c r="BDU3">
        <v>2.5993209444349699E-2</v>
      </c>
      <c r="BDV3">
        <v>2.6024135613603679E-2</v>
      </c>
      <c r="BDW3">
        <v>2.605507844148372E-2</v>
      </c>
      <c r="BDX3">
        <v>2.6086037895237529E-2</v>
      </c>
      <c r="BDY3">
        <v>2.6117013942130989E-2</v>
      </c>
      <c r="BDZ3">
        <v>2.6148006549448231E-2</v>
      </c>
      <c r="BEA3">
        <v>2.6179015684491651E-2</v>
      </c>
      <c r="BEB3">
        <v>2.6210041314581899E-2</v>
      </c>
      <c r="BEC3">
        <v>2.6241083407057952E-2</v>
      </c>
      <c r="BED3">
        <v>2.6272141929277251E-2</v>
      </c>
      <c r="BEE3">
        <v>2.630321684861554E-2</v>
      </c>
      <c r="BEF3">
        <v>2.633430813246709E-2</v>
      </c>
      <c r="BEG3">
        <v>2.636541574824466E-2</v>
      </c>
      <c r="BEH3">
        <v>2.639653966337947E-2</v>
      </c>
      <c r="BEI3">
        <v>2.6427679845321451E-2</v>
      </c>
      <c r="BEJ3">
        <v>2.6458836261539029E-2</v>
      </c>
      <c r="BEK3">
        <v>2.6490008879519342E-2</v>
      </c>
      <c r="BEL3">
        <v>2.652119766676821E-2</v>
      </c>
      <c r="BEM3">
        <v>2.655240259081024E-2</v>
      </c>
      <c r="BEN3">
        <v>2.6583623619188729E-2</v>
      </c>
      <c r="BEO3">
        <v>2.661486071946588E-2</v>
      </c>
      <c r="BEP3">
        <v>2.664611385922273E-2</v>
      </c>
      <c r="BEQ3">
        <v>2.6677383006059201E-2</v>
      </c>
      <c r="BER3">
        <v>2.6708668127594249E-2</v>
      </c>
      <c r="BES3">
        <v>2.67399691914657E-2</v>
      </c>
      <c r="BET3">
        <v>2.6771286165330511E-2</v>
      </c>
      <c r="BEU3">
        <v>2.6802620368056661E-2</v>
      </c>
      <c r="BEV3">
        <v>2.683397312154405E-2</v>
      </c>
      <c r="BEW3">
        <v>2.6865344398043389E-2</v>
      </c>
      <c r="BEX3">
        <v>2.689673416984743E-2</v>
      </c>
      <c r="BEY3">
        <v>2.6928142409291249E-2</v>
      </c>
      <c r="BEZ3">
        <v>2.6959569088752099E-2</v>
      </c>
      <c r="BFA3">
        <v>2.6991014180649649E-2</v>
      </c>
      <c r="BFB3">
        <v>2.7022477657445941E-2</v>
      </c>
      <c r="BFC3">
        <v>2.7053959491645539E-2</v>
      </c>
      <c r="BFD3">
        <v>2.708545965579557E-2</v>
      </c>
      <c r="BFE3">
        <v>2.7116978122485771E-2</v>
      </c>
      <c r="BFF3">
        <v>2.7148514864348619E-2</v>
      </c>
      <c r="BFG3">
        <v>2.7180069854059338E-2</v>
      </c>
      <c r="BFH3">
        <v>2.7211643064335989E-2</v>
      </c>
      <c r="BFI3">
        <v>2.7243234467939619E-2</v>
      </c>
      <c r="BFJ3">
        <v>2.727484403767419E-2</v>
      </c>
      <c r="BFK3">
        <v>2.730647174638676E-2</v>
      </c>
      <c r="BFL3">
        <v>2.733811756696752E-2</v>
      </c>
      <c r="BFM3">
        <v>2.736978147234986E-2</v>
      </c>
      <c r="BFN3">
        <v>2.7401463435510452E-2</v>
      </c>
      <c r="BFO3">
        <v>2.743316342946928E-2</v>
      </c>
      <c r="BFP3">
        <v>2.7464881427289749E-2</v>
      </c>
      <c r="BFQ3">
        <v>2.7496617402078819E-2</v>
      </c>
      <c r="BFR3">
        <v>2.7528371326986899E-2</v>
      </c>
      <c r="BFS3">
        <v>2.7560143175208111E-2</v>
      </c>
      <c r="BFT3">
        <v>2.7591932919980199E-2</v>
      </c>
      <c r="BFU3">
        <v>2.7623740534584721E-2</v>
      </c>
      <c r="BFV3">
        <v>2.7655565992347069E-2</v>
      </c>
      <c r="BFW3">
        <v>2.7687409266636528E-2</v>
      </c>
      <c r="BFX3">
        <v>2.771927033086637E-2</v>
      </c>
      <c r="BFY3">
        <v>2.775114915849388E-2</v>
      </c>
      <c r="BFZ3">
        <v>2.7783045723020549E-2</v>
      </c>
      <c r="BGA3">
        <v>2.7814959997991929E-2</v>
      </c>
      <c r="BGB3">
        <v>2.784689195699792E-2</v>
      </c>
      <c r="BGC3">
        <v>2.7878841573672711E-2</v>
      </c>
      <c r="BGD3">
        <v>2.7910808821694919E-2</v>
      </c>
      <c r="BGE3">
        <v>2.794279367478758E-2</v>
      </c>
      <c r="BGF3">
        <v>2.7974796106718321E-2</v>
      </c>
      <c r="BGG3">
        <v>2.8006816091299309E-2</v>
      </c>
      <c r="BGH3">
        <v>2.8038853602387441E-2</v>
      </c>
      <c r="BGI3">
        <v>2.8070908613884331E-2</v>
      </c>
      <c r="BGJ3">
        <v>2.810298109973644E-2</v>
      </c>
      <c r="BGK3">
        <v>2.8135071033935088E-2</v>
      </c>
      <c r="BGL3">
        <v>2.816717839051653E-2</v>
      </c>
      <c r="BGM3">
        <v>2.8199303143562081E-2</v>
      </c>
      <c r="BGN3">
        <v>2.8231445267198139E-2</v>
      </c>
      <c r="BGO3">
        <v>2.8263604735596248E-2</v>
      </c>
      <c r="BGP3">
        <v>2.829578152297323E-2</v>
      </c>
      <c r="BGQ3">
        <v>2.8327975603591151E-2</v>
      </c>
      <c r="BGR3">
        <v>2.836018695175747E-2</v>
      </c>
      <c r="BGS3">
        <v>2.839241554182512E-2</v>
      </c>
      <c r="BGT3">
        <v>2.84246613481925E-2</v>
      </c>
      <c r="BGU3">
        <v>2.8456924345303621E-2</v>
      </c>
      <c r="BGV3">
        <v>2.8489204507648112E-2</v>
      </c>
      <c r="BGW3">
        <v>2.8521501809761381E-2</v>
      </c>
      <c r="BGX3">
        <v>2.855381622622457E-2</v>
      </c>
      <c r="BGY3">
        <v>2.8586147731664659E-2</v>
      </c>
      <c r="BGZ3">
        <v>2.861849630075463E-2</v>
      </c>
      <c r="BHA3">
        <v>2.8650861908213421E-2</v>
      </c>
      <c r="BHB3">
        <v>2.8683244528806041E-2</v>
      </c>
      <c r="BHC3">
        <v>2.8715644137343638E-2</v>
      </c>
      <c r="BHD3">
        <v>2.87480607086836E-2</v>
      </c>
      <c r="BHE3">
        <v>2.8780494217729512E-2</v>
      </c>
      <c r="BHF3">
        <v>2.881294463943139E-2</v>
      </c>
      <c r="BHG3">
        <v>2.88454119487856E-2</v>
      </c>
      <c r="BHH3">
        <v>2.887789612083505E-2</v>
      </c>
      <c r="BHI3">
        <v>2.8910397130669192E-2</v>
      </c>
      <c r="BHJ3">
        <v>2.8942914953424069E-2</v>
      </c>
      <c r="BHK3">
        <v>2.8975449564282441E-2</v>
      </c>
      <c r="BHL3">
        <v>2.9008000938473839E-2</v>
      </c>
      <c r="BHM3">
        <v>2.9040569051274619E-2</v>
      </c>
      <c r="BHN3">
        <v>2.907315387800808E-2</v>
      </c>
      <c r="BHO3">
        <v>2.910575539404443E-2</v>
      </c>
      <c r="BHP3">
        <v>2.9138373574800969E-2</v>
      </c>
      <c r="BHQ3">
        <v>2.9171008395742111E-2</v>
      </c>
      <c r="BHR3">
        <v>2.920365983237944E-2</v>
      </c>
      <c r="BHS3">
        <v>2.923632786027178E-2</v>
      </c>
      <c r="BHT3">
        <v>2.9269012455025379E-2</v>
      </c>
      <c r="BHU3">
        <v>2.9301713592293738E-2</v>
      </c>
      <c r="BHV3">
        <v>2.933443124777791E-2</v>
      </c>
      <c r="BHW3">
        <v>2.9367165397226461E-2</v>
      </c>
      <c r="BHX3">
        <v>2.9399916016435618E-2</v>
      </c>
      <c r="BHY3">
        <v>2.943268308124922E-2</v>
      </c>
      <c r="BHZ3">
        <v>2.946546656755886E-2</v>
      </c>
      <c r="BIA3">
        <v>2.9498266451304E-2</v>
      </c>
      <c r="BIB3">
        <v>2.9531082708471941E-2</v>
      </c>
      <c r="BIC3">
        <v>2.9563915315097979E-2</v>
      </c>
      <c r="BID3">
        <v>2.9596764247265459E-2</v>
      </c>
      <c r="BIE3">
        <v>2.962962948110574E-2</v>
      </c>
      <c r="BIF3">
        <v>2.9662510992798489E-2</v>
      </c>
      <c r="BIG3">
        <v>2.9695408758571469E-2</v>
      </c>
      <c r="BIH3">
        <v>2.9728322754700921E-2</v>
      </c>
      <c r="BII3">
        <v>2.976125295751134E-2</v>
      </c>
      <c r="BIJ3">
        <v>2.979419934337579E-2</v>
      </c>
      <c r="BIK3">
        <v>2.9827161888715759E-2</v>
      </c>
      <c r="BIL3">
        <v>2.9860140570001439E-2</v>
      </c>
      <c r="BIM3">
        <v>2.9893135363751579E-2</v>
      </c>
      <c r="BIN3">
        <v>2.9926146246533839E-2</v>
      </c>
      <c r="BIO3">
        <v>2.995917319496455E-2</v>
      </c>
      <c r="BIP3">
        <v>2.9992216185708999E-2</v>
      </c>
      <c r="BIQ3">
        <v>3.0025276139657761E-2</v>
      </c>
      <c r="BIR3">
        <v>3.005835397928212E-2</v>
      </c>
      <c r="BIS3">
        <v>3.009144968370699E-2</v>
      </c>
      <c r="BIT3">
        <v>3.0124563232126349E-2</v>
      </c>
      <c r="BIU3">
        <v>3.0157694603803398E-2</v>
      </c>
      <c r="BIV3">
        <v>3.0190843778070721E-2</v>
      </c>
      <c r="BIW3">
        <v>3.0224010734330311E-2</v>
      </c>
      <c r="BIX3">
        <v>3.0257195452053669E-2</v>
      </c>
      <c r="BIY3">
        <v>3.0290397910781999E-2</v>
      </c>
      <c r="BIZ3">
        <v>3.032361809012616E-2</v>
      </c>
      <c r="BJA3">
        <v>3.0356855969766922E-2</v>
      </c>
      <c r="BJB3">
        <v>3.039011152945496E-2</v>
      </c>
      <c r="BJC3">
        <v>3.0423384749011049E-2</v>
      </c>
      <c r="BJD3">
        <v>3.0456675608326021E-2</v>
      </c>
      <c r="BJE3">
        <v>3.0489984087361029E-2</v>
      </c>
      <c r="BJF3">
        <v>3.052331016614749E-2</v>
      </c>
      <c r="BJG3">
        <v>3.055665382478746E-2</v>
      </c>
      <c r="BJH3">
        <v>3.0590015043453281E-2</v>
      </c>
      <c r="BJI3">
        <v>3.062339380238812E-2</v>
      </c>
      <c r="BJJ3">
        <v>3.0656790081905919E-2</v>
      </c>
      <c r="BJK3">
        <v>3.0690203862391349E-2</v>
      </c>
      <c r="BJL3">
        <v>3.0723635124300121E-2</v>
      </c>
      <c r="BJM3">
        <v>3.0757083848159009E-2</v>
      </c>
      <c r="BJN3">
        <v>3.079055001456589E-2</v>
      </c>
      <c r="BJO3">
        <v>3.0824033604189911E-2</v>
      </c>
      <c r="BJP3">
        <v>3.085753459777163E-2</v>
      </c>
      <c r="BJQ3">
        <v>3.0891052976123001E-2</v>
      </c>
      <c r="BJR3">
        <v>3.0924588720127561E-2</v>
      </c>
      <c r="BJS3">
        <v>3.0958141810740511E-2</v>
      </c>
      <c r="BJT3">
        <v>3.0991712228988819E-2</v>
      </c>
      <c r="BJU3">
        <v>3.1025299955971249E-2</v>
      </c>
      <c r="BJV3">
        <v>3.1058904972858639E-2</v>
      </c>
      <c r="BJW3">
        <v>3.109252726089376E-2</v>
      </c>
      <c r="BJX3">
        <v>3.1126166801391679E-2</v>
      </c>
      <c r="BJY3">
        <v>3.1159823575739591E-2</v>
      </c>
      <c r="BJZ3">
        <v>3.1193497565397112E-2</v>
      </c>
      <c r="BKA3">
        <v>3.122718875189634E-2</v>
      </c>
      <c r="BKB3">
        <v>3.1260897116841928E-2</v>
      </c>
      <c r="BKC3">
        <v>3.1294622641911157E-2</v>
      </c>
      <c r="BKD3">
        <v>3.1328365308854057E-2</v>
      </c>
      <c r="BKE3">
        <v>3.136212509949355E-2</v>
      </c>
      <c r="BKF3">
        <v>3.1395901995725548E-2</v>
      </c>
      <c r="BKG3">
        <v>3.1429695979518973E-2</v>
      </c>
      <c r="BKH3">
        <v>3.1463507032915922E-2</v>
      </c>
      <c r="BKI3">
        <v>3.1497335138031747E-2</v>
      </c>
      <c r="BKJ3">
        <v>3.1531180277055183E-2</v>
      </c>
      <c r="BKK3">
        <v>3.1565042432248412E-2</v>
      </c>
      <c r="BKL3">
        <v>3.1598921585947168E-2</v>
      </c>
      <c r="BKM3">
        <v>3.1632817720560848E-2</v>
      </c>
      <c r="BKN3">
        <v>3.1666730818572603E-2</v>
      </c>
      <c r="BKO3">
        <v>3.1700660862539462E-2</v>
      </c>
      <c r="BKP3">
        <v>3.1734607835092403E-2</v>
      </c>
      <c r="BKQ3">
        <v>3.1768571718936482E-2</v>
      </c>
      <c r="BKR3">
        <v>3.1802552496850912E-2</v>
      </c>
      <c r="BKS3">
        <v>3.1836550151689083E-2</v>
      </c>
      <c r="BKT3">
        <v>3.187056466637888E-2</v>
      </c>
      <c r="BKU3">
        <v>3.1904596023922573E-2</v>
      </c>
      <c r="BKV3">
        <v>3.1938644207396977E-2</v>
      </c>
      <c r="BKW3">
        <v>3.1972709199953611E-2</v>
      </c>
      <c r="BKX3">
        <v>3.2006790984818741E-2</v>
      </c>
      <c r="BKY3">
        <v>3.204088954529348E-2</v>
      </c>
      <c r="BKZ3">
        <v>3.2075004864753898E-2</v>
      </c>
      <c r="BLA3">
        <v>3.2109136926651183E-2</v>
      </c>
      <c r="BLB3">
        <v>3.2143285714511617E-2</v>
      </c>
      <c r="BLC3">
        <v>3.2177451211936728E-2</v>
      </c>
      <c r="BLD3">
        <v>3.221163340260353E-2</v>
      </c>
      <c r="BLE3">
        <v>3.2245832270264348E-2</v>
      </c>
      <c r="BLF3">
        <v>3.2280047798747213E-2</v>
      </c>
      <c r="BLG3">
        <v>3.2314279971955649E-2</v>
      </c>
      <c r="BLH3">
        <v>3.2348528773869137E-2</v>
      </c>
      <c r="BLI3">
        <v>3.238279418854291E-2</v>
      </c>
      <c r="BLJ3">
        <v>3.2417076200108162E-2</v>
      </c>
      <c r="BLK3">
        <v>3.2451374792772193E-2</v>
      </c>
      <c r="BLL3">
        <v>3.2485689950818512E-2</v>
      </c>
      <c r="BLM3">
        <v>3.2520021658606763E-2</v>
      </c>
      <c r="BLN3">
        <v>3.2554369900573137E-2</v>
      </c>
      <c r="BLO3">
        <v>3.2588734661230162E-2</v>
      </c>
      <c r="BLP3">
        <v>3.2623115925166993E-2</v>
      </c>
      <c r="BLQ3">
        <v>3.2657513677049478E-2</v>
      </c>
      <c r="BLR3">
        <v>3.2691927901620198E-2</v>
      </c>
      <c r="BLS3">
        <v>3.2726358583698663E-2</v>
      </c>
      <c r="BLT3">
        <v>3.2760805708181323E-2</v>
      </c>
      <c r="BLU3">
        <v>3.2795269260041733E-2</v>
      </c>
      <c r="BLV3">
        <v>3.2829749224330643E-2</v>
      </c>
      <c r="BLW3">
        <v>3.2864245586176032E-2</v>
      </c>
      <c r="BLX3">
        <v>3.2898758330783359E-2</v>
      </c>
      <c r="BLY3">
        <v>3.2933287443435509E-2</v>
      </c>
      <c r="BLZ3">
        <v>3.296783290949299E-2</v>
      </c>
      <c r="BMA3">
        <v>3.3002394714394E-2</v>
      </c>
      <c r="BMB3">
        <v>3.3036972843654547E-2</v>
      </c>
      <c r="BMC3">
        <v>3.307156728286853E-2</v>
      </c>
      <c r="BMD3">
        <v>3.3106178017707877E-2</v>
      </c>
      <c r="BME3">
        <v>3.3140805033922582E-2</v>
      </c>
      <c r="BMF3">
        <v>3.3175448317340907E-2</v>
      </c>
      <c r="BMG3">
        <v>3.3210107853869401E-2</v>
      </c>
      <c r="BMH3">
        <v>3.3244783629493013E-2</v>
      </c>
      <c r="BMI3">
        <v>3.3279475630275293E-2</v>
      </c>
      <c r="BMJ3">
        <v>3.3314183842358333E-2</v>
      </c>
      <c r="BMK3">
        <v>3.3348908251963003E-2</v>
      </c>
      <c r="BML3">
        <v>3.3383648845388997E-2</v>
      </c>
      <c r="BMM3">
        <v>3.3418406044284879E-2</v>
      </c>
      <c r="BMN3">
        <v>3.3453180272340857E-2</v>
      </c>
      <c r="BMO3">
        <v>3.348797151906089E-2</v>
      </c>
      <c r="BMP3">
        <v>3.3522779774059007E-2</v>
      </c>
      <c r="BMQ3">
        <v>3.3557605027059408E-2</v>
      </c>
      <c r="BMR3">
        <v>3.3592447267896723E-2</v>
      </c>
      <c r="BMS3">
        <v>3.3627306486516059E-2</v>
      </c>
      <c r="BMT3">
        <v>3.3662182672973121E-2</v>
      </c>
      <c r="BMU3">
        <v>3.369707581743446E-2</v>
      </c>
      <c r="BMV3">
        <v>3.3731985910177467E-2</v>
      </c>
      <c r="BMW3">
        <v>3.3766912941590607E-2</v>
      </c>
      <c r="BMX3">
        <v>3.380185690217357E-2</v>
      </c>
      <c r="BMY3">
        <v>3.3836817782537353E-2</v>
      </c>
      <c r="BMZ3">
        <v>3.3871795573404348E-2</v>
      </c>
      <c r="BNA3">
        <v>3.3906790265608673E-2</v>
      </c>
      <c r="BNB3">
        <v>3.3941801850096161E-2</v>
      </c>
      <c r="BNC3">
        <v>3.397683031792445E-2</v>
      </c>
      <c r="BND3">
        <v>3.4011875660263237E-2</v>
      </c>
      <c r="BNE3">
        <v>3.404693786839446E-2</v>
      </c>
      <c r="BNF3">
        <v>3.4082016933712239E-2</v>
      </c>
      <c r="BNG3">
        <v>3.4117112847723223E-2</v>
      </c>
      <c r="BNH3">
        <v>3.4152225602046553E-2</v>
      </c>
      <c r="BNI3">
        <v>3.4187355188414141E-2</v>
      </c>
      <c r="BNJ3">
        <v>3.422250159867081E-2</v>
      </c>
      <c r="BNK3">
        <v>3.4257664824774221E-2</v>
      </c>
      <c r="BNL3">
        <v>3.4292844858795329E-2</v>
      </c>
      <c r="BNM3">
        <v>3.4328041692918268E-2</v>
      </c>
      <c r="BNN3">
        <v>3.4363255319440622E-2</v>
      </c>
      <c r="BNO3">
        <v>3.4398485730773552E-2</v>
      </c>
      <c r="BNP3">
        <v>3.4433732919441837E-2</v>
      </c>
      <c r="BNQ3">
        <v>3.4468996878084163E-2</v>
      </c>
      <c r="BNR3">
        <v>3.4504277599453168E-2</v>
      </c>
      <c r="BNS3">
        <v>3.4539575076415571E-2</v>
      </c>
      <c r="BNT3">
        <v>3.4574889301952391E-2</v>
      </c>
      <c r="BNU3">
        <v>3.4610220269159039E-2</v>
      </c>
      <c r="BNV3">
        <v>3.4645567971245447E-2</v>
      </c>
      <c r="BNW3">
        <v>3.4680932401536212E-2</v>
      </c>
      <c r="BNX3">
        <v>3.4716313553470747E-2</v>
      </c>
      <c r="BNY3">
        <v>3.4751711420603487E-2</v>
      </c>
      <c r="BNZ3">
        <v>3.4787125996603899E-2</v>
      </c>
      <c r="BOA3">
        <v>3.4822557275256703E-2</v>
      </c>
      <c r="BOB3">
        <v>3.4858005250462058E-2</v>
      </c>
      <c r="BOC3">
        <v>3.4893469916235542E-2</v>
      </c>
      <c r="BOD3">
        <v>3.4928951266708551E-2</v>
      </c>
      <c r="BOE3">
        <v>3.4964449296128138E-2</v>
      </c>
      <c r="BOF3">
        <v>3.4999963998857422E-2</v>
      </c>
      <c r="BOG3">
        <v>3.5035495369375599E-2</v>
      </c>
      <c r="BOH3">
        <v>3.507104340227802E-2</v>
      </c>
      <c r="BOI3">
        <v>3.5106608092276587E-2</v>
      </c>
      <c r="BOJ3">
        <v>3.5142189434199521E-2</v>
      </c>
      <c r="BOK3">
        <v>3.51777874229919E-2</v>
      </c>
      <c r="BOL3">
        <v>3.5213402053715523E-2</v>
      </c>
      <c r="BOM3">
        <v>3.5249033321549147E-2</v>
      </c>
      <c r="BON3">
        <v>3.5284681221788683E-2</v>
      </c>
      <c r="BOO3">
        <v>3.5320345749847243E-2</v>
      </c>
      <c r="BOP3">
        <v>3.535602690125534E-2</v>
      </c>
      <c r="BOQ3">
        <v>3.5391724671661073E-2</v>
      </c>
      <c r="BOR3">
        <v>3.5427439056830171E-2</v>
      </c>
      <c r="BOS3">
        <v>3.5463170052646237E-2</v>
      </c>
      <c r="BOT3">
        <v>3.5498917655110818E-2</v>
      </c>
      <c r="BOU3">
        <v>3.5534681860343607E-2</v>
      </c>
      <c r="BOV3">
        <v>3.5570462664582587E-2</v>
      </c>
      <c r="BOW3">
        <v>3.5606260064184117E-2</v>
      </c>
      <c r="BOX3">
        <v>3.5642074055623141E-2</v>
      </c>
      <c r="BOY3">
        <v>3.5677904635493328E-2</v>
      </c>
      <c r="BOZ3">
        <v>3.5713751800507211E-2</v>
      </c>
      <c r="BPA3">
        <v>3.5749615547496331E-2</v>
      </c>
      <c r="BPB3">
        <v>3.5785495873411378E-2</v>
      </c>
      <c r="BPC3">
        <v>3.5821392775322362E-2</v>
      </c>
      <c r="BPD3">
        <v>3.5857306250418768E-2</v>
      </c>
      <c r="BPE3">
        <v>3.5893236296009677E-2</v>
      </c>
      <c r="BPF3">
        <v>3.5929182909523932E-2</v>
      </c>
      <c r="BPG3">
        <v>3.5965146088510251E-2</v>
      </c>
      <c r="BPH3">
        <v>3.6001125830637491E-2</v>
      </c>
      <c r="BPI3">
        <v>3.6037122133694678E-2</v>
      </c>
      <c r="BPJ3">
        <v>3.60731349955912E-2</v>
      </c>
      <c r="BPK3">
        <v>3.6109164414356971E-2</v>
      </c>
      <c r="BPL3">
        <v>3.6145210388142612E-2</v>
      </c>
      <c r="BPM3">
        <v>3.6181272915219498E-2</v>
      </c>
      <c r="BPN3">
        <v>3.6217351993980053E-2</v>
      </c>
      <c r="BPO3">
        <v>3.6253447622937758E-2</v>
      </c>
      <c r="BPP3">
        <v>3.6289559800727483E-2</v>
      </c>
      <c r="BPQ3">
        <v>3.6325688526105432E-2</v>
      </c>
      <c r="BPR3">
        <v>3.6361833797949522E-2</v>
      </c>
      <c r="BPS3">
        <v>3.6397995615259283E-2</v>
      </c>
      <c r="BPT3">
        <v>3.6434173977156273E-2</v>
      </c>
      <c r="BPU3">
        <v>3.6470368882884067E-2</v>
      </c>
      <c r="BPV3">
        <v>3.6506580331808487E-2</v>
      </c>
      <c r="BPW3">
        <v>3.6542808323417712E-2</v>
      </c>
      <c r="BPX3">
        <v>3.6579052857322478E-2</v>
      </c>
      <c r="BPY3">
        <v>3.6615313933256212E-2</v>
      </c>
      <c r="BPZ3">
        <v>3.665159155107519E-2</v>
      </c>
      <c r="BQA3">
        <v>3.6687885710758719E-2</v>
      </c>
      <c r="BQB3">
        <v>3.6724196412409302E-2</v>
      </c>
      <c r="BQC3">
        <v>3.6760523656252743E-2</v>
      </c>
      <c r="BQD3">
        <v>3.679686744263836E-2</v>
      </c>
      <c r="BQE3">
        <v>3.6833227772039137E-2</v>
      </c>
      <c r="BQF3">
        <v>3.6869604645051929E-2</v>
      </c>
      <c r="BQG3">
        <v>3.6905998062397471E-2</v>
      </c>
      <c r="BQH3">
        <v>3.6942408024920742E-2</v>
      </c>
      <c r="BQI3">
        <v>3.6978834245071278E-2</v>
      </c>
      <c r="BQJ3">
        <v>3.7015276436989118E-2</v>
      </c>
      <c r="BQK3">
        <v>3.7051734604200651E-2</v>
      </c>
      <c r="BQL3">
        <v>3.7088208750302137E-2</v>
      </c>
      <c r="BQM3">
        <v>3.7124698878959882E-2</v>
      </c>
      <c r="BQN3">
        <v>3.7161204993910332E-2</v>
      </c>
      <c r="BQO3">
        <v>3.7197727098960028E-2</v>
      </c>
      <c r="BQP3">
        <v>3.7234265197985811E-2</v>
      </c>
      <c r="BQQ3">
        <v>3.727081929493483E-2</v>
      </c>
      <c r="BQR3">
        <v>3.7307389393824601E-2</v>
      </c>
      <c r="BQS3">
        <v>3.7343975498743152E-2</v>
      </c>
      <c r="BQT3">
        <v>3.7380577613849053E-2</v>
      </c>
      <c r="BQU3">
        <v>3.7417195743371448E-2</v>
      </c>
      <c r="BQV3">
        <v>3.7453829891610238E-2</v>
      </c>
      <c r="BQW3">
        <v>3.749048006293608E-2</v>
      </c>
      <c r="BQX3">
        <v>3.7527146261790482E-2</v>
      </c>
      <c r="BQY3">
        <v>3.7563828492685893E-2</v>
      </c>
      <c r="BQZ3">
        <v>3.7600526760205748E-2</v>
      </c>
      <c r="BRA3">
        <v>3.7637241069004478E-2</v>
      </c>
      <c r="BRB3">
        <v>3.7673971423807871E-2</v>
      </c>
      <c r="BRC3">
        <v>3.7710717829412807E-2</v>
      </c>
      <c r="BRD3">
        <v>3.7747480290687398E-2</v>
      </c>
      <c r="BRE3">
        <v>3.7784258812571407E-2</v>
      </c>
      <c r="BRF3">
        <v>3.7821053400075771E-2</v>
      </c>
      <c r="BRG3">
        <v>3.7857864058283147E-2</v>
      </c>
      <c r="BRH3">
        <v>3.7894690792347772E-2</v>
      </c>
      <c r="BRI3">
        <v>3.7931533607495543E-2</v>
      </c>
      <c r="BRJ3">
        <v>3.7968392509024153E-2</v>
      </c>
      <c r="BRK3">
        <v>3.8005267502303139E-2</v>
      </c>
      <c r="BRL3">
        <v>3.8042158592773982E-2</v>
      </c>
      <c r="BRM3">
        <v>3.8079065785950141E-2</v>
      </c>
      <c r="BRN3">
        <v>3.8115989087417187E-2</v>
      </c>
      <c r="BRO3">
        <v>3.8152928502832847E-2</v>
      </c>
      <c r="BRP3">
        <v>3.8189884037927092E-2</v>
      </c>
      <c r="BRQ3">
        <v>3.8226855698502142E-2</v>
      </c>
      <c r="BRR3">
        <v>3.8263843490432763E-2</v>
      </c>
      <c r="BRS3">
        <v>3.830084741966603E-2</v>
      </c>
      <c r="BRT3">
        <v>3.833786749222174E-2</v>
      </c>
      <c r="BRU3">
        <v>3.8374903714192173E-2</v>
      </c>
      <c r="BRV3">
        <v>3.8411956091742402E-2</v>
      </c>
      <c r="BRW3">
        <v>3.8449024631110273E-2</v>
      </c>
      <c r="BRX3">
        <v>3.8486109338606508E-2</v>
      </c>
      <c r="BRY3">
        <v>3.8523210220614813E-2</v>
      </c>
      <c r="BRZ3">
        <v>3.8560327283591857E-2</v>
      </c>
      <c r="BSA3">
        <v>3.8597460534067499E-2</v>
      </c>
      <c r="BSB3">
        <v>3.8634609978644707E-2</v>
      </c>
      <c r="BSC3">
        <v>3.8671775623999802E-2</v>
      </c>
      <c r="BSD3">
        <v>3.8708957476882411E-2</v>
      </c>
      <c r="BSE3">
        <v>3.8746155544115597E-2</v>
      </c>
      <c r="BSF3">
        <v>3.8783369832595983E-2</v>
      </c>
      <c r="BSG3">
        <v>3.8820600349293667E-2</v>
      </c>
      <c r="BSH3">
        <v>3.8857847101252597E-2</v>
      </c>
      <c r="BSI3">
        <v>3.8895110095590393E-2</v>
      </c>
      <c r="BSJ3">
        <v>3.8932389339498427E-2</v>
      </c>
      <c r="BSK3">
        <v>3.8969684840242158E-2</v>
      </c>
      <c r="BSL3">
        <v>3.9006996605160972E-2</v>
      </c>
      <c r="BSM3">
        <v>3.9044324641668293E-2</v>
      </c>
      <c r="BSN3">
        <v>3.9081668957251757E-2</v>
      </c>
      <c r="BSO3">
        <v>3.9119029559473328E-2</v>
      </c>
      <c r="BSP3">
        <v>3.9156406455969177E-2</v>
      </c>
      <c r="BSQ3">
        <v>3.919379965444994E-2</v>
      </c>
      <c r="BSR3">
        <v>3.92312091627008E-2</v>
      </c>
      <c r="BSS3">
        <v>3.9268634988581443E-2</v>
      </c>
      <c r="BST3">
        <v>3.9306077140026242E-2</v>
      </c>
      <c r="BSU3">
        <v>3.9343535625044453E-2</v>
      </c>
      <c r="BSV3">
        <v>3.9381010451719933E-2</v>
      </c>
      <c r="BSW3">
        <v>3.9418501628211623E-2</v>
      </c>
      <c r="BSX3">
        <v>3.9456009162753443E-2</v>
      </c>
      <c r="BSY3">
        <v>3.949353306365435E-2</v>
      </c>
      <c r="BSZ3">
        <v>3.9531073339298547E-2</v>
      </c>
      <c r="BTA3">
        <v>3.9568629998145408E-2</v>
      </c>
      <c r="BTB3">
        <v>3.9606203048729749E-2</v>
      </c>
      <c r="BTC3">
        <v>3.9643792499661733E-2</v>
      </c>
      <c r="BTD3">
        <v>3.9681398359627099E-2</v>
      </c>
      <c r="BTE3">
        <v>3.9719020637387123E-2</v>
      </c>
      <c r="BTF3">
        <v>3.9756659341778793E-2</v>
      </c>
      <c r="BTG3">
        <v>3.9794314481714922E-2</v>
      </c>
      <c r="BTH3">
        <v>3.9831986066184141E-2</v>
      </c>
      <c r="BTI3">
        <v>3.9869674104250998E-2</v>
      </c>
      <c r="BTJ3">
        <v>3.9907378605056117E-2</v>
      </c>
      <c r="BTK3">
        <v>3.9945099577816258E-2</v>
      </c>
      <c r="BTL3">
        <v>3.998283703182437E-2</v>
      </c>
      <c r="BTM3">
        <v>4.0020590976449652E-2</v>
      </c>
      <c r="BTN3">
        <v>4.0058361421137771E-2</v>
      </c>
      <c r="BTO3">
        <v>4.0096148375410812E-2</v>
      </c>
      <c r="BTP3">
        <v>4.0133951848867491E-2</v>
      </c>
      <c r="BTQ3">
        <v>4.0171771851183043E-2</v>
      </c>
      <c r="BTR3">
        <v>4.0209608392109603E-2</v>
      </c>
      <c r="BTS3">
        <v>4.0247461481476038E-2</v>
      </c>
      <c r="BTT3">
        <v>4.0285331129188168E-2</v>
      </c>
      <c r="BTU3">
        <v>4.0323217345228812E-2</v>
      </c>
      <c r="BTV3">
        <v>4.0361120139657883E-2</v>
      </c>
      <c r="BTW3">
        <v>4.0399039522612548E-2</v>
      </c>
      <c r="BTX3">
        <v>4.0436975504307159E-2</v>
      </c>
      <c r="BTY3">
        <v>4.0474928095033461E-2</v>
      </c>
      <c r="BTZ3">
        <v>4.051289730516075E-2</v>
      </c>
      <c r="BUA3">
        <v>4.055088314513583E-2</v>
      </c>
      <c r="BUB3">
        <v>4.0588885625483087E-2</v>
      </c>
      <c r="BUC3">
        <v>4.0626904756804742E-2</v>
      </c>
      <c r="BUD3">
        <v>4.0664940549780808E-2</v>
      </c>
    </row>
    <row r="4" spans="1:1902" x14ac:dyDescent="0.3">
      <c r="A4" s="1" t="s">
        <v>1903</v>
      </c>
      <c r="B4">
        <v>2.0919266908388351E-4</v>
      </c>
      <c r="C4">
        <v>2.1302936343195599E-4</v>
      </c>
      <c r="D4">
        <v>2.169004183883143E-4</v>
      </c>
      <c r="E4">
        <v>2.2080565138580179E-4</v>
      </c>
      <c r="F4">
        <v>2.2474487986743239E-4</v>
      </c>
      <c r="G4">
        <v>2.2871792128683271E-4</v>
      </c>
      <c r="H4">
        <v>2.3272459310867699E-4</v>
      </c>
      <c r="I4">
        <v>2.3676471280912069E-4</v>
      </c>
      <c r="J4">
        <v>2.4083809787622611E-4</v>
      </c>
      <c r="K4">
        <v>2.4494456581038919E-4</v>
      </c>
      <c r="L4">
        <v>2.4908393412475979E-4</v>
      </c>
      <c r="M4">
        <v>2.5325602034565408E-4</v>
      </c>
      <c r="N4">
        <v>2.574606420129705E-4</v>
      </c>
      <c r="O4">
        <v>2.6169761668059621E-4</v>
      </c>
      <c r="P4">
        <v>2.6596676191681032E-4</v>
      </c>
      <c r="Q4">
        <v>2.7026789530468443E-4</v>
      </c>
      <c r="R4">
        <v>2.746008344424779E-4</v>
      </c>
      <c r="S4">
        <v>2.7896539694403081E-4</v>
      </c>
      <c r="T4">
        <v>2.8336140043914938E-4</v>
      </c>
      <c r="U4">
        <v>2.8778866257399261E-4</v>
      </c>
      <c r="V4">
        <v>2.9224700101144758E-4</v>
      </c>
      <c r="W4">
        <v>2.9673623343151091E-4</v>
      </c>
      <c r="X4">
        <v>3.0125617753165378E-4</v>
      </c>
      <c r="Y4">
        <v>3.058066510271939E-4</v>
      </c>
      <c r="Z4">
        <v>3.1038747165165672E-4</v>
      </c>
      <c r="AA4">
        <v>3.149984571571364E-4</v>
      </c>
      <c r="AB4">
        <v>3.1963942531464861E-4</v>
      </c>
      <c r="AC4">
        <v>3.2431019391448518E-4</v>
      </c>
      <c r="AD4">
        <v>3.2901058076655781E-4</v>
      </c>
      <c r="AE4">
        <v>3.3374040370074239E-4</v>
      </c>
      <c r="AF4">
        <v>3.3849948056722038E-4</v>
      </c>
      <c r="AG4">
        <v>3.4328762923681051E-4</v>
      </c>
      <c r="AH4">
        <v>3.4810466760130129E-4</v>
      </c>
      <c r="AI4">
        <v>3.5295041357377873E-4</v>
      </c>
      <c r="AJ4">
        <v>3.5782468508894789E-4</v>
      </c>
      <c r="AK4">
        <v>3.627273001034521E-4</v>
      </c>
      <c r="AL4">
        <v>3.6765807659618912E-4</v>
      </c>
      <c r="AM4">
        <v>3.7261683256861961E-4</v>
      </c>
      <c r="AN4">
        <v>3.7760338604507672E-4</v>
      </c>
      <c r="AO4">
        <v>3.8261755507306588E-4</v>
      </c>
      <c r="AP4">
        <v>3.8765915772356597E-4</v>
      </c>
      <c r="AQ4">
        <v>3.9272801209132269E-4</v>
      </c>
      <c r="AR4">
        <v>3.9782393629514022E-4</v>
      </c>
      <c r="AS4">
        <v>4.0294674847816551E-4</v>
      </c>
      <c r="AT4">
        <v>4.0809626680817429E-4</v>
      </c>
      <c r="AU4">
        <v>4.1327230947784652E-4</v>
      </c>
      <c r="AV4">
        <v>4.1847469470504339E-4</v>
      </c>
      <c r="AW4">
        <v>4.2370324073307621E-4</v>
      </c>
      <c r="AX4">
        <v>4.2895776583097269E-4</v>
      </c>
      <c r="AY4">
        <v>4.3423808829374058E-4</v>
      </c>
      <c r="AZ4">
        <v>4.3954402644262629E-4</v>
      </c>
      <c r="BA4">
        <v>4.448753986253677E-4</v>
      </c>
      <c r="BB4">
        <v>4.5023202321644511E-4</v>
      </c>
      <c r="BC4">
        <v>4.556137186173289E-4</v>
      </c>
      <c r="BD4">
        <v>4.6102030325671962E-4</v>
      </c>
      <c r="BE4">
        <v>4.664515955907892E-4</v>
      </c>
      <c r="BF4">
        <v>4.7190741410341181E-4</v>
      </c>
      <c r="BG4">
        <v>4.7738757730639688E-4</v>
      </c>
      <c r="BH4">
        <v>4.8289190373971419E-4</v>
      </c>
      <c r="BI4">
        <v>4.8842021197171681E-4</v>
      </c>
      <c r="BJ4">
        <v>4.9397232059935822E-4</v>
      </c>
      <c r="BK4">
        <v>4.9954804824840771E-4</v>
      </c>
      <c r="BL4">
        <v>5.0514721357365947E-4</v>
      </c>
      <c r="BM4">
        <v>5.1076963525914054E-4</v>
      </c>
      <c r="BN4">
        <v>5.1641513201831012E-4</v>
      </c>
      <c r="BO4">
        <v>5.2208352259426139E-4</v>
      </c>
      <c r="BP4">
        <v>5.2777462575991259E-4</v>
      </c>
      <c r="BQ4">
        <v>5.3348826031819944E-4</v>
      </c>
      <c r="BR4">
        <v>5.3922424510225971E-4</v>
      </c>
      <c r="BS4">
        <v>5.4498239897561584E-4</v>
      </c>
      <c r="BT4">
        <v>5.5076254083235459E-4</v>
      </c>
      <c r="BU4">
        <v>5.565644895972982E-4</v>
      </c>
      <c r="BV4">
        <v>5.6238806422617802E-4</v>
      </c>
      <c r="BW4">
        <v>5.6823308370579774E-4</v>
      </c>
      <c r="BX4">
        <v>5.7409936705419737E-4</v>
      </c>
      <c r="BY4">
        <v>5.7998673332081206E-4</v>
      </c>
      <c r="BZ4">
        <v>5.8589500158662332E-4</v>
      </c>
      <c r="CA4">
        <v>5.9182399096431278E-4</v>
      </c>
      <c r="CB4">
        <v>5.9777352059840532E-4</v>
      </c>
      <c r="CC4">
        <v>6.0374340966541347E-4</v>
      </c>
      <c r="CD4">
        <v>6.0973347737397607E-4</v>
      </c>
      <c r="CE4">
        <v>6.1574354296499E-4</v>
      </c>
      <c r="CF4">
        <v>6.2177342571174152E-4</v>
      </c>
      <c r="CG4">
        <v>6.2782294492003468E-4</v>
      </c>
      <c r="CH4">
        <v>6.3389191992831162E-4</v>
      </c>
      <c r="CI4">
        <v>6.3998017010776973E-4</v>
      </c>
      <c r="CJ4">
        <v>6.4608751486247887E-4</v>
      </c>
      <c r="CK4">
        <v>6.5221377362949023E-4</v>
      </c>
      <c r="CL4">
        <v>6.5835876587894344E-4</v>
      </c>
      <c r="CM4">
        <v>6.6452231111416716E-4</v>
      </c>
      <c r="CN4">
        <v>6.7070422887178008E-4</v>
      </c>
      <c r="CO4">
        <v>6.7690433872178444E-4</v>
      </c>
      <c r="CP4">
        <v>6.8312246026765546E-4</v>
      </c>
      <c r="CQ4">
        <v>6.8935841314642879E-4</v>
      </c>
      <c r="CR4">
        <v>6.9561201702878438E-4</v>
      </c>
      <c r="CS4">
        <v>7.0188309161912335E-4</v>
      </c>
      <c r="CT4">
        <v>7.0817145665564196E-4</v>
      </c>
      <c r="CU4">
        <v>7.1447693191040488E-4</v>
      </c>
      <c r="CV4">
        <v>7.2079933718941034E-4</v>
      </c>
      <c r="CW4">
        <v>7.2713849233265371E-4</v>
      </c>
      <c r="CX4">
        <v>7.3349421721418426E-4</v>
      </c>
      <c r="CY4">
        <v>7.3988125584936368E-4</v>
      </c>
      <c r="CZ4">
        <v>7.4631423622438314E-4</v>
      </c>
      <c r="DA4">
        <v>7.5279280421050229E-4</v>
      </c>
      <c r="DB4">
        <v>7.5931660570051221E-4</v>
      </c>
      <c r="DC4">
        <v>7.6588528660996883E-4</v>
      </c>
      <c r="DD4">
        <v>7.7249849287842432E-4</v>
      </c>
      <c r="DE4">
        <v>7.7915587047063602E-4</v>
      </c>
      <c r="DF4">
        <v>7.8585706537776553E-4</v>
      </c>
      <c r="DG4">
        <v>7.9260172361856468E-4</v>
      </c>
      <c r="DH4">
        <v>7.9938949124054299E-4</v>
      </c>
      <c r="DI4">
        <v>8.0622001432112736E-4</v>
      </c>
      <c r="DJ4">
        <v>8.1309293896880035E-4</v>
      </c>
      <c r="DK4">
        <v>8.2000791132423481E-4</v>
      </c>
      <c r="DL4">
        <v>8.2696457756139988E-4</v>
      </c>
      <c r="DM4">
        <v>8.3396258388866934E-4</v>
      </c>
      <c r="DN4">
        <v>8.4100157654990425E-4</v>
      </c>
      <c r="DO4">
        <v>8.4808120182552611E-4</v>
      </c>
      <c r="DP4">
        <v>8.5520110603357546E-4</v>
      </c>
      <c r="DQ4">
        <v>8.6236093553075611E-4</v>
      </c>
      <c r="DR4">
        <v>8.69560336713468E-4</v>
      </c>
      <c r="DS4">
        <v>8.7679895601882002E-4</v>
      </c>
      <c r="DT4">
        <v>8.8407643992563696E-4</v>
      </c>
      <c r="DU4">
        <v>8.9139243495544457E-4</v>
      </c>
      <c r="DV4">
        <v>8.9874658767344654E-4</v>
      </c>
      <c r="DW4">
        <v>9.06138544689487E-4</v>
      </c>
      <c r="DX4">
        <v>9.1356795265899217E-4</v>
      </c>
      <c r="DY4">
        <v>9.2103445828390675E-4</v>
      </c>
      <c r="DZ4">
        <v>9.2853770831361577E-4</v>
      </c>
      <c r="EA4">
        <v>9.3607734954584377E-4</v>
      </c>
      <c r="EB4">
        <v>9.4365302882754877E-4</v>
      </c>
      <c r="EC4">
        <v>9.5126439305579923E-4</v>
      </c>
      <c r="ED4">
        <v>9.5891108917863952E-4</v>
      </c>
      <c r="EE4">
        <v>9.6659276419593435E-4</v>
      </c>
      <c r="EF4">
        <v>9.7430906516020712E-4</v>
      </c>
      <c r="EG4">
        <v>9.8205963917746115E-4</v>
      </c>
      <c r="EH4">
        <v>9.8984413340798879E-4</v>
      </c>
      <c r="EI4">
        <v>9.9766219506716085E-4</v>
      </c>
      <c r="EJ4">
        <v>1.005513471426209E-3</v>
      </c>
      <c r="EK4">
        <v>1.013397609812991E-3</v>
      </c>
      <c r="EL4">
        <v>1.0213142576127421E-3</v>
      </c>
      <c r="EM4">
        <v>1.029263062268815E-3</v>
      </c>
      <c r="EN4">
        <v>1.0372436712833999E-3</v>
      </c>
      <c r="EO4">
        <v>1.0452557322182369E-3</v>
      </c>
      <c r="EP4">
        <v>1.053298892695312E-3</v>
      </c>
      <c r="EQ4">
        <v>1.061372800397542E-3</v>
      </c>
      <c r="ER4">
        <v>1.0694771030694359E-3</v>
      </c>
      <c r="ES4">
        <v>1.0776114485177551E-3</v>
      </c>
      <c r="ET4">
        <v>1.0857754846121551E-3</v>
      </c>
      <c r="EU4">
        <v>1.093968859285806E-3</v>
      </c>
      <c r="EV4">
        <v>1.1021912205360089E-3</v>
      </c>
      <c r="EW4">
        <v>1.110442216424797E-3</v>
      </c>
      <c r="EX4">
        <v>1.118721495079518E-3</v>
      </c>
      <c r="EY4">
        <v>1.1270287046934041E-3</v>
      </c>
      <c r="EZ4">
        <v>1.1353634935261331E-3</v>
      </c>
      <c r="FA4">
        <v>1.1437255099043689E-3</v>
      </c>
      <c r="FB4">
        <v>1.1521144022222901E-3</v>
      </c>
      <c r="FC4">
        <v>1.1605298189421109E-3</v>
      </c>
      <c r="FD4">
        <v>1.168971408594577E-3</v>
      </c>
      <c r="FE4">
        <v>1.177438819779459E-3</v>
      </c>
      <c r="FF4">
        <v>1.1859317011660229E-3</v>
      </c>
      <c r="FG4">
        <v>1.194449701493492E-3</v>
      </c>
      <c r="FH4">
        <v>1.2029924695714949E-3</v>
      </c>
      <c r="FI4">
        <v>1.2115596542804929E-3</v>
      </c>
      <c r="FJ4">
        <v>1.220150904572205E-3</v>
      </c>
      <c r="FK4">
        <v>1.2287658694700161E-3</v>
      </c>
      <c r="FL4">
        <v>1.237404198069352E-3</v>
      </c>
      <c r="FM4">
        <v>1.2460655395380789E-3</v>
      </c>
      <c r="FN4">
        <v>1.254749543116853E-3</v>
      </c>
      <c r="FO4">
        <v>1.263455858119471E-3</v>
      </c>
      <c r="FP4">
        <v>1.2721841339332139E-3</v>
      </c>
      <c r="FQ4">
        <v>1.280934020019163E-3</v>
      </c>
      <c r="FR4">
        <v>1.28970516591251E-3</v>
      </c>
      <c r="FS4">
        <v>1.2984972212228541E-3</v>
      </c>
      <c r="FT4">
        <v>1.3073098356344789E-3</v>
      </c>
      <c r="FU4">
        <v>1.3161426589066269E-3</v>
      </c>
      <c r="FV4">
        <v>1.324995340873744E-3</v>
      </c>
      <c r="FW4">
        <v>1.3338675314457269E-3</v>
      </c>
      <c r="FX4">
        <v>1.342758880608146E-3</v>
      </c>
      <c r="FY4">
        <v>1.351669038422459E-3</v>
      </c>
      <c r="FZ4">
        <v>1.360597655026207E-3</v>
      </c>
      <c r="GA4">
        <v>1.369544380633205E-3</v>
      </c>
      <c r="GB4">
        <v>1.3785088655337049E-3</v>
      </c>
      <c r="GC4">
        <v>1.3874907600945629E-3</v>
      </c>
      <c r="GD4">
        <v>1.3964897147593751E-3</v>
      </c>
      <c r="GE4">
        <v>1.405505380048612E-3</v>
      </c>
      <c r="GF4">
        <v>1.4145374065597351E-3</v>
      </c>
      <c r="GG4">
        <v>1.4235854449672961E-3</v>
      </c>
      <c r="GH4">
        <v>1.432649146023029E-3</v>
      </c>
      <c r="GI4">
        <v>1.441728160555926E-3</v>
      </c>
      <c r="GJ4">
        <v>1.4508221394723001E-3</v>
      </c>
      <c r="GK4">
        <v>1.459930733755826E-3</v>
      </c>
      <c r="GL4">
        <v>1.469053594467584E-3</v>
      </c>
      <c r="GM4">
        <v>1.4781903727460769E-3</v>
      </c>
      <c r="GN4">
        <v>1.487340719807232E-3</v>
      </c>
      <c r="GO4">
        <v>1.496504286944406E-3</v>
      </c>
      <c r="GP4">
        <v>1.5056807255283561E-3</v>
      </c>
      <c r="GQ4">
        <v>1.5148696870072029E-3</v>
      </c>
      <c r="GR4">
        <v>1.5240708229063949E-3</v>
      </c>
      <c r="GS4">
        <v>1.533283784828642E-3</v>
      </c>
      <c r="GT4">
        <v>1.5425082244538331E-3</v>
      </c>
      <c r="GU4">
        <v>1.5517571600847161E-3</v>
      </c>
      <c r="GV4">
        <v>1.5610436880284079E-3</v>
      </c>
      <c r="GW4">
        <v>1.570367577058662E-3</v>
      </c>
      <c r="GX4">
        <v>1.579728595989147E-3</v>
      </c>
      <c r="GY4">
        <v>1.589126513674211E-3</v>
      </c>
      <c r="GZ4">
        <v>1.598561099009635E-3</v>
      </c>
      <c r="HA4">
        <v>1.6080321209333891E-3</v>
      </c>
      <c r="HB4">
        <v>1.617539348426372E-3</v>
      </c>
      <c r="HC4">
        <v>1.6270825505131461E-3</v>
      </c>
      <c r="HD4">
        <v>1.6366614962626681E-3</v>
      </c>
      <c r="HE4">
        <v>1.6462759547890061E-3</v>
      </c>
      <c r="HF4">
        <v>1.6559256952520601E-3</v>
      </c>
      <c r="HG4">
        <v>1.6656104868582619E-3</v>
      </c>
      <c r="HH4">
        <v>1.6753300988612749E-3</v>
      </c>
      <c r="HI4">
        <v>1.6850843005626879E-3</v>
      </c>
      <c r="HJ4">
        <v>1.694872861312702E-3</v>
      </c>
      <c r="HK4">
        <v>1.7046955505108021E-3</v>
      </c>
      <c r="HL4">
        <v>1.71455213760643E-3</v>
      </c>
      <c r="HM4">
        <v>1.724442392099646E-3</v>
      </c>
      <c r="HN4">
        <v>1.7343660835417839E-3</v>
      </c>
      <c r="HO4">
        <v>1.7443229815361019E-3</v>
      </c>
      <c r="HP4">
        <v>1.7543128557384179E-3</v>
      </c>
      <c r="HQ4">
        <v>1.764335475857747E-3</v>
      </c>
      <c r="HR4">
        <v>1.77439061165693E-3</v>
      </c>
      <c r="HS4">
        <v>1.784478032953241E-3</v>
      </c>
      <c r="HT4">
        <v>1.7945975096190141E-3</v>
      </c>
      <c r="HU4">
        <v>1.8047488115822379E-3</v>
      </c>
      <c r="HV4">
        <v>1.8149317088271509E-3</v>
      </c>
      <c r="HW4">
        <v>1.8251459713948389E-3</v>
      </c>
      <c r="HX4">
        <v>1.835391369383812E-3</v>
      </c>
      <c r="HY4">
        <v>1.8456676729505829E-3</v>
      </c>
      <c r="HZ4">
        <v>1.855974652310233E-3</v>
      </c>
      <c r="IA4">
        <v>1.86631207773697E-3</v>
      </c>
      <c r="IB4">
        <v>1.876679719564688E-3</v>
      </c>
      <c r="IC4">
        <v>1.8870773481875079E-3</v>
      </c>
      <c r="ID4">
        <v>1.8975047340603179E-3</v>
      </c>
      <c r="IE4">
        <v>1.907961647699309E-3</v>
      </c>
      <c r="IF4">
        <v>1.9184478596824921E-3</v>
      </c>
      <c r="IG4">
        <v>1.9289631406502179E-3</v>
      </c>
      <c r="IH4">
        <v>1.939507261305695E-3</v>
      </c>
      <c r="II4">
        <v>1.950079992415477E-3</v>
      </c>
      <c r="IJ4">
        <v>1.9606811048099681E-3</v>
      </c>
      <c r="IK4">
        <v>1.971310369383911E-3</v>
      </c>
      <c r="IL4">
        <v>1.981967557096868E-3</v>
      </c>
      <c r="IM4">
        <v>1.9926524389736878E-3</v>
      </c>
      <c r="IN4">
        <v>2.0033647861049798E-3</v>
      </c>
      <c r="IO4">
        <v>2.01410436964757E-3</v>
      </c>
      <c r="IP4">
        <v>2.0248709608249511E-3</v>
      </c>
      <c r="IQ4">
        <v>2.0356643309277348E-3</v>
      </c>
      <c r="IR4">
        <v>2.0464842513140788E-3</v>
      </c>
      <c r="IS4">
        <v>2.0573304934101279E-3</v>
      </c>
      <c r="IT4">
        <v>2.0682028287104261E-3</v>
      </c>
      <c r="IU4">
        <v>2.0791010287783442E-3</v>
      </c>
      <c r="IV4">
        <v>2.0900248652464758E-3</v>
      </c>
      <c r="IW4">
        <v>2.100974109817055E-3</v>
      </c>
      <c r="IX4">
        <v>2.1119485342623368E-3</v>
      </c>
      <c r="IY4">
        <v>2.122947910424988E-3</v>
      </c>
      <c r="IZ4">
        <v>2.1339720102184711E-3</v>
      </c>
      <c r="JA4">
        <v>2.1450206056274129E-3</v>
      </c>
      <c r="JB4">
        <v>2.1560934687079752E-3</v>
      </c>
      <c r="JC4">
        <v>2.1671903715882079E-3</v>
      </c>
      <c r="JD4">
        <v>2.1783110864684011E-3</v>
      </c>
      <c r="JE4">
        <v>2.1894553856214348E-3</v>
      </c>
      <c r="JF4">
        <v>2.2006230413931151E-3</v>
      </c>
      <c r="JG4">
        <v>2.2118138262024862E-3</v>
      </c>
      <c r="JH4">
        <v>2.2230275125421882E-3</v>
      </c>
      <c r="JI4">
        <v>2.234263872978736E-3</v>
      </c>
      <c r="JJ4">
        <v>2.2455226801528548E-3</v>
      </c>
      <c r="JK4">
        <v>2.2568037067797701E-3</v>
      </c>
      <c r="JL4">
        <v>2.2681067256494982E-3</v>
      </c>
      <c r="JM4">
        <v>2.2794315096271432E-3</v>
      </c>
      <c r="JN4">
        <v>2.290777831653169E-3</v>
      </c>
      <c r="JO4">
        <v>2.3021454647436752E-3</v>
      </c>
      <c r="JP4">
        <v>2.313534181990669E-3</v>
      </c>
      <c r="JQ4">
        <v>2.3249437565623062E-3</v>
      </c>
      <c r="JR4">
        <v>2.336373961703166E-3</v>
      </c>
      <c r="JS4">
        <v>2.347824570734478E-3</v>
      </c>
      <c r="JT4">
        <v>2.3592953570543678E-3</v>
      </c>
      <c r="JU4">
        <v>2.3707860941380812E-3</v>
      </c>
      <c r="JV4">
        <v>2.3822965555382138E-3</v>
      </c>
      <c r="JW4">
        <v>2.393826514884928E-3</v>
      </c>
      <c r="JX4">
        <v>2.4053757458861501E-3</v>
      </c>
      <c r="JY4">
        <v>2.4169440223277879E-3</v>
      </c>
      <c r="JZ4">
        <v>2.4285311180739168E-3</v>
      </c>
      <c r="KA4">
        <v>2.4401368070669691E-3</v>
      </c>
      <c r="KB4">
        <v>2.4517608633279121E-3</v>
      </c>
      <c r="KC4">
        <v>2.4634030609564299E-3</v>
      </c>
      <c r="KD4">
        <v>2.4750631741310798E-3</v>
      </c>
      <c r="KE4">
        <v>2.4867409771094601E-3</v>
      </c>
      <c r="KF4">
        <v>2.4984362442283621E-3</v>
      </c>
      <c r="KG4">
        <v>2.510148749903907E-3</v>
      </c>
      <c r="KH4">
        <v>2.5218782686316958E-3</v>
      </c>
      <c r="KI4">
        <v>2.5336245749869339E-3</v>
      </c>
      <c r="KJ4">
        <v>2.5453874436245582E-3</v>
      </c>
      <c r="KK4">
        <v>2.5571666492793499E-3</v>
      </c>
      <c r="KL4">
        <v>2.5689619667660559E-3</v>
      </c>
      <c r="KM4">
        <v>2.5807731709794812E-3</v>
      </c>
      <c r="KN4">
        <v>2.5926000368945859E-3</v>
      </c>
      <c r="KO4">
        <v>2.604442339566586E-3</v>
      </c>
      <c r="KP4">
        <v>2.6162998541310232E-3</v>
      </c>
      <c r="KQ4">
        <v>2.628181478188957E-3</v>
      </c>
      <c r="KR4">
        <v>2.640096147499832E-3</v>
      </c>
      <c r="KS4">
        <v>2.6520436945341821E-3</v>
      </c>
      <c r="KT4">
        <v>2.6640239518124658E-3</v>
      </c>
      <c r="KU4">
        <v>2.676036751905626E-3</v>
      </c>
      <c r="KV4">
        <v>2.6880819274356332E-3</v>
      </c>
      <c r="KW4">
        <v>2.7001593110760019E-3</v>
      </c>
      <c r="KX4">
        <v>2.7122687355523481E-3</v>
      </c>
      <c r="KY4">
        <v>2.7244100336428988E-3</v>
      </c>
      <c r="KZ4">
        <v>2.7365830381790202E-3</v>
      </c>
      <c r="LA4">
        <v>2.7487875820457431E-3</v>
      </c>
      <c r="LB4">
        <v>2.761023498182265E-3</v>
      </c>
      <c r="LC4">
        <v>2.7732906195824711E-3</v>
      </c>
      <c r="LD4">
        <v>2.785588779295434E-3</v>
      </c>
      <c r="LE4">
        <v>2.7979178104259139E-3</v>
      </c>
      <c r="LF4">
        <v>2.8102775461348538E-3</v>
      </c>
      <c r="LG4">
        <v>2.822667819639876E-3</v>
      </c>
      <c r="LH4">
        <v>2.835088464215766E-3</v>
      </c>
      <c r="LI4">
        <v>2.847539313194954E-3</v>
      </c>
      <c r="LJ4">
        <v>2.8600201999679979E-3</v>
      </c>
      <c r="LK4">
        <v>2.8725309579840531E-3</v>
      </c>
      <c r="LL4">
        <v>2.8850714207513408E-3</v>
      </c>
      <c r="LM4">
        <v>2.8976414218376189E-3</v>
      </c>
      <c r="LN4">
        <v>2.910240794870633E-3</v>
      </c>
      <c r="LO4">
        <v>2.9228693735385818E-3</v>
      </c>
      <c r="LP4">
        <v>2.9355269915905631E-3</v>
      </c>
      <c r="LQ4">
        <v>2.948213482837022E-3</v>
      </c>
      <c r="LR4">
        <v>2.9609286811501929E-3</v>
      </c>
      <c r="LS4">
        <v>2.9736724204645409E-3</v>
      </c>
      <c r="LT4">
        <v>2.9864445347771869E-3</v>
      </c>
      <c r="LU4">
        <v>2.9992448581483491E-3</v>
      </c>
      <c r="LV4">
        <v>3.0120732247017538E-3</v>
      </c>
      <c r="LW4">
        <v>3.0249294686250702E-3</v>
      </c>
      <c r="LX4">
        <v>3.0378134241703112E-3</v>
      </c>
      <c r="LY4">
        <v>3.0507249256542619E-3</v>
      </c>
      <c r="LZ4">
        <v>3.063663807458867E-3</v>
      </c>
      <c r="MA4">
        <v>3.0766299040316538E-3</v>
      </c>
      <c r="MB4">
        <v>3.0896230498861071E-3</v>
      </c>
      <c r="MC4">
        <v>3.1026430796020888E-3</v>
      </c>
      <c r="MD4">
        <v>3.1156898278262009E-3</v>
      </c>
      <c r="ME4">
        <v>3.1287631292721968E-3</v>
      </c>
      <c r="MF4">
        <v>3.1418628187213338E-3</v>
      </c>
      <c r="MG4">
        <v>3.154988731022778E-3</v>
      </c>
      <c r="MH4">
        <v>3.168140701093944E-3</v>
      </c>
      <c r="MI4">
        <v>3.1813185639208959E-3</v>
      </c>
      <c r="MJ4">
        <v>3.1945221545586818E-3</v>
      </c>
      <c r="MK4">
        <v>3.207751308131712E-3</v>
      </c>
      <c r="ML4">
        <v>3.2210058598340931E-3</v>
      </c>
      <c r="MM4">
        <v>3.2342856449299961E-3</v>
      </c>
      <c r="MN4">
        <v>3.2475904987539959E-3</v>
      </c>
      <c r="MO4">
        <v>3.26092025671141E-3</v>
      </c>
      <c r="MP4">
        <v>3.2742747542786289E-3</v>
      </c>
      <c r="MQ4">
        <v>3.2876538270034559E-3</v>
      </c>
      <c r="MR4">
        <v>3.3010573105054369E-3</v>
      </c>
      <c r="MS4">
        <v>3.3144850404761739E-3</v>
      </c>
      <c r="MT4">
        <v>3.32793685267966E-3</v>
      </c>
      <c r="MU4">
        <v>3.341412582952571E-3</v>
      </c>
      <c r="MV4">
        <v>3.354912067204592E-3</v>
      </c>
      <c r="MW4">
        <v>3.3684351414187178E-3</v>
      </c>
      <c r="MX4">
        <v>3.3819816416515618E-3</v>
      </c>
      <c r="MY4">
        <v>3.3955514040336361E-3</v>
      </c>
      <c r="MZ4">
        <v>3.409144264769663E-3</v>
      </c>
      <c r="NA4">
        <v>3.42276006013885E-3</v>
      </c>
      <c r="NB4">
        <v>3.4363986264951771E-3</v>
      </c>
      <c r="NC4">
        <v>3.4500598002676799E-3</v>
      </c>
      <c r="ND4">
        <v>3.4637434179607212E-3</v>
      </c>
      <c r="NE4">
        <v>3.4774493161542639E-3</v>
      </c>
      <c r="NF4">
        <v>3.491177331504133E-3</v>
      </c>
      <c r="NG4">
        <v>3.5049273007422932E-3</v>
      </c>
      <c r="NH4">
        <v>3.5186990606770811E-3</v>
      </c>
      <c r="NI4">
        <v>3.532492448193477E-3</v>
      </c>
      <c r="NJ4">
        <v>3.546307300253355E-3</v>
      </c>
      <c r="NK4">
        <v>3.5601434538957118E-3</v>
      </c>
      <c r="NL4">
        <v>3.574000746236935E-3</v>
      </c>
      <c r="NM4">
        <v>3.5878790144710051E-3</v>
      </c>
      <c r="NN4">
        <v>3.6017780958697561E-3</v>
      </c>
      <c r="NO4">
        <v>3.615697827783091E-3</v>
      </c>
      <c r="NP4">
        <v>3.6296380476392009E-3</v>
      </c>
      <c r="NQ4">
        <v>3.643598592944794E-3</v>
      </c>
      <c r="NR4">
        <v>3.6575793012853029E-3</v>
      </c>
      <c r="NS4">
        <v>3.6715800103251082E-3</v>
      </c>
      <c r="NT4">
        <v>3.68560055780772E-3</v>
      </c>
      <c r="NU4">
        <v>3.6996407815560002E-3</v>
      </c>
      <c r="NV4">
        <v>3.713700519472363E-3</v>
      </c>
      <c r="NW4">
        <v>3.7277796095389441E-3</v>
      </c>
      <c r="NX4">
        <v>3.7418778898178238E-3</v>
      </c>
      <c r="NY4">
        <v>3.7559951984511789E-3</v>
      </c>
      <c r="NZ4">
        <v>3.7701313736614858E-3</v>
      </c>
      <c r="OA4">
        <v>3.7842862537516898E-3</v>
      </c>
      <c r="OB4">
        <v>3.798459677105368E-3</v>
      </c>
      <c r="OC4">
        <v>3.8126514821869178E-3</v>
      </c>
      <c r="OD4">
        <v>3.8268615075417061E-3</v>
      </c>
      <c r="OE4">
        <v>3.8410895917962238E-3</v>
      </c>
      <c r="OF4">
        <v>3.8553355736582529E-3</v>
      </c>
      <c r="OG4">
        <v>3.869599291917014E-3</v>
      </c>
      <c r="OH4">
        <v>3.8838805854433181E-3</v>
      </c>
      <c r="OI4">
        <v>3.898179293189692E-3</v>
      </c>
      <c r="OJ4">
        <v>3.9124952541905273E-3</v>
      </c>
      <c r="OK4">
        <v>3.9268283075622312E-3</v>
      </c>
      <c r="OL4">
        <v>3.9411782925033194E-3</v>
      </c>
      <c r="OM4">
        <v>3.9555518242004404E-3</v>
      </c>
      <c r="ON4">
        <v>3.9699555388406386E-3</v>
      </c>
      <c r="OO4">
        <v>3.9843893072270741E-3</v>
      </c>
      <c r="OP4">
        <v>3.9988530002197514E-3</v>
      </c>
      <c r="OQ4">
        <v>4.0133464887359303E-3</v>
      </c>
      <c r="OR4">
        <v>4.0278696437505614E-3</v>
      </c>
      <c r="OS4">
        <v>4.0424223362966879E-3</v>
      </c>
      <c r="OT4">
        <v>4.0570044374658816E-3</v>
      </c>
      <c r="OU4">
        <v>4.0716158184086453E-3</v>
      </c>
      <c r="OV4">
        <v>4.0862563503348158E-3</v>
      </c>
      <c r="OW4">
        <v>4.100925904513982E-3</v>
      </c>
      <c r="OX4">
        <v>4.1156243522758951E-3</v>
      </c>
      <c r="OY4">
        <v>4.1303515650108489E-3</v>
      </c>
      <c r="OZ4">
        <v>4.14510741417009E-3</v>
      </c>
      <c r="PA4">
        <v>4.1598917712662208E-3</v>
      </c>
      <c r="PB4">
        <v>4.1747045078735726E-3</v>
      </c>
      <c r="PC4">
        <v>4.1895454956286044E-3</v>
      </c>
      <c r="PD4">
        <v>4.20441460623029E-3</v>
      </c>
      <c r="PE4">
        <v>4.2193117114404924E-3</v>
      </c>
      <c r="PF4">
        <v>4.2342366830843466E-3</v>
      </c>
      <c r="PG4">
        <v>4.2491893930506584E-3</v>
      </c>
      <c r="PH4">
        <v>4.2641697132922334E-3</v>
      </c>
      <c r="PI4">
        <v>4.2791775158262761E-3</v>
      </c>
      <c r="PJ4">
        <v>4.2942126727347658E-3</v>
      </c>
      <c r="PK4">
        <v>4.3092750561647851E-3</v>
      </c>
      <c r="PL4">
        <v>4.3243645383289273E-3</v>
      </c>
      <c r="PM4">
        <v>4.3394809915056152E-3</v>
      </c>
      <c r="PN4">
        <v>4.3546242880394756E-3</v>
      </c>
      <c r="PO4">
        <v>4.3697943003416862E-3</v>
      </c>
      <c r="PP4">
        <v>4.3849909008903294E-3</v>
      </c>
      <c r="PQ4">
        <v>4.40021396223073E-3</v>
      </c>
      <c r="PR4">
        <v>4.4154633569758149E-3</v>
      </c>
      <c r="PS4">
        <v>4.4307389578064219E-3</v>
      </c>
      <c r="PT4">
        <v>4.4460406374716736E-3</v>
      </c>
      <c r="PU4">
        <v>4.461368268789288E-3</v>
      </c>
      <c r="PV4">
        <v>4.4767217246459174E-3</v>
      </c>
      <c r="PW4">
        <v>4.4921008779974687E-3</v>
      </c>
      <c r="PX4">
        <v>4.5075056018694442E-3</v>
      </c>
      <c r="PY4">
        <v>4.5229357693572442E-3</v>
      </c>
      <c r="PZ4">
        <v>4.5383912536265027E-3</v>
      </c>
      <c r="QA4">
        <v>4.553871927913399E-3</v>
      </c>
      <c r="QB4">
        <v>4.5693776655249567E-3</v>
      </c>
      <c r="QC4">
        <v>4.5849083398393723E-3</v>
      </c>
      <c r="QD4">
        <v>4.6004638243063237E-3</v>
      </c>
      <c r="QE4">
        <v>4.6160439924472496E-3</v>
      </c>
      <c r="QF4">
        <v>4.6316487178556763E-3</v>
      </c>
      <c r="QG4">
        <v>4.6472778741975052E-3</v>
      </c>
      <c r="QH4">
        <v>4.6629313352113131E-3</v>
      </c>
      <c r="QI4">
        <v>4.6786089747086314E-3</v>
      </c>
      <c r="QJ4">
        <v>4.6943106665742499E-3</v>
      </c>
      <c r="QK4">
        <v>4.7100362847664976E-3</v>
      </c>
      <c r="QL4">
        <v>4.7257857033175272E-3</v>
      </c>
      <c r="QM4">
        <v>4.7415587963335884E-3</v>
      </c>
      <c r="QN4">
        <v>4.7573554379953227E-3</v>
      </c>
      <c r="QO4">
        <v>4.773175502558011E-3</v>
      </c>
      <c r="QP4">
        <v>4.7890188643518756E-3</v>
      </c>
      <c r="QQ4">
        <v>4.804885397782321E-3</v>
      </c>
      <c r="QR4">
        <v>4.8207749773302184E-3</v>
      </c>
      <c r="QS4">
        <v>4.8366874775521611E-3</v>
      </c>
      <c r="QT4">
        <v>4.8526227730807279E-3</v>
      </c>
      <c r="QU4">
        <v>4.8685807386247282E-3</v>
      </c>
      <c r="QV4">
        <v>4.8845612489694726E-3</v>
      </c>
      <c r="QW4">
        <v>4.9005641789770186E-3</v>
      </c>
      <c r="QX4">
        <v>4.9165894035864046E-3</v>
      </c>
      <c r="QY4">
        <v>4.9326367978139172E-3</v>
      </c>
      <c r="QZ4">
        <v>4.9487062367533164E-3</v>
      </c>
      <c r="RA4">
        <v>4.9647975955760832E-3</v>
      </c>
      <c r="RB4">
        <v>4.9809107495316536E-3</v>
      </c>
      <c r="RC4">
        <v>4.9970455739476553E-3</v>
      </c>
      <c r="RD4">
        <v>5.0132019442301256E-3</v>
      </c>
      <c r="RE4">
        <v>5.029379735863761E-3</v>
      </c>
      <c r="RF4">
        <v>5.0455788244121221E-3</v>
      </c>
      <c r="RG4">
        <v>5.0617990855178667E-3</v>
      </c>
      <c r="RH4">
        <v>5.0780403949029556E-3</v>
      </c>
      <c r="RI4">
        <v>5.0943026283688901E-3</v>
      </c>
      <c r="RJ4">
        <v>5.1105856617969037E-3</v>
      </c>
      <c r="RK4">
        <v>5.1268893711481928E-3</v>
      </c>
      <c r="RL4">
        <v>5.1432136324641026E-3</v>
      </c>
      <c r="RM4">
        <v>5.1595583218663433E-3</v>
      </c>
      <c r="RN4">
        <v>5.1759233155571948E-3</v>
      </c>
      <c r="RO4">
        <v>5.1923084898197044E-3</v>
      </c>
      <c r="RP4">
        <v>5.2087137210178646E-3</v>
      </c>
      <c r="RQ4">
        <v>5.2251388855968379E-3</v>
      </c>
      <c r="RR4">
        <v>5.2415838600831247E-3</v>
      </c>
      <c r="RS4">
        <v>5.2580485210847547E-3</v>
      </c>
      <c r="RT4">
        <v>5.2745327452914754E-3</v>
      </c>
      <c r="RU4">
        <v>5.2910364094749286E-3</v>
      </c>
      <c r="RV4">
        <v>5.3075593904888321E-3</v>
      </c>
      <c r="RW4">
        <v>5.3241015652691652E-3</v>
      </c>
      <c r="RX4">
        <v>5.3406628108343098E-3</v>
      </c>
      <c r="RY4">
        <v>5.3572430042852729E-3</v>
      </c>
      <c r="RZ4">
        <v>5.3738420228058E-3</v>
      </c>
      <c r="SA4">
        <v>5.3904597436625779E-3</v>
      </c>
      <c r="SB4">
        <v>5.4070960442053834E-3</v>
      </c>
      <c r="SC4">
        <v>5.423750801867233E-3</v>
      </c>
      <c r="SD4">
        <v>5.4404238941645512E-3</v>
      </c>
      <c r="SE4">
        <v>5.4571151986973279E-3</v>
      </c>
      <c r="SF4">
        <v>5.4738245931492506E-3</v>
      </c>
      <c r="SG4">
        <v>5.490551955287872E-3</v>
      </c>
      <c r="SH4">
        <v>5.507297162964748E-3</v>
      </c>
      <c r="SI4">
        <v>5.5240653913763626E-3</v>
      </c>
      <c r="SJ4">
        <v>5.5408618278103682E-3</v>
      </c>
      <c r="SK4">
        <v>5.5576863683648604E-3</v>
      </c>
      <c r="SL4">
        <v>5.5745389092004593E-3</v>
      </c>
      <c r="SM4">
        <v>5.5914193465406948E-3</v>
      </c>
      <c r="SN4">
        <v>5.6083275766723546E-3</v>
      </c>
      <c r="SO4">
        <v>5.6252634959458158E-3</v>
      </c>
      <c r="SP4">
        <v>5.6422270007754046E-3</v>
      </c>
      <c r="SQ4">
        <v>5.6592179876397298E-3</v>
      </c>
      <c r="SR4">
        <v>5.6762363530820344E-3</v>
      </c>
      <c r="SS4">
        <v>5.6932819937105146E-3</v>
      </c>
      <c r="ST4">
        <v>5.7103548061986989E-3</v>
      </c>
      <c r="SU4">
        <v>5.7274546872857273E-3</v>
      </c>
      <c r="SV4">
        <v>5.7445815337767219E-3</v>
      </c>
      <c r="SW4">
        <v>5.7617352425431007E-3</v>
      </c>
      <c r="SX4">
        <v>5.7789157105229182E-3</v>
      </c>
      <c r="SY4">
        <v>5.7961228347211714E-3</v>
      </c>
      <c r="SZ4">
        <v>5.8133565122101428E-3</v>
      </c>
      <c r="TA4">
        <v>5.8306166401297169E-3</v>
      </c>
      <c r="TB4">
        <v>5.8479031156876684E-3</v>
      </c>
      <c r="TC4">
        <v>5.8652158361600423E-3</v>
      </c>
      <c r="TD4">
        <v>5.8825546988914056E-3</v>
      </c>
      <c r="TE4">
        <v>5.8999196012951899E-3</v>
      </c>
      <c r="TF4">
        <v>5.9173104408539959E-3</v>
      </c>
      <c r="TG4">
        <v>5.9347271151199126E-3</v>
      </c>
      <c r="TH4">
        <v>5.952169521714794E-3</v>
      </c>
      <c r="TI4">
        <v>5.9696375583305908E-3</v>
      </c>
      <c r="TJ4">
        <v>5.9871311227296361E-3</v>
      </c>
      <c r="TK4">
        <v>6.0046501127449456E-3</v>
      </c>
      <c r="TL4">
        <v>6.0221944262805263E-3</v>
      </c>
      <c r="TM4">
        <v>6.0397639613116493E-3</v>
      </c>
      <c r="TN4">
        <v>6.0573586158851637E-3</v>
      </c>
      <c r="TO4">
        <v>6.0749782881197719E-3</v>
      </c>
      <c r="TP4">
        <v>6.0926228762063269E-3</v>
      </c>
      <c r="TQ4">
        <v>6.1102922784081054E-3</v>
      </c>
      <c r="TR4">
        <v>6.1279863930611099E-3</v>
      </c>
      <c r="TS4">
        <v>6.1457051185743331E-3</v>
      </c>
      <c r="TT4">
        <v>6.1634483534300458E-3</v>
      </c>
      <c r="TU4">
        <v>6.1812159961840687E-3</v>
      </c>
      <c r="TV4">
        <v>6.1990079454660478E-3</v>
      </c>
      <c r="TW4">
        <v>6.2168240999797312E-3</v>
      </c>
      <c r="TX4">
        <v>6.2346643585032419E-3</v>
      </c>
      <c r="TY4">
        <v>6.2525286198893337E-3</v>
      </c>
      <c r="TZ4">
        <v>6.2704167830656679E-3</v>
      </c>
      <c r="UA4">
        <v>6.2883287470350702E-3</v>
      </c>
      <c r="UB4">
        <v>6.3062644108757993E-3</v>
      </c>
      <c r="UC4">
        <v>6.3242236737418049E-3</v>
      </c>
      <c r="UD4">
        <v>6.342206434862982E-3</v>
      </c>
      <c r="UE4">
        <v>6.3602125935454112E-3</v>
      </c>
      <c r="UF4">
        <v>6.3782420491716599E-3</v>
      </c>
      <c r="UG4">
        <v>6.3962947012009778E-3</v>
      </c>
      <c r="UH4">
        <v>6.4143704491695661E-3</v>
      </c>
      <c r="UI4">
        <v>6.4324691926908421E-3</v>
      </c>
      <c r="UJ4">
        <v>6.4505908314556569E-3</v>
      </c>
      <c r="UK4">
        <v>6.4687352652325666E-3</v>
      </c>
      <c r="UL4">
        <v>6.486902393868019E-3</v>
      </c>
      <c r="UM4">
        <v>6.5050921172866783E-3</v>
      </c>
      <c r="UN4">
        <v>6.5233043354915587E-3</v>
      </c>
      <c r="UO4">
        <v>6.5415389485643516E-3</v>
      </c>
      <c r="UP4">
        <v>6.5597958566655894E-3</v>
      </c>
      <c r="UQ4">
        <v>6.5780749600349176E-3</v>
      </c>
      <c r="UR4">
        <v>6.5963761589912934E-3</v>
      </c>
      <c r="US4">
        <v>6.6146993539332333E-3</v>
      </c>
      <c r="UT4">
        <v>6.6330444453390272E-3</v>
      </c>
      <c r="UU4">
        <v>6.6514113337669406E-3</v>
      </c>
      <c r="UV4">
        <v>6.6697999198554831E-3</v>
      </c>
      <c r="UW4">
        <v>6.688210104323568E-3</v>
      </c>
      <c r="UX4">
        <v>6.7066417879707687E-3</v>
      </c>
      <c r="UY4">
        <v>6.7250948716775089E-3</v>
      </c>
      <c r="UZ4">
        <v>6.7435692564052812E-3</v>
      </c>
      <c r="VA4">
        <v>6.7620648431968543E-3</v>
      </c>
      <c r="VB4">
        <v>6.7805815331764838E-3</v>
      </c>
      <c r="VC4">
        <v>6.7991192275501109E-3</v>
      </c>
      <c r="VD4">
        <v>6.8176778276055668E-3</v>
      </c>
      <c r="VE4">
        <v>6.8362572347127762E-3</v>
      </c>
      <c r="VF4">
        <v>6.8548573503239398E-3</v>
      </c>
      <c r="VG4">
        <v>6.8734780759737556E-3</v>
      </c>
      <c r="VH4">
        <v>6.8921193132795936E-3</v>
      </c>
      <c r="VI4">
        <v>6.9107809639417069E-3</v>
      </c>
      <c r="VJ4">
        <v>6.9294629297433803E-3</v>
      </c>
      <c r="VK4">
        <v>6.9481651125511716E-3</v>
      </c>
      <c r="VL4">
        <v>6.9668874143150646E-3</v>
      </c>
      <c r="VM4">
        <v>6.9856297370686606E-3</v>
      </c>
      <c r="VN4">
        <v>7.0043919829293642E-3</v>
      </c>
      <c r="VO4">
        <v>7.023174054098546E-3</v>
      </c>
      <c r="VP4">
        <v>7.041975852861742E-3</v>
      </c>
      <c r="VQ4">
        <v>7.0607972815888284E-3</v>
      </c>
      <c r="VR4">
        <v>7.0796382427341636E-3</v>
      </c>
      <c r="VS4">
        <v>7.098498638836815E-3</v>
      </c>
      <c r="VT4">
        <v>7.1173783725206573E-3</v>
      </c>
      <c r="VU4">
        <v>7.1362773464946124E-3</v>
      </c>
      <c r="VV4">
        <v>7.155195463552773E-3</v>
      </c>
      <c r="VW4">
        <v>7.1741326265745593E-3</v>
      </c>
      <c r="VX4">
        <v>7.1930887385249134E-3</v>
      </c>
      <c r="VY4">
        <v>7.2120637024544274E-3</v>
      </c>
      <c r="VZ4">
        <v>7.2310574214995236E-3</v>
      </c>
      <c r="WA4">
        <v>7.2500697988825977E-3</v>
      </c>
      <c r="WB4">
        <v>7.2691007379121738E-3</v>
      </c>
      <c r="WC4">
        <v>7.2881501419830566E-3</v>
      </c>
      <c r="WD4">
        <v>7.3072179145764783E-3</v>
      </c>
      <c r="WE4">
        <v>7.3263082399502898E-3</v>
      </c>
      <c r="WF4">
        <v>7.345425309250842E-3</v>
      </c>
      <c r="WG4">
        <v>7.3645690364078486E-3</v>
      </c>
      <c r="WH4">
        <v>7.3837393354189698E-3</v>
      </c>
      <c r="WI4">
        <v>7.4029361203501402E-3</v>
      </c>
      <c r="WJ4">
        <v>7.4221593053358749E-3</v>
      </c>
      <c r="WK4">
        <v>7.4414088045795593E-3</v>
      </c>
      <c r="WL4">
        <v>7.4606845323537639E-3</v>
      </c>
      <c r="WM4">
        <v>7.4799864030005176E-3</v>
      </c>
      <c r="WN4">
        <v>7.4993143309316293E-3</v>
      </c>
      <c r="WO4">
        <v>7.5186682306289691E-3</v>
      </c>
      <c r="WP4">
        <v>7.5380480166447692E-3</v>
      </c>
      <c r="WQ4">
        <v>7.5574536036019119E-3</v>
      </c>
      <c r="WR4">
        <v>7.5768849061942038E-3</v>
      </c>
      <c r="WS4">
        <v>7.5963418391867066E-3</v>
      </c>
      <c r="WT4">
        <v>7.6158243174159722E-3</v>
      </c>
      <c r="WU4">
        <v>7.6353322557903437E-3</v>
      </c>
      <c r="WV4">
        <v>7.6548655692902758E-3</v>
      </c>
      <c r="WW4">
        <v>7.6744241729685561E-3</v>
      </c>
      <c r="WX4">
        <v>7.6940079819506164E-3</v>
      </c>
      <c r="WY4">
        <v>7.7136169114348117E-3</v>
      </c>
      <c r="WZ4">
        <v>7.7332508766926981E-3</v>
      </c>
      <c r="XA4">
        <v>7.7529097930692792E-3</v>
      </c>
      <c r="XB4">
        <v>7.7725935759833048E-3</v>
      </c>
      <c r="XC4">
        <v>7.7923021409275484E-3</v>
      </c>
      <c r="XD4">
        <v>7.8120354034690552E-3</v>
      </c>
      <c r="XE4">
        <v>7.8317932792494049E-3</v>
      </c>
      <c r="XF4">
        <v>7.8515756839850036E-3</v>
      </c>
      <c r="XG4">
        <v>7.8713825334673273E-3</v>
      </c>
      <c r="XH4">
        <v>7.8912137435631913E-3</v>
      </c>
      <c r="XI4">
        <v>7.9110692302150065E-3</v>
      </c>
      <c r="XJ4">
        <v>7.9309489094410348E-3</v>
      </c>
      <c r="XK4">
        <v>7.9508526973356766E-3</v>
      </c>
      <c r="XL4">
        <v>7.970780510069669E-3</v>
      </c>
      <c r="XM4">
        <v>7.9907322638903908E-3</v>
      </c>
      <c r="XN4">
        <v>8.0107078751220934E-3</v>
      </c>
      <c r="XO4">
        <v>8.0307072601661592E-3</v>
      </c>
      <c r="XP4">
        <v>8.0507303355013167E-3</v>
      </c>
      <c r="XQ4">
        <v>8.0707770176839527E-3</v>
      </c>
      <c r="XR4">
        <v>8.0908472233482999E-3</v>
      </c>
      <c r="XS4">
        <v>8.1109408692066846E-3</v>
      </c>
      <c r="XT4">
        <v>8.1310578720498322E-3</v>
      </c>
      <c r="XU4">
        <v>8.1511981487470096E-3</v>
      </c>
      <c r="XV4">
        <v>8.1713616162463389E-3</v>
      </c>
      <c r="XW4">
        <v>8.1915481915750023E-3</v>
      </c>
      <c r="XX4">
        <v>8.2117577918395003E-3</v>
      </c>
      <c r="XY4">
        <v>8.231990334225836E-3</v>
      </c>
      <c r="XZ4">
        <v>8.2522457359998219E-3</v>
      </c>
      <c r="YA4">
        <v>8.2725239145072221E-3</v>
      </c>
      <c r="YB4">
        <v>8.2928247871740766E-3</v>
      </c>
      <c r="YC4">
        <v>8.3131482715068442E-3</v>
      </c>
      <c r="YD4">
        <v>8.3334942850926737E-3</v>
      </c>
      <c r="YE4">
        <v>8.3538627455996238E-3</v>
      </c>
      <c r="YF4">
        <v>8.3742535707768736E-3</v>
      </c>
      <c r="YG4">
        <v>8.3946666784549418E-3</v>
      </c>
      <c r="YH4">
        <v>8.4151019865459226E-3</v>
      </c>
      <c r="YI4">
        <v>8.435559413043683E-3</v>
      </c>
      <c r="YJ4">
        <v>8.4560388760241013E-3</v>
      </c>
      <c r="YK4">
        <v>8.4765402936452499E-3</v>
      </c>
      <c r="YL4">
        <v>8.497063584147627E-3</v>
      </c>
      <c r="YM4">
        <v>8.5176086658543849E-3</v>
      </c>
      <c r="YN4">
        <v>8.5381754571714902E-3</v>
      </c>
      <c r="YO4">
        <v>8.5587638765879954E-3</v>
      </c>
      <c r="YP4">
        <v>8.5793738426761783E-3</v>
      </c>
      <c r="YQ4">
        <v>8.6000052740917935E-3</v>
      </c>
      <c r="YR4">
        <v>8.6206580895742627E-3</v>
      </c>
      <c r="YS4">
        <v>8.6413322079468696E-3</v>
      </c>
      <c r="YT4">
        <v>8.6620275481169521E-3</v>
      </c>
      <c r="YU4">
        <v>8.6827440290761296E-3</v>
      </c>
      <c r="YV4">
        <v>8.7034815699004713E-3</v>
      </c>
      <c r="YW4">
        <v>8.7242400897507098E-3</v>
      </c>
      <c r="YX4">
        <v>8.7450195078724001E-3</v>
      </c>
      <c r="YY4">
        <v>8.7658197435961666E-3</v>
      </c>
      <c r="YZ4">
        <v>8.7866407163378381E-3</v>
      </c>
      <c r="ZA4">
        <v>8.8074823455986783E-3</v>
      </c>
      <c r="ZB4">
        <v>8.8283445509655511E-3</v>
      </c>
      <c r="ZC4">
        <v>8.8492272521111127E-3</v>
      </c>
      <c r="ZD4">
        <v>8.8701303687939732E-3</v>
      </c>
      <c r="ZE4">
        <v>8.8910538208589168E-3</v>
      </c>
      <c r="ZF4">
        <v>8.9119975282370718E-3</v>
      </c>
      <c r="ZG4">
        <v>8.9329614109460546E-3</v>
      </c>
      <c r="ZH4">
        <v>8.9539453890902128E-3</v>
      </c>
      <c r="ZI4">
        <v>8.9749493828607165E-3</v>
      </c>
      <c r="ZJ4">
        <v>8.9959733125358227E-3</v>
      </c>
      <c r="ZK4">
        <v>9.0170170984809755E-3</v>
      </c>
      <c r="ZL4">
        <v>9.0380806611490162E-3</v>
      </c>
      <c r="ZM4">
        <v>9.0591639210803442E-3</v>
      </c>
      <c r="ZN4">
        <v>9.0802667989031069E-3</v>
      </c>
      <c r="ZO4">
        <v>9.1013892153332873E-3</v>
      </c>
      <c r="ZP4">
        <v>9.1225310911749839E-3</v>
      </c>
      <c r="ZQ4">
        <v>9.1436923473204902E-3</v>
      </c>
      <c r="ZR4">
        <v>9.1648729047504873E-3</v>
      </c>
      <c r="ZS4">
        <v>9.1860726845342071E-3</v>
      </c>
      <c r="ZT4">
        <v>9.2072916078295656E-3</v>
      </c>
      <c r="ZU4">
        <v>9.2285295958833662E-3</v>
      </c>
      <c r="ZV4">
        <v>9.2497865700314225E-3</v>
      </c>
      <c r="ZW4">
        <v>9.2710624516986993E-3</v>
      </c>
      <c r="ZX4">
        <v>9.2923571623995151E-3</v>
      </c>
      <c r="ZY4">
        <v>9.3136706237376445E-3</v>
      </c>
      <c r="ZZ4">
        <v>9.3350027574065093E-3</v>
      </c>
      <c r="AAA4">
        <v>9.3563570183235641E-3</v>
      </c>
      <c r="AAB4">
        <v>9.3777368649945615E-3</v>
      </c>
      <c r="AAC4">
        <v>9.399142224617768E-3</v>
      </c>
      <c r="AAD4">
        <v>9.4205730244650843E-3</v>
      </c>
      <c r="AAE4">
        <v>9.4420291918823358E-3</v>
      </c>
      <c r="AAF4">
        <v>9.4635106542895649E-3</v>
      </c>
      <c r="AAG4">
        <v>9.4850173391812682E-3</v>
      </c>
      <c r="AAH4">
        <v>9.5065491741266918E-3</v>
      </c>
      <c r="AAI4">
        <v>9.5281060867700891E-3</v>
      </c>
      <c r="AAJ4">
        <v>9.5496880048309939E-3</v>
      </c>
      <c r="AAK4">
        <v>9.5712948561044679E-3</v>
      </c>
      <c r="AAL4">
        <v>9.5929265684613942E-3</v>
      </c>
      <c r="AAM4">
        <v>9.6145830698487027E-3</v>
      </c>
      <c r="AAN4">
        <v>9.6362642882896754E-3</v>
      </c>
      <c r="AAO4">
        <v>9.6579701518841599E-3</v>
      </c>
      <c r="AAP4">
        <v>9.6797005888088605E-3</v>
      </c>
      <c r="AAQ4">
        <v>9.7014555273175831E-3</v>
      </c>
      <c r="AAR4">
        <v>9.7232348957415043E-3</v>
      </c>
      <c r="AAS4">
        <v>9.7450386224893978E-3</v>
      </c>
      <c r="AAT4">
        <v>9.7668666360478992E-3</v>
      </c>
      <c r="AAU4">
        <v>9.7887188649817755E-3</v>
      </c>
      <c r="AAV4">
        <v>9.8105952379341638E-3</v>
      </c>
      <c r="AAW4">
        <v>9.8324956836267872E-3</v>
      </c>
      <c r="AAX4">
        <v>9.8544201308602662E-3</v>
      </c>
      <c r="AAY4">
        <v>9.8763685085143122E-3</v>
      </c>
      <c r="AAZ4">
        <v>9.8983407455479813E-3</v>
      </c>
      <c r="ABA4">
        <v>9.9203367709999515E-3</v>
      </c>
      <c r="ABB4">
        <v>9.9423565139887173E-3</v>
      </c>
      <c r="ABC4">
        <v>9.9643999037128568E-3</v>
      </c>
      <c r="ABD4">
        <v>9.9864668694512604E-3</v>
      </c>
      <c r="ABE4">
        <v>1.0008557340563381E-2</v>
      </c>
      <c r="ABF4">
        <v>1.003067124648946E-2</v>
      </c>
      <c r="ABG4">
        <v>1.005280851675076E-2</v>
      </c>
      <c r="ABH4">
        <v>1.0074969080949811E-2</v>
      </c>
      <c r="ABI4">
        <v>1.009715286877062E-2</v>
      </c>
      <c r="ABJ4">
        <v>1.0119359809978931E-2</v>
      </c>
      <c r="ABK4">
        <v>1.014158983442243E-2</v>
      </c>
      <c r="ABL4">
        <v>1.016384287203099E-2</v>
      </c>
      <c r="ABM4">
        <v>1.0186118852816889E-2</v>
      </c>
      <c r="ABN4">
        <v>1.020841770687503E-2</v>
      </c>
      <c r="ABO4">
        <v>1.023073936438317E-2</v>
      </c>
      <c r="ABP4">
        <v>1.025308375560216E-2</v>
      </c>
      <c r="ABQ4">
        <v>1.0275450810876141E-2</v>
      </c>
      <c r="ABR4">
        <v>1.0297840460632779E-2</v>
      </c>
      <c r="ABS4">
        <v>1.032025263538346E-2</v>
      </c>
      <c r="ABT4">
        <v>1.0342687265723559E-2</v>
      </c>
      <c r="ABU4">
        <v>1.03651442823326E-2</v>
      </c>
      <c r="ABV4">
        <v>1.0387623615974499E-2</v>
      </c>
      <c r="ABW4">
        <v>1.041012519749779E-2</v>
      </c>
      <c r="ABX4">
        <v>1.0432648957835791E-2</v>
      </c>
      <c r="ABY4">
        <v>1.045519482800686E-2</v>
      </c>
      <c r="ABZ4">
        <v>1.0477762739114599E-2</v>
      </c>
      <c r="ACA4">
        <v>1.050035262234804E-2</v>
      </c>
      <c r="ACB4">
        <v>1.0522964408981849E-2</v>
      </c>
      <c r="ACC4">
        <v>1.0545598030376571E-2</v>
      </c>
      <c r="ACD4">
        <v>1.0568253417978809E-2</v>
      </c>
      <c r="ACE4">
        <v>1.0590930503321419E-2</v>
      </c>
      <c r="ACF4">
        <v>1.061362921802371E-2</v>
      </c>
      <c r="ACG4">
        <v>1.06363494937917E-2</v>
      </c>
      <c r="ACH4">
        <v>1.065909126241819E-2</v>
      </c>
      <c r="ACI4">
        <v>1.068185445578314E-2</v>
      </c>
      <c r="ACJ4">
        <v>1.0704639005853689E-2</v>
      </c>
      <c r="ACK4">
        <v>1.072744484468448E-2</v>
      </c>
      <c r="ACL4">
        <v>1.0750271904417781E-2</v>
      </c>
      <c r="ACM4">
        <v>1.077312011728369E-2</v>
      </c>
      <c r="ACN4">
        <v>1.0795989415600379E-2</v>
      </c>
      <c r="ACO4">
        <v>1.081887973177419E-2</v>
      </c>
      <c r="ACP4">
        <v>1.0841790998299921E-2</v>
      </c>
      <c r="ACQ4">
        <v>1.086472314776094E-2</v>
      </c>
      <c r="ACR4">
        <v>1.0887676112829439E-2</v>
      </c>
      <c r="ACS4">
        <v>1.091064982626651E-2</v>
      </c>
      <c r="ACT4">
        <v>1.093364422092249E-2</v>
      </c>
      <c r="ACU4">
        <v>1.095665922973699E-2</v>
      </c>
      <c r="ACV4">
        <v>1.0979694785739151E-2</v>
      </c>
      <c r="ACW4">
        <v>1.100275082204785E-2</v>
      </c>
      <c r="ACX4">
        <v>1.10258272718718E-2</v>
      </c>
      <c r="ACY4">
        <v>1.10489240685098E-2</v>
      </c>
      <c r="ACZ4">
        <v>1.107204114535087E-2</v>
      </c>
      <c r="ADA4">
        <v>1.1095178435874429E-2</v>
      </c>
      <c r="ADB4">
        <v>1.111833587365051E-2</v>
      </c>
      <c r="ADC4">
        <v>1.114151339233988E-2</v>
      </c>
      <c r="ADD4">
        <v>1.116471092569422E-2</v>
      </c>
      <c r="ADE4">
        <v>1.118792840755637E-2</v>
      </c>
      <c r="ADF4">
        <v>1.121116577186035E-2</v>
      </c>
      <c r="ADG4">
        <v>1.123442295263169E-2</v>
      </c>
      <c r="ADH4">
        <v>1.1257699883987501E-2</v>
      </c>
      <c r="ADI4">
        <v>1.1280996500136651E-2</v>
      </c>
      <c r="ADJ4">
        <v>1.130431273537994E-2</v>
      </c>
      <c r="ADK4">
        <v>1.1327648524110291E-2</v>
      </c>
      <c r="ADL4">
        <v>1.135100380081285E-2</v>
      </c>
      <c r="ADM4">
        <v>1.13743785000652E-2</v>
      </c>
      <c r="ADN4">
        <v>1.139777255653753E-2</v>
      </c>
      <c r="ADO4">
        <v>1.142118590499271E-2</v>
      </c>
      <c r="ADP4">
        <v>1.1444618480286561E-2</v>
      </c>
      <c r="ADQ4">
        <v>1.1468070217367919E-2</v>
      </c>
      <c r="ADR4">
        <v>1.149154105127884E-2</v>
      </c>
      <c r="ADS4">
        <v>1.151503091715474E-2</v>
      </c>
      <c r="ADT4">
        <v>1.153853975022456E-2</v>
      </c>
      <c r="ADU4">
        <v>1.156206748581088E-2</v>
      </c>
      <c r="ADV4">
        <v>1.158561405933011E-2</v>
      </c>
      <c r="ADW4">
        <v>1.160918235578302E-2</v>
      </c>
      <c r="ADX4">
        <v>1.1632775261540549E-2</v>
      </c>
      <c r="ADY4">
        <v>1.16563927142049E-2</v>
      </c>
      <c r="ADZ4">
        <v>1.168003465145849E-2</v>
      </c>
      <c r="AEA4">
        <v>1.170370101106427E-2</v>
      </c>
      <c r="AEB4">
        <v>1.172739173086597E-2</v>
      </c>
      <c r="AEC4">
        <v>1.175110674878832E-2</v>
      </c>
      <c r="AED4">
        <v>1.177484600283733E-2</v>
      </c>
      <c r="AEE4">
        <v>1.1798609431100509E-2</v>
      </c>
      <c r="AEF4">
        <v>1.182239697174714E-2</v>
      </c>
      <c r="AEG4">
        <v>1.184620856302851E-2</v>
      </c>
      <c r="AEH4">
        <v>1.187004414327817E-2</v>
      </c>
      <c r="AEI4">
        <v>1.189390365091215E-2</v>
      </c>
      <c r="AEJ4">
        <v>1.191778702442923E-2</v>
      </c>
      <c r="AEK4">
        <v>1.1941694202411181E-2</v>
      </c>
      <c r="AEL4">
        <v>1.1965625123522981E-2</v>
      </c>
      <c r="AEM4">
        <v>1.1989579726513081E-2</v>
      </c>
      <c r="AEN4">
        <v>1.201355795021361E-2</v>
      </c>
      <c r="AEO4">
        <v>1.2037559733540679E-2</v>
      </c>
      <c r="AEP4">
        <v>1.206158501549451E-2</v>
      </c>
      <c r="AEQ4">
        <v>1.208563373515978E-2</v>
      </c>
      <c r="AER4">
        <v>1.2109705831705781E-2</v>
      </c>
      <c r="AES4">
        <v>1.2133801244386681E-2</v>
      </c>
      <c r="AET4">
        <v>1.215791991254175E-2</v>
      </c>
      <c r="AEU4">
        <v>1.218206177559559E-2</v>
      </c>
      <c r="AEV4">
        <v>1.220622677305839E-2</v>
      </c>
      <c r="AEW4">
        <v>1.2230414844526079E-2</v>
      </c>
      <c r="AEX4">
        <v>1.225462592968064E-2</v>
      </c>
      <c r="AEY4">
        <v>1.2278859968290279E-2</v>
      </c>
      <c r="AEZ4">
        <v>1.230311690020967E-2</v>
      </c>
      <c r="AFA4">
        <v>1.2327396665380189E-2</v>
      </c>
      <c r="AFB4">
        <v>1.235169920383008E-2</v>
      </c>
      <c r="AFC4">
        <v>1.237602445567477E-2</v>
      </c>
      <c r="AFD4">
        <v>1.2400372361117009E-2</v>
      </c>
      <c r="AFE4">
        <v>1.2424742860447089E-2</v>
      </c>
      <c r="AFF4">
        <v>1.2449135894043169E-2</v>
      </c>
      <c r="AFG4">
        <v>1.2473551402371309E-2</v>
      </c>
      <c r="AFH4">
        <v>1.2497989325985861E-2</v>
      </c>
      <c r="AFI4">
        <v>1.2522449605529571E-2</v>
      </c>
      <c r="AFJ4">
        <v>1.2546932181733819E-2</v>
      </c>
      <c r="AFK4">
        <v>1.2571436995418919E-2</v>
      </c>
      <c r="AFL4">
        <v>1.259596398749414E-2</v>
      </c>
      <c r="AFM4">
        <v>1.26205130989581E-2</v>
      </c>
      <c r="AFN4">
        <v>1.2645084270898889E-2</v>
      </c>
      <c r="AFO4">
        <v>1.2669677444494281E-2</v>
      </c>
      <c r="AFP4">
        <v>1.269429256101195E-2</v>
      </c>
      <c r="AFQ4">
        <v>1.2718929561809649E-2</v>
      </c>
      <c r="AFR4">
        <v>1.274358838833551E-2</v>
      </c>
      <c r="AFS4">
        <v>1.27682689821281E-2</v>
      </c>
      <c r="AFT4">
        <v>1.2792971284816721E-2</v>
      </c>
      <c r="AFU4">
        <v>1.281769523812161E-2</v>
      </c>
      <c r="AFV4">
        <v>1.284244078385411E-2</v>
      </c>
      <c r="AFW4">
        <v>1.2867207863916839E-2</v>
      </c>
      <c r="AFX4">
        <v>1.2891996420303999E-2</v>
      </c>
      <c r="AFY4">
        <v>1.291680639510143E-2</v>
      </c>
      <c r="AFZ4">
        <v>1.294163773048689E-2</v>
      </c>
      <c r="AGA4">
        <v>1.296649036873025E-2</v>
      </c>
      <c r="AGB4">
        <v>1.2991364252193679E-2</v>
      </c>
      <c r="AGC4">
        <v>1.3016259323331791E-2</v>
      </c>
      <c r="AGD4">
        <v>1.304117552469191E-2</v>
      </c>
      <c r="AGE4">
        <v>1.30661127989142E-2</v>
      </c>
      <c r="AGF4">
        <v>1.309107108873188E-2</v>
      </c>
      <c r="AGG4">
        <v>1.3116050336971431E-2</v>
      </c>
      <c r="AGH4">
        <v>1.314105048655274E-2</v>
      </c>
      <c r="AGI4">
        <v>1.3166071480489309E-2</v>
      </c>
      <c r="AGJ4">
        <v>1.319111326188848E-2</v>
      </c>
      <c r="AGK4">
        <v>1.321617577395149E-2</v>
      </c>
      <c r="AGL4">
        <v>1.3241258959973849E-2</v>
      </c>
      <c r="AGM4">
        <v>1.326636276334534E-2</v>
      </c>
      <c r="AGN4">
        <v>1.32914871275503E-2</v>
      </c>
      <c r="AGO4">
        <v>1.3316631996167781E-2</v>
      </c>
      <c r="AGP4">
        <v>1.334179731287171E-2</v>
      </c>
      <c r="AGQ4">
        <v>1.336698302143109E-2</v>
      </c>
      <c r="AGR4">
        <v>1.3392189065710179E-2</v>
      </c>
      <c r="AGS4">
        <v>1.3417415389668621E-2</v>
      </c>
      <c r="AGT4">
        <v>1.3442661937361671E-2</v>
      </c>
      <c r="AGU4">
        <v>1.346792865294036E-2</v>
      </c>
      <c r="AGV4">
        <v>1.349321548065165E-2</v>
      </c>
      <c r="AGW4">
        <v>1.351852236483863E-2</v>
      </c>
      <c r="AGX4">
        <v>1.354384924994064E-2</v>
      </c>
      <c r="AGY4">
        <v>1.356919608049352E-2</v>
      </c>
      <c r="AGZ4">
        <v>1.3594562801129671E-2</v>
      </c>
      <c r="AHA4">
        <v>1.361994935657833E-2</v>
      </c>
      <c r="AHB4">
        <v>1.364535569166571E-2</v>
      </c>
      <c r="AHC4">
        <v>1.3670781751315079E-2</v>
      </c>
      <c r="AHD4">
        <v>1.369622748054704E-2</v>
      </c>
      <c r="AHE4">
        <v>1.3721692824479661E-2</v>
      </c>
      <c r="AHF4">
        <v>1.3747177728328589E-2</v>
      </c>
      <c r="AHG4">
        <v>1.3772682137407269E-2</v>
      </c>
      <c r="AHH4">
        <v>1.3798205997127061E-2</v>
      </c>
      <c r="AHI4">
        <v>1.382374925299746E-2</v>
      </c>
      <c r="AHJ4">
        <v>1.3849311850626199E-2</v>
      </c>
      <c r="AHK4">
        <v>1.3874893735719431E-2</v>
      </c>
      <c r="AHL4">
        <v>1.3900494854081879E-2</v>
      </c>
      <c r="AHM4">
        <v>1.392611515161698E-2</v>
      </c>
      <c r="AHN4">
        <v>1.395175457432711E-2</v>
      </c>
      <c r="AHO4">
        <v>1.397741306831364E-2</v>
      </c>
      <c r="AHP4">
        <v>1.400309057977713E-2</v>
      </c>
      <c r="AHQ4">
        <v>1.402878705501754E-2</v>
      </c>
      <c r="AHR4">
        <v>1.4054502440434231E-2</v>
      </c>
      <c r="AHS4">
        <v>1.408023914549846E-2</v>
      </c>
      <c r="AHT4">
        <v>1.410599957953752E-2</v>
      </c>
      <c r="AHU4">
        <v>1.413178368887646E-2</v>
      </c>
      <c r="AHV4">
        <v>1.415759141992956E-2</v>
      </c>
      <c r="AHW4">
        <v>1.418342271920044E-2</v>
      </c>
      <c r="AHX4">
        <v>1.420927753328244E-2</v>
      </c>
      <c r="AHY4">
        <v>1.4235155808858761E-2</v>
      </c>
      <c r="AHZ4">
        <v>1.426105749270277E-2</v>
      </c>
      <c r="AIA4">
        <v>1.42869825316782E-2</v>
      </c>
      <c r="AIB4">
        <v>1.431293087273942E-2</v>
      </c>
      <c r="AIC4">
        <v>1.4338902462931629E-2</v>
      </c>
      <c r="AID4">
        <v>1.4364897249391139E-2</v>
      </c>
      <c r="AIE4">
        <v>1.439091517934556E-2</v>
      </c>
      <c r="AIF4">
        <v>1.4416956200114101E-2</v>
      </c>
      <c r="AIG4">
        <v>1.4443020259107721E-2</v>
      </c>
      <c r="AIH4">
        <v>1.4469107303829439E-2</v>
      </c>
      <c r="AII4">
        <v>1.449521728187452E-2</v>
      </c>
      <c r="AIJ4">
        <v>1.452135014093067E-2</v>
      </c>
      <c r="AIK4">
        <v>1.4547505828778369E-2</v>
      </c>
      <c r="AIL4">
        <v>1.4573684293291009E-2</v>
      </c>
      <c r="AIM4">
        <v>1.459988548243514E-2</v>
      </c>
      <c r="AIN4">
        <v>1.462610934427073E-2</v>
      </c>
      <c r="AIO4">
        <v>1.465235582695134E-2</v>
      </c>
      <c r="AIP4">
        <v>1.4678624878724379E-2</v>
      </c>
      <c r="AIQ4">
        <v>1.4704916447931329E-2</v>
      </c>
      <c r="AIR4">
        <v>1.4731230483007949E-2</v>
      </c>
      <c r="AIS4">
        <v>1.4757566932484509E-2</v>
      </c>
      <c r="AIT4">
        <v>1.4783925744985981E-2</v>
      </c>
      <c r="AIU4">
        <v>1.4810306869232331E-2</v>
      </c>
      <c r="AIV4">
        <v>1.483671025403864E-2</v>
      </c>
      <c r="AIW4">
        <v>1.4863135848315379E-2</v>
      </c>
      <c r="AIX4">
        <v>1.488958360106863E-2</v>
      </c>
      <c r="AIY4">
        <v>1.4916053461400271E-2</v>
      </c>
      <c r="AIZ4">
        <v>1.49425453785082E-2</v>
      </c>
      <c r="AJA4">
        <v>1.496905930168657E-2</v>
      </c>
      <c r="AJB4">
        <v>1.4995595180325951E-2</v>
      </c>
      <c r="AJC4">
        <v>1.502215296391359E-2</v>
      </c>
      <c r="AJD4">
        <v>1.50487326020336E-2</v>
      </c>
      <c r="AJE4">
        <v>1.5075334044367171E-2</v>
      </c>
      <c r="AJF4">
        <v>1.51019572406928E-2</v>
      </c>
      <c r="AJG4">
        <v>1.5128602140886431E-2</v>
      </c>
      <c r="AJH4">
        <v>1.515526869492172E-2</v>
      </c>
      <c r="AJI4">
        <v>1.518195685287028E-2</v>
      </c>
      <c r="AJJ4">
        <v>1.520866656490177E-2</v>
      </c>
      <c r="AJK4">
        <v>1.5235397781284171E-2</v>
      </c>
      <c r="AJL4">
        <v>1.526215045238398E-2</v>
      </c>
      <c r="AJM4">
        <v>1.528892452866646E-2</v>
      </c>
      <c r="AJN4">
        <v>1.5315719960695711E-2</v>
      </c>
      <c r="AJO4">
        <v>1.534253669913499E-2</v>
      </c>
      <c r="AJP4">
        <v>1.5369374694746861E-2</v>
      </c>
      <c r="AJQ4">
        <v>1.539623389839341E-2</v>
      </c>
      <c r="AJR4">
        <v>1.5423114261036441E-2</v>
      </c>
      <c r="AJS4">
        <v>1.545001573373761E-2</v>
      </c>
      <c r="AJT4">
        <v>1.547693826765875E-2</v>
      </c>
      <c r="AJU4">
        <v>1.550388181406189E-2</v>
      </c>
      <c r="AJV4">
        <v>1.553084632430966E-2</v>
      </c>
      <c r="AJW4">
        <v>1.555783174986527E-2</v>
      </c>
      <c r="AJX4">
        <v>1.5584838042292871E-2</v>
      </c>
      <c r="AJY4">
        <v>1.561186515325764E-2</v>
      </c>
      <c r="AJZ4">
        <v>1.5638913034526018E-2</v>
      </c>
      <c r="AKA4">
        <v>1.566598163796586E-2</v>
      </c>
      <c r="AKB4">
        <v>1.5693070915546701E-2</v>
      </c>
      <c r="AKC4">
        <v>1.5720180819339829E-2</v>
      </c>
      <c r="AKD4">
        <v>1.5747311301518591E-2</v>
      </c>
      <c r="AKE4">
        <v>1.577446231435848E-2</v>
      </c>
      <c r="AKF4">
        <v>1.580163381023738E-2</v>
      </c>
      <c r="AKG4">
        <v>1.5828825741635719E-2</v>
      </c>
      <c r="AKH4">
        <v>1.5856038061136661E-2</v>
      </c>
      <c r="AKI4">
        <v>1.5883270721426309E-2</v>
      </c>
      <c r="AKJ4">
        <v>1.5910523675293831E-2</v>
      </c>
      <c r="AKK4">
        <v>1.5937796875631689E-2</v>
      </c>
      <c r="AKL4">
        <v>1.5965090275435859E-2</v>
      </c>
      <c r="AKM4">
        <v>1.599240382780585E-2</v>
      </c>
      <c r="AKN4">
        <v>1.6019737485945061E-2</v>
      </c>
      <c r="AKO4">
        <v>1.604709120316087E-2</v>
      </c>
      <c r="AKP4">
        <v>1.607446493286481E-2</v>
      </c>
      <c r="AKQ4">
        <v>1.6101858628572781E-2</v>
      </c>
      <c r="AKR4">
        <v>1.612927224390515E-2</v>
      </c>
      <c r="AKS4">
        <v>1.615670573258705E-2</v>
      </c>
      <c r="AKT4">
        <v>1.6184159048448391E-2</v>
      </c>
      <c r="AKU4">
        <v>1.621163214542418E-2</v>
      </c>
      <c r="AKV4">
        <v>1.6239124977554632E-2</v>
      </c>
      <c r="AKW4">
        <v>1.6266637498985281E-2</v>
      </c>
      <c r="AKX4">
        <v>1.6294169663967281E-2</v>
      </c>
      <c r="AKY4">
        <v>1.6321721426857439E-2</v>
      </c>
      <c r="AKZ4">
        <v>1.6349292742118479E-2</v>
      </c>
      <c r="ALA4">
        <v>1.6376883564319159E-2</v>
      </c>
      <c r="ALB4">
        <v>1.6404493848134472E-2</v>
      </c>
      <c r="ALC4">
        <v>1.6432123548345751E-2</v>
      </c>
      <c r="ALD4">
        <v>1.6459772619840919E-2</v>
      </c>
      <c r="ALE4">
        <v>1.6487441017614589E-2</v>
      </c>
      <c r="ALF4">
        <v>1.651512869676823E-2</v>
      </c>
      <c r="ALG4">
        <v>1.6542835612510381E-2</v>
      </c>
      <c r="ALH4">
        <v>1.6570561720156741E-2</v>
      </c>
      <c r="ALI4">
        <v>1.659830697513039E-2</v>
      </c>
      <c r="ALJ4">
        <v>1.6626071332961921E-2</v>
      </c>
      <c r="ALK4">
        <v>1.6653854749289591E-2</v>
      </c>
      <c r="ALL4">
        <v>1.6681657179859491E-2</v>
      </c>
      <c r="ALM4">
        <v>1.6709478580525731E-2</v>
      </c>
      <c r="ALN4">
        <v>1.673731890725055E-2</v>
      </c>
      <c r="ALO4">
        <v>1.6765180125848031E-2</v>
      </c>
      <c r="ALP4">
        <v>1.6793064201275319E-2</v>
      </c>
      <c r="ALQ4">
        <v>1.6820971088369989E-2</v>
      </c>
      <c r="ALR4">
        <v>1.684890074207572E-2</v>
      </c>
      <c r="ALS4">
        <v>1.6876853117442699E-2</v>
      </c>
      <c r="ALT4">
        <v>1.6904828169627739E-2</v>
      </c>
      <c r="ALU4">
        <v>1.693282585389462E-2</v>
      </c>
      <c r="ALV4">
        <v>1.696084612561426E-2</v>
      </c>
      <c r="ALW4">
        <v>1.698888894026505E-2</v>
      </c>
      <c r="ALX4">
        <v>1.7016954253433011E-2</v>
      </c>
      <c r="ALY4">
        <v>1.7045042020812119E-2</v>
      </c>
      <c r="ALZ4">
        <v>1.707315219820451E-2</v>
      </c>
      <c r="AMA4">
        <v>1.7101284741520721E-2</v>
      </c>
      <c r="AMB4">
        <v>1.7129439606779939E-2</v>
      </c>
      <c r="AMC4">
        <v>1.7157616750110249E-2</v>
      </c>
      <c r="AMD4">
        <v>1.718581612774886E-2</v>
      </c>
      <c r="AME4">
        <v>1.7214037696042388E-2</v>
      </c>
      <c r="AMF4">
        <v>1.724228141144702E-2</v>
      </c>
      <c r="AMG4">
        <v>1.7270547230528871E-2</v>
      </c>
      <c r="AMH4">
        <v>1.729883510996404E-2</v>
      </c>
      <c r="AMI4">
        <v>1.7327145006539049E-2</v>
      </c>
      <c r="AMJ4">
        <v>1.735547687715093E-2</v>
      </c>
      <c r="AMK4">
        <v>1.7383830678807551E-2</v>
      </c>
      <c r="AML4">
        <v>1.7412206368627749E-2</v>
      </c>
      <c r="AMM4">
        <v>1.7440603903841691E-2</v>
      </c>
      <c r="AMN4">
        <v>1.7469023241791021E-2</v>
      </c>
      <c r="AMO4">
        <v>1.7497464339929079E-2</v>
      </c>
      <c r="AMP4">
        <v>1.752592715582121E-2</v>
      </c>
      <c r="AMQ4">
        <v>1.755441164714492E-2</v>
      </c>
      <c r="AMR4">
        <v>1.7582917771690122E-2</v>
      </c>
      <c r="AMS4">
        <v>1.7611445487359389E-2</v>
      </c>
      <c r="AMT4">
        <v>1.7639994752168171E-2</v>
      </c>
      <c r="AMU4">
        <v>1.7668565524244961E-2</v>
      </c>
      <c r="AMV4">
        <v>1.769715776183162E-2</v>
      </c>
      <c r="AMW4">
        <v>1.7725771423283559E-2</v>
      </c>
      <c r="AMX4">
        <v>1.7754406467069939E-2</v>
      </c>
      <c r="AMY4">
        <v>1.7783062851773869E-2</v>
      </c>
      <c r="AMZ4">
        <v>1.781174053609275E-2</v>
      </c>
      <c r="ANA4">
        <v>1.784043947883833E-2</v>
      </c>
      <c r="ANB4">
        <v>1.7869159638937079E-2</v>
      </c>
      <c r="ANC4">
        <v>1.7897900975430269E-2</v>
      </c>
      <c r="AND4">
        <v>1.7926663447474341E-2</v>
      </c>
      <c r="ANE4">
        <v>1.795544701434092E-2</v>
      </c>
      <c r="ANF4">
        <v>1.7984251635417271E-2</v>
      </c>
      <c r="ANG4">
        <v>1.801307727020636E-2</v>
      </c>
      <c r="ANH4">
        <v>1.8041923878327031E-2</v>
      </c>
      <c r="ANI4">
        <v>1.8070791419514381E-2</v>
      </c>
      <c r="ANJ4">
        <v>1.8099679853619838E-2</v>
      </c>
      <c r="ANK4">
        <v>1.8128589140611419E-2</v>
      </c>
      <c r="ANL4">
        <v>1.8157519240573981E-2</v>
      </c>
      <c r="ANM4">
        <v>1.8186470113709351E-2</v>
      </c>
      <c r="ANN4">
        <v>1.821544172033655E-2</v>
      </c>
      <c r="ANO4">
        <v>1.8244434020892129E-2</v>
      </c>
      <c r="ANP4">
        <v>1.8273446975930141E-2</v>
      </c>
      <c r="ANQ4">
        <v>1.8302480546122591E-2</v>
      </c>
      <c r="ANR4">
        <v>1.8331534692259489E-2</v>
      </c>
      <c r="ANS4">
        <v>1.8360609375249099E-2</v>
      </c>
      <c r="ANT4">
        <v>1.8389704556118169E-2</v>
      </c>
      <c r="ANU4">
        <v>1.841882019601207E-2</v>
      </c>
      <c r="ANV4">
        <v>1.8447956256195081E-2</v>
      </c>
      <c r="ANW4">
        <v>1.8477112698050569E-2</v>
      </c>
      <c r="ANX4">
        <v>1.8506289483081091E-2</v>
      </c>
      <c r="ANY4">
        <v>1.8535486572908769E-2</v>
      </c>
      <c r="ANZ4">
        <v>1.8564703929275349E-2</v>
      </c>
      <c r="AOA4">
        <v>1.859394151404245E-2</v>
      </c>
      <c r="AOB4">
        <v>1.8623199289191799E-2</v>
      </c>
      <c r="AOC4">
        <v>1.865247721682535E-2</v>
      </c>
      <c r="AOD4">
        <v>1.8681775259165562E-2</v>
      </c>
      <c r="AOE4">
        <v>1.8711093378555539E-2</v>
      </c>
      <c r="AOF4">
        <v>1.8740431537459239E-2</v>
      </c>
      <c r="AOG4">
        <v>1.8769789698461679E-2</v>
      </c>
      <c r="AOH4">
        <v>1.8799167824269158E-2</v>
      </c>
      <c r="AOI4">
        <v>1.8828565877709379E-2</v>
      </c>
      <c r="AOJ4">
        <v>1.8857983821731691E-2</v>
      </c>
      <c r="AOK4">
        <v>1.888742161940728E-2</v>
      </c>
      <c r="AOL4">
        <v>1.8916879233929339E-2</v>
      </c>
      <c r="AOM4">
        <v>1.8946356628613301E-2</v>
      </c>
      <c r="AON4">
        <v>1.897585376689696E-2</v>
      </c>
      <c r="AOO4">
        <v>1.9005370612340741E-2</v>
      </c>
      <c r="AOP4">
        <v>1.903490712862782E-2</v>
      </c>
      <c r="AOQ4">
        <v>1.9064463279564361E-2</v>
      </c>
      <c r="AOR4">
        <v>1.9094039029079659E-2</v>
      </c>
      <c r="AOS4">
        <v>1.9123634341226371E-2</v>
      </c>
      <c r="AOT4">
        <v>1.915324918018069E-2</v>
      </c>
      <c r="AOU4">
        <v>1.9182883510242499E-2</v>
      </c>
      <c r="AOV4">
        <v>1.921253729583559E-2</v>
      </c>
      <c r="AOW4">
        <v>1.9242210501507831E-2</v>
      </c>
      <c r="AOX4">
        <v>1.927190309193139E-2</v>
      </c>
      <c r="AOY4">
        <v>1.9301615031902829E-2</v>
      </c>
      <c r="AOZ4">
        <v>1.93313462863434E-2</v>
      </c>
      <c r="APA4">
        <v>1.936109682029909E-2</v>
      </c>
      <c r="APB4">
        <v>1.9390866598940969E-2</v>
      </c>
      <c r="APC4">
        <v>1.9420655587565231E-2</v>
      </c>
      <c r="APD4">
        <v>1.9450463751593441E-2</v>
      </c>
      <c r="APE4">
        <v>1.948029105657267E-2</v>
      </c>
      <c r="APF4">
        <v>1.951013746817571E-2</v>
      </c>
      <c r="APG4">
        <v>1.954000295220127E-2</v>
      </c>
      <c r="APH4">
        <v>1.9569887474574121E-2</v>
      </c>
      <c r="API4">
        <v>1.959979100134521E-2</v>
      </c>
      <c r="APJ4">
        <v>1.9629713498692001E-2</v>
      </c>
      <c r="APK4">
        <v>1.9659656538996411E-2</v>
      </c>
      <c r="APL4">
        <v>1.9689621689615151E-2</v>
      </c>
      <c r="APM4">
        <v>1.971960890935516E-2</v>
      </c>
      <c r="APN4">
        <v>1.9749618157120199E-2</v>
      </c>
      <c r="APO4">
        <v>1.977964939191109E-2</v>
      </c>
      <c r="APP4">
        <v>1.9809702572825841E-2</v>
      </c>
      <c r="APQ4">
        <v>1.9839777659059941E-2</v>
      </c>
      <c r="APR4">
        <v>1.9869874609906489E-2</v>
      </c>
      <c r="APS4">
        <v>1.9899993384756481E-2</v>
      </c>
      <c r="APT4">
        <v>1.9930133943098931E-2</v>
      </c>
      <c r="APU4">
        <v>1.996029624452109E-2</v>
      </c>
      <c r="APV4">
        <v>1.9990480248708729E-2</v>
      </c>
      <c r="APW4">
        <v>2.002068591544626E-2</v>
      </c>
      <c r="APX4">
        <v>2.005091320461691E-2</v>
      </c>
      <c r="APY4">
        <v>2.008116207620304E-2</v>
      </c>
      <c r="APZ4">
        <v>2.011143249028622E-2</v>
      </c>
      <c r="AQA4">
        <v>2.014172440704752E-2</v>
      </c>
      <c r="AQB4">
        <v>2.0172037786767651E-2</v>
      </c>
      <c r="AQC4">
        <v>2.020237258982719E-2</v>
      </c>
      <c r="AQD4">
        <v>2.0232728776706749E-2</v>
      </c>
      <c r="AQE4">
        <v>2.0263106307987212E-2</v>
      </c>
      <c r="AQF4">
        <v>2.029350514434989E-2</v>
      </c>
      <c r="AQG4">
        <v>2.0323925246576759E-2</v>
      </c>
      <c r="AQH4">
        <v>2.0354366575550599E-2</v>
      </c>
      <c r="AQI4">
        <v>2.0384829092255249E-2</v>
      </c>
      <c r="AQJ4">
        <v>2.0415312757775739E-2</v>
      </c>
      <c r="AQK4">
        <v>2.0445817533298521E-2</v>
      </c>
      <c r="AQL4">
        <v>2.0476343380111641E-2</v>
      </c>
      <c r="AQM4">
        <v>2.0506890259604931E-2</v>
      </c>
      <c r="AQN4">
        <v>2.053745813327024E-2</v>
      </c>
      <c r="AQO4">
        <v>2.056804696270155E-2</v>
      </c>
      <c r="AQP4">
        <v>2.059865670959523E-2</v>
      </c>
      <c r="AQQ4">
        <v>2.0629287335750139E-2</v>
      </c>
      <c r="AQR4">
        <v>2.0659938803067959E-2</v>
      </c>
      <c r="AQS4">
        <v>2.0690611073553189E-2</v>
      </c>
      <c r="AQT4">
        <v>2.0721304109313519E-2</v>
      </c>
      <c r="AQU4">
        <v>2.075201787255989E-2</v>
      </c>
      <c r="AQV4">
        <v>2.0782752325606679E-2</v>
      </c>
      <c r="AQW4">
        <v>2.0813507430872E-2</v>
      </c>
      <c r="AQX4">
        <v>2.0844283150877739E-2</v>
      </c>
      <c r="AQY4">
        <v>2.087507944824982E-2</v>
      </c>
      <c r="AQZ4">
        <v>2.090589628571839E-2</v>
      </c>
      <c r="ARA4">
        <v>2.0936733626117969E-2</v>
      </c>
      <c r="ARB4">
        <v>2.0967591432387609E-2</v>
      </c>
      <c r="ARC4">
        <v>2.099846966757116E-2</v>
      </c>
      <c r="ARD4">
        <v>2.102936829481733E-2</v>
      </c>
      <c r="ARE4">
        <v>2.1060287277379991E-2</v>
      </c>
      <c r="ARF4">
        <v>2.1091226578618231E-2</v>
      </c>
      <c r="ARG4">
        <v>2.1122186161996629E-2</v>
      </c>
      <c r="ARH4">
        <v>2.1153165991085399E-2</v>
      </c>
      <c r="ARI4">
        <v>2.1184166029560521E-2</v>
      </c>
      <c r="ARJ4">
        <v>2.1215186241204009E-2</v>
      </c>
      <c r="ARK4">
        <v>2.1246226589903969E-2</v>
      </c>
      <c r="ARL4">
        <v>2.1277287039654879E-2</v>
      </c>
      <c r="ARM4">
        <v>2.130836755455771E-2</v>
      </c>
      <c r="ARN4">
        <v>2.1339468098820119E-2</v>
      </c>
      <c r="ARO4">
        <v>2.137058863675656E-2</v>
      </c>
      <c r="ARP4">
        <v>2.1401729132788549E-2</v>
      </c>
      <c r="ARQ4">
        <v>2.1432889551444779E-2</v>
      </c>
      <c r="ARR4">
        <v>2.1464069857361288E-2</v>
      </c>
      <c r="ARS4">
        <v>2.1495270015281662E-2</v>
      </c>
      <c r="ART4">
        <v>2.152648999005715E-2</v>
      </c>
      <c r="ARU4">
        <v>2.1557729746646902E-2</v>
      </c>
      <c r="ARV4">
        <v>2.1588989250118051E-2</v>
      </c>
      <c r="ARW4">
        <v>2.1620268465645982E-2</v>
      </c>
      <c r="ARX4">
        <v>2.165156735851442E-2</v>
      </c>
      <c r="ARY4">
        <v>2.168288589411559E-2</v>
      </c>
      <c r="ARZ4">
        <v>2.1714224037950459E-2</v>
      </c>
      <c r="ASA4">
        <v>2.1745581755628851E-2</v>
      </c>
      <c r="ASB4">
        <v>2.1776959012869551E-2</v>
      </c>
      <c r="ASC4">
        <v>2.180835577550062E-2</v>
      </c>
      <c r="ASD4">
        <v>2.1839772009459409E-2</v>
      </c>
      <c r="ASE4">
        <v>2.1871207680792811E-2</v>
      </c>
      <c r="ASF4">
        <v>2.190266275565738E-2</v>
      </c>
      <c r="ASG4">
        <v>2.19341372003195E-2</v>
      </c>
      <c r="ASH4">
        <v>2.1965630981155559E-2</v>
      </c>
      <c r="ASI4">
        <v>2.199714406465212E-2</v>
      </c>
      <c r="ASJ4">
        <v>2.202867641740603E-2</v>
      </c>
      <c r="ASK4">
        <v>2.206022800612463E-2</v>
      </c>
      <c r="ASL4">
        <v>2.2091798797625899E-2</v>
      </c>
      <c r="ASM4">
        <v>2.212338875883859E-2</v>
      </c>
      <c r="ASN4">
        <v>2.215499785680243E-2</v>
      </c>
      <c r="ASO4">
        <v>2.218662605866821E-2</v>
      </c>
      <c r="ASP4">
        <v>2.2218273331698041E-2</v>
      </c>
      <c r="ASQ4">
        <v>2.224993964326541E-2</v>
      </c>
      <c r="ASR4">
        <v>2.2281624960855392E-2</v>
      </c>
      <c r="ASS4">
        <v>2.2313329252064799E-2</v>
      </c>
      <c r="AST4">
        <v>2.23450524846023E-2</v>
      </c>
      <c r="ASU4">
        <v>2.2376794626288631E-2</v>
      </c>
      <c r="ASV4">
        <v>2.2408555645056699E-2</v>
      </c>
      <c r="ASW4">
        <v>2.2440335508951761E-2</v>
      </c>
      <c r="ASX4">
        <v>2.247213418613157E-2</v>
      </c>
      <c r="ASY4">
        <v>2.2503951644866529E-2</v>
      </c>
      <c r="ASZ4">
        <v>2.2535787853539831E-2</v>
      </c>
      <c r="ATA4">
        <v>2.2567642780647611E-2</v>
      </c>
      <c r="ATB4">
        <v>2.2599516394799131E-2</v>
      </c>
      <c r="ATC4">
        <v>2.2631408664716881E-2</v>
      </c>
      <c r="ATD4">
        <v>2.2663319559236769E-2</v>
      </c>
      <c r="ATE4">
        <v>2.269524904730821E-2</v>
      </c>
      <c r="ATF4">
        <v>2.272719709799436E-2</v>
      </c>
      <c r="ATG4">
        <v>2.2759165273136331E-2</v>
      </c>
      <c r="ATH4">
        <v>2.2791155128074642E-2</v>
      </c>
      <c r="ATI4">
        <v>2.2823166622258331E-2</v>
      </c>
      <c r="ATJ4">
        <v>2.2855199715204891E-2</v>
      </c>
      <c r="ATK4">
        <v>2.2887254366500541E-2</v>
      </c>
      <c r="ATL4">
        <v>2.2919330535800309E-2</v>
      </c>
      <c r="ATM4">
        <v>2.2951428182828131E-2</v>
      </c>
      <c r="ATN4">
        <v>2.298354726737702E-2</v>
      </c>
      <c r="ATO4">
        <v>2.301568774930924E-2</v>
      </c>
      <c r="ATP4">
        <v>2.3047849588556331E-2</v>
      </c>
      <c r="ATQ4">
        <v>2.308003274511929E-2</v>
      </c>
      <c r="ATR4">
        <v>2.3112237179068781E-2</v>
      </c>
      <c r="ATS4">
        <v>2.3144462850545101E-2</v>
      </c>
      <c r="ATT4">
        <v>2.3176709719758489E-2</v>
      </c>
      <c r="ATU4">
        <v>2.3208977746989091E-2</v>
      </c>
      <c r="ATV4">
        <v>2.3241266892587209E-2</v>
      </c>
      <c r="ATW4">
        <v>2.3273577116973369E-2</v>
      </c>
      <c r="ATX4">
        <v>2.3305908380638451E-2</v>
      </c>
      <c r="ATY4">
        <v>2.333826064414387E-2</v>
      </c>
      <c r="ATZ4">
        <v>2.3370633868121601E-2</v>
      </c>
      <c r="AUA4">
        <v>2.3403028013274391E-2</v>
      </c>
      <c r="AUB4">
        <v>2.3435443040375911E-2</v>
      </c>
      <c r="AUC4">
        <v>2.3467878910270721E-2</v>
      </c>
      <c r="AUD4">
        <v>2.3500335583874581E-2</v>
      </c>
      <c r="AUE4">
        <v>2.353281302217446E-2</v>
      </c>
      <c r="AUF4">
        <v>2.3565311186228739E-2</v>
      </c>
      <c r="AUG4">
        <v>2.3597830037167221E-2</v>
      </c>
      <c r="AUH4">
        <v>2.3630369536191381E-2</v>
      </c>
      <c r="AUI4">
        <v>2.3662929644574421E-2</v>
      </c>
      <c r="AUJ4">
        <v>2.3695510323661361E-2</v>
      </c>
      <c r="AUK4">
        <v>2.3728111534869239E-2</v>
      </c>
      <c r="AUL4">
        <v>2.376073323968721E-2</v>
      </c>
      <c r="AUM4">
        <v>2.3793375399676599E-2</v>
      </c>
      <c r="AUN4">
        <v>2.3826037976471089E-2</v>
      </c>
      <c r="AUO4">
        <v>2.385872093177685E-2</v>
      </c>
      <c r="AUP4">
        <v>2.3891424227372629E-2</v>
      </c>
      <c r="AUQ4">
        <v>2.392414782510981E-2</v>
      </c>
      <c r="AUR4">
        <v>2.3956891686912691E-2</v>
      </c>
      <c r="AUS4">
        <v>2.3989655774778431E-2</v>
      </c>
      <c r="AUT4">
        <v>2.402244005077726E-2</v>
      </c>
      <c r="AUU4">
        <v>2.4055244477052599E-2</v>
      </c>
      <c r="AUV4">
        <v>2.4088069015821119E-2</v>
      </c>
      <c r="AUW4">
        <v>2.4120913629372909E-2</v>
      </c>
      <c r="AUX4">
        <v>2.4153778280071599E-2</v>
      </c>
      <c r="AUY4">
        <v>2.4186662930354409E-2</v>
      </c>
      <c r="AUZ4">
        <v>2.4219567542732339E-2</v>
      </c>
      <c r="AVA4">
        <v>2.425249207979023E-2</v>
      </c>
      <c r="AVB4">
        <v>2.4285436504186918E-2</v>
      </c>
      <c r="AVC4">
        <v>2.43184007786553E-2</v>
      </c>
      <c r="AVD4">
        <v>2.435138486600252E-2</v>
      </c>
      <c r="AVE4">
        <v>2.4384388729109981E-2</v>
      </c>
      <c r="AVF4">
        <v>2.441741233093354E-2</v>
      </c>
      <c r="AVG4">
        <v>2.4450455634503619E-2</v>
      </c>
      <c r="AVH4">
        <v>2.4483518602925261E-2</v>
      </c>
      <c r="AVI4">
        <v>2.4516601199378249E-2</v>
      </c>
      <c r="AVJ4">
        <v>2.4549703387117299E-2</v>
      </c>
      <c r="AVK4">
        <v>2.458282512947204E-2</v>
      </c>
      <c r="AVL4">
        <v>2.4615966389847241E-2</v>
      </c>
      <c r="AVM4">
        <v>2.4649127131722869E-2</v>
      </c>
      <c r="AVN4">
        <v>2.468230731865417E-2</v>
      </c>
      <c r="AVO4">
        <v>2.471550691427184E-2</v>
      </c>
      <c r="AVP4">
        <v>2.474872588228209E-2</v>
      </c>
      <c r="AVQ4">
        <v>2.4781964186466759E-2</v>
      </c>
      <c r="AVR4">
        <v>2.481522179068343E-2</v>
      </c>
      <c r="AVS4">
        <v>2.4848498658865539E-2</v>
      </c>
      <c r="AVT4">
        <v>2.4881794755022481E-2</v>
      </c>
      <c r="AVU4">
        <v>2.4915110043239711E-2</v>
      </c>
      <c r="AVV4">
        <v>2.4948444487678838E-2</v>
      </c>
      <c r="AVW4">
        <v>2.498179805257774E-2</v>
      </c>
      <c r="AVX4">
        <v>2.5015170702250709E-2</v>
      </c>
      <c r="AVY4">
        <v>2.5048562401088471E-2</v>
      </c>
      <c r="AVZ4">
        <v>2.5081973113558372E-2</v>
      </c>
      <c r="AWA4">
        <v>2.511540280420442E-2</v>
      </c>
      <c r="AWB4">
        <v>2.5148851437647449E-2</v>
      </c>
      <c r="AWC4">
        <v>2.5182318978585159E-2</v>
      </c>
      <c r="AWD4">
        <v>2.521580539179227E-2</v>
      </c>
      <c r="AWE4">
        <v>2.5249310642120559E-2</v>
      </c>
      <c r="AWF4">
        <v>2.528283469449907E-2</v>
      </c>
      <c r="AWG4">
        <v>2.5316377513934101E-2</v>
      </c>
      <c r="AWH4">
        <v>2.5349939065509381E-2</v>
      </c>
      <c r="AWI4">
        <v>2.5383519314386122E-2</v>
      </c>
      <c r="AWJ4">
        <v>2.541711822580316E-2</v>
      </c>
      <c r="AWK4">
        <v>2.5450735765077021E-2</v>
      </c>
      <c r="AWL4">
        <v>2.5484371897602082E-2</v>
      </c>
      <c r="AWM4">
        <v>2.551802658885053E-2</v>
      </c>
      <c r="AWN4">
        <v>2.5551699804372649E-2</v>
      </c>
      <c r="AWO4">
        <v>2.558539150979678E-2</v>
      </c>
      <c r="AWP4">
        <v>2.561910167082947E-2</v>
      </c>
      <c r="AWQ4">
        <v>2.565283025325556E-2</v>
      </c>
      <c r="AWR4">
        <v>2.5686577222938281E-2</v>
      </c>
      <c r="AWS4">
        <v>2.5720342545819379E-2</v>
      </c>
      <c r="AWT4">
        <v>2.5754126187919169E-2</v>
      </c>
      <c r="AWU4">
        <v>2.5787928115336631E-2</v>
      </c>
      <c r="AWV4">
        <v>2.5821748294249589E-2</v>
      </c>
      <c r="AWW4">
        <v>2.5855586690914669E-2</v>
      </c>
      <c r="AWX4">
        <v>2.5889443271667489E-2</v>
      </c>
      <c r="AWY4">
        <v>2.5923318002922781E-2</v>
      </c>
      <c r="AWZ4">
        <v>2.5957210851174368E-2</v>
      </c>
      <c r="AXA4">
        <v>2.5991121782995379E-2</v>
      </c>
      <c r="AXB4">
        <v>2.6025050765038259E-2</v>
      </c>
      <c r="AXC4">
        <v>2.605899925923473E-2</v>
      </c>
      <c r="AXD4">
        <v>2.6092968725978129E-2</v>
      </c>
      <c r="AXE4">
        <v>2.6126959129729139E-2</v>
      </c>
      <c r="AXF4">
        <v>2.6160970435023561E-2</v>
      </c>
      <c r="AXG4">
        <v>2.6195002606472419E-2</v>
      </c>
      <c r="AXH4">
        <v>2.622905560876207E-2</v>
      </c>
      <c r="AXI4">
        <v>2.6263129406654411E-2</v>
      </c>
      <c r="AXJ4">
        <v>2.6297223964986901E-2</v>
      </c>
      <c r="AXK4">
        <v>2.63313392486728E-2</v>
      </c>
      <c r="AXL4">
        <v>2.636547522270119E-2</v>
      </c>
      <c r="AXM4">
        <v>2.639963185213718E-2</v>
      </c>
      <c r="AXN4">
        <v>2.6433809102122029E-2</v>
      </c>
      <c r="AXO4">
        <v>2.6468006937873191E-2</v>
      </c>
      <c r="AXP4">
        <v>2.6502225324684572E-2</v>
      </c>
      <c r="AXQ4">
        <v>2.6536464227926531E-2</v>
      </c>
      <c r="AXR4">
        <v>2.6570723613046091E-2</v>
      </c>
      <c r="AXS4">
        <v>2.6605003445566999E-2</v>
      </c>
      <c r="AXT4">
        <v>2.6639303691089921E-2</v>
      </c>
      <c r="AXU4">
        <v>2.6673624315292521E-2</v>
      </c>
      <c r="AXV4">
        <v>2.6707965283929599E-2</v>
      </c>
      <c r="AXW4">
        <v>2.6742326562833141E-2</v>
      </c>
      <c r="AXX4">
        <v>2.677670811791261E-2</v>
      </c>
      <c r="AXY4">
        <v>2.681110991515492E-2</v>
      </c>
      <c r="AXZ4">
        <v>2.6845531920624579E-2</v>
      </c>
      <c r="AYA4">
        <v>2.6879974100463881E-2</v>
      </c>
      <c r="AYB4">
        <v>2.6914436420892959E-2</v>
      </c>
      <c r="AYC4">
        <v>2.694891884820997E-2</v>
      </c>
      <c r="AYD4">
        <v>2.6983421348791101E-2</v>
      </c>
      <c r="AYE4">
        <v>2.7017943889090821E-2</v>
      </c>
      <c r="AYF4">
        <v>2.7052486435641919E-2</v>
      </c>
      <c r="AYG4">
        <v>2.7087048955055669E-2</v>
      </c>
      <c r="AYH4">
        <v>2.7121631414021938E-2</v>
      </c>
      <c r="AYI4">
        <v>2.715623377930923E-2</v>
      </c>
      <c r="AYJ4">
        <v>2.7190856017764931E-2</v>
      </c>
      <c r="AYK4">
        <v>2.7225498096315349E-2</v>
      </c>
      <c r="AYL4">
        <v>2.726015998196581E-2</v>
      </c>
      <c r="AYM4">
        <v>2.7294841641800859E-2</v>
      </c>
      <c r="AYN4">
        <v>2.7329543042984308E-2</v>
      </c>
      <c r="AYO4">
        <v>2.736426415275936E-2</v>
      </c>
      <c r="AYP4">
        <v>2.7399004938448771E-2</v>
      </c>
      <c r="AYQ4">
        <v>2.7433765367454888E-2</v>
      </c>
      <c r="AYR4">
        <v>2.7468545407259841E-2</v>
      </c>
      <c r="AYS4">
        <v>2.7503345025425591E-2</v>
      </c>
      <c r="AYT4">
        <v>2.7538164189594112E-2</v>
      </c>
      <c r="AYU4">
        <v>2.757300286748746E-2</v>
      </c>
      <c r="AYV4">
        <v>2.7607861026907869E-2</v>
      </c>
      <c r="AYW4">
        <v>2.7642738635737921E-2</v>
      </c>
      <c r="AYX4">
        <v>2.7677635661940619E-2</v>
      </c>
      <c r="AYY4">
        <v>2.7712552073559521E-2</v>
      </c>
      <c r="AYZ4">
        <v>2.774748783871879E-2</v>
      </c>
      <c r="AZA4">
        <v>2.778244292562344E-2</v>
      </c>
      <c r="AZB4">
        <v>2.781741730255928E-2</v>
      </c>
      <c r="AZC4">
        <v>2.785241093789317E-2</v>
      </c>
      <c r="AZD4">
        <v>2.788742380007302E-2</v>
      </c>
      <c r="AZE4">
        <v>2.792245585762795E-2</v>
      </c>
      <c r="AZF4">
        <v>2.795750707916848E-2</v>
      </c>
      <c r="AZG4">
        <v>2.7992577433386449E-2</v>
      </c>
      <c r="AZH4">
        <v>2.802766688905528E-2</v>
      </c>
      <c r="AZI4">
        <v>2.8062775415030071E-2</v>
      </c>
      <c r="AZJ4">
        <v>2.8097902980247631E-2</v>
      </c>
      <c r="AZK4">
        <v>2.8133049553726631E-2</v>
      </c>
      <c r="AZL4">
        <v>2.816821510456775E-2</v>
      </c>
      <c r="AZM4">
        <v>2.8203399601953689E-2</v>
      </c>
      <c r="AZN4">
        <v>2.82386030151494E-2</v>
      </c>
      <c r="AZO4">
        <v>2.827382531350206E-2</v>
      </c>
      <c r="AZP4">
        <v>2.8309066466441279E-2</v>
      </c>
      <c r="AZQ4">
        <v>2.834432644347917E-2</v>
      </c>
      <c r="AZR4">
        <v>2.8379605214210429E-2</v>
      </c>
      <c r="AZS4">
        <v>2.8414902748312491E-2</v>
      </c>
      <c r="AZT4">
        <v>2.8450219015545591E-2</v>
      </c>
      <c r="AZU4">
        <v>2.848555398575291E-2</v>
      </c>
      <c r="AZV4">
        <v>2.8520907628860628E-2</v>
      </c>
      <c r="AZW4">
        <v>2.8556279914878059E-2</v>
      </c>
      <c r="AZX4">
        <v>2.8591670813897772E-2</v>
      </c>
      <c r="AZY4">
        <v>2.8627080296095661E-2</v>
      </c>
      <c r="AZZ4">
        <v>2.8662508331731042E-2</v>
      </c>
      <c r="BAA4">
        <v>2.8697954891146831E-2</v>
      </c>
      <c r="BAB4">
        <v>2.8733419944769491E-2</v>
      </c>
      <c r="BAC4">
        <v>2.8768903463109351E-2</v>
      </c>
      <c r="BAD4">
        <v>2.8804405416760489E-2</v>
      </c>
      <c r="BAE4">
        <v>2.8839925776400981E-2</v>
      </c>
      <c r="BAF4">
        <v>2.887546451279295E-2</v>
      </c>
      <c r="BAG4">
        <v>2.891102159678266E-2</v>
      </c>
      <c r="BAH4">
        <v>2.894659699930063E-2</v>
      </c>
      <c r="BAI4">
        <v>2.898219069136174E-2</v>
      </c>
      <c r="BAJ4">
        <v>2.9017802644065289E-2</v>
      </c>
      <c r="BAK4">
        <v>2.9053432828595151E-2</v>
      </c>
      <c r="BAL4">
        <v>2.9089081216219899E-2</v>
      </c>
      <c r="BAM4">
        <v>2.912474777829276E-2</v>
      </c>
      <c r="BAN4">
        <v>2.9160432486251851E-2</v>
      </c>
      <c r="BAO4">
        <v>2.9196135311620248E-2</v>
      </c>
      <c r="BAP4">
        <v>2.9231856226006062E-2</v>
      </c>
      <c r="BAQ4">
        <v>2.9267595201102541E-2</v>
      </c>
      <c r="BAR4">
        <v>2.9303352208688169E-2</v>
      </c>
      <c r="BAS4">
        <v>2.9339127220626749E-2</v>
      </c>
      <c r="BAT4">
        <v>2.9374920208867561E-2</v>
      </c>
      <c r="BAU4">
        <v>2.9410731145445391E-2</v>
      </c>
      <c r="BAV4">
        <v>2.944656000248062E-2</v>
      </c>
      <c r="BAW4">
        <v>2.9482406752179391E-2</v>
      </c>
      <c r="BAX4">
        <v>2.9518271366833621E-2</v>
      </c>
      <c r="BAY4">
        <v>2.9554154921128829E-2</v>
      </c>
      <c r="BAZ4">
        <v>2.9590058489389979E-2</v>
      </c>
      <c r="BBA4">
        <v>2.9625982043505979E-2</v>
      </c>
      <c r="BBB4">
        <v>2.9661925555463629E-2</v>
      </c>
      <c r="BBC4">
        <v>2.9697888997347731E-2</v>
      </c>
      <c r="BBD4">
        <v>2.973387234134128E-2</v>
      </c>
      <c r="BBE4">
        <v>2.976987555972558E-2</v>
      </c>
      <c r="BBF4">
        <v>2.9805898624880391E-2</v>
      </c>
      <c r="BBG4">
        <v>2.9841941509284119E-2</v>
      </c>
      <c r="BBH4">
        <v>2.9878004185513882E-2</v>
      </c>
      <c r="BBI4">
        <v>2.9914086626245819E-2</v>
      </c>
      <c r="BBJ4">
        <v>2.9950188804255061E-2</v>
      </c>
      <c r="BBK4">
        <v>2.998631069241596E-2</v>
      </c>
      <c r="BBL4">
        <v>3.0022452263702239E-2</v>
      </c>
      <c r="BBM4">
        <v>3.0058613491187131E-2</v>
      </c>
      <c r="BBN4">
        <v>3.0094794348043519E-2</v>
      </c>
      <c r="BBO4">
        <v>3.0130994807544061E-2</v>
      </c>
      <c r="BBP4">
        <v>3.0167214843061421E-2</v>
      </c>
      <c r="BBQ4">
        <v>3.0203454428068311E-2</v>
      </c>
      <c r="BBR4">
        <v>3.0239713536137681E-2</v>
      </c>
      <c r="BBS4">
        <v>3.027599214094286E-2</v>
      </c>
      <c r="BBT4">
        <v>3.0312290216257719E-2</v>
      </c>
      <c r="BBU4">
        <v>3.034860773595676E-2</v>
      </c>
      <c r="BBV4">
        <v>3.038494467401533E-2</v>
      </c>
      <c r="BBW4">
        <v>3.042130100450972E-2</v>
      </c>
      <c r="BBX4">
        <v>3.0457676701617298E-2</v>
      </c>
      <c r="BBY4">
        <v>3.049407173961672E-2</v>
      </c>
      <c r="BBZ4">
        <v>3.0530486092887939E-2</v>
      </c>
      <c r="BCA4">
        <v>3.0566919735912489E-2</v>
      </c>
      <c r="BCB4">
        <v>3.0603372643273549E-2</v>
      </c>
      <c r="BCC4">
        <v>3.063984478965609E-2</v>
      </c>
      <c r="BCD4">
        <v>3.067633614984704E-2</v>
      </c>
      <c r="BCE4">
        <v>3.0712846698735401E-2</v>
      </c>
      <c r="BCF4">
        <v>3.0749376411312378E-2</v>
      </c>
      <c r="BCG4">
        <v>3.0785925262671539E-2</v>
      </c>
      <c r="BCH4">
        <v>3.0822493228008979E-2</v>
      </c>
      <c r="BCI4">
        <v>3.085908028262338E-2</v>
      </c>
      <c r="BCJ4">
        <v>3.089568640191627E-2</v>
      </c>
      <c r="BCK4">
        <v>3.0932311561391979E-2</v>
      </c>
      <c r="BCL4">
        <v>3.096895573665796E-2</v>
      </c>
      <c r="BCM4">
        <v>3.1005618903424851E-2</v>
      </c>
      <c r="BCN4">
        <v>3.1042301037506579E-2</v>
      </c>
      <c r="BCO4">
        <v>3.107900211482055E-2</v>
      </c>
      <c r="BCP4">
        <v>3.1115722111387731E-2</v>
      </c>
      <c r="BCQ4">
        <v>3.115246100333284E-2</v>
      </c>
      <c r="BCR4">
        <v>3.118921876688447E-2</v>
      </c>
      <c r="BCS4">
        <v>3.1225995378375161E-2</v>
      </c>
      <c r="BCT4">
        <v>3.1262790814241638E-2</v>
      </c>
      <c r="BCU4">
        <v>3.1299605051024838E-2</v>
      </c>
      <c r="BCV4">
        <v>3.1336438065370141E-2</v>
      </c>
      <c r="BCW4">
        <v>3.1373289834027443E-2</v>
      </c>
      <c r="BCX4">
        <v>3.14101603338513E-2</v>
      </c>
      <c r="BCY4">
        <v>3.1447049541801053E-2</v>
      </c>
      <c r="BCZ4">
        <v>3.1483957434940972E-2</v>
      </c>
      <c r="BDA4">
        <v>3.1520883990440403E-2</v>
      </c>
      <c r="BDB4">
        <v>3.1557829185573878E-2</v>
      </c>
      <c r="BDC4">
        <v>3.1594792997721263E-2</v>
      </c>
      <c r="BDD4">
        <v>3.1631775404367873E-2</v>
      </c>
      <c r="BDE4">
        <v>3.1668776383104558E-2</v>
      </c>
      <c r="BDF4">
        <v>3.170579591162799E-2</v>
      </c>
      <c r="BDG4">
        <v>3.1742833967740552E-2</v>
      </c>
      <c r="BDH4">
        <v>3.1779890529350707E-2</v>
      </c>
      <c r="BDI4">
        <v>3.1816965574472993E-2</v>
      </c>
      <c r="BDJ4">
        <v>3.1854059081228153E-2</v>
      </c>
      <c r="BDK4">
        <v>3.1891171027843321E-2</v>
      </c>
      <c r="BDL4">
        <v>3.1928301392652118E-2</v>
      </c>
      <c r="BDM4">
        <v>3.1965450154094799E-2</v>
      </c>
      <c r="BDN4">
        <v>3.2002617290718287E-2</v>
      </c>
      <c r="BDO4">
        <v>3.2039802781176463E-2</v>
      </c>
      <c r="BDP4">
        <v>3.2077006604230199E-2</v>
      </c>
      <c r="BDQ4">
        <v>3.2114228738747468E-2</v>
      </c>
      <c r="BDR4">
        <v>3.2151469163703539E-2</v>
      </c>
      <c r="BDS4">
        <v>3.2188727858180978E-2</v>
      </c>
      <c r="BDT4">
        <v>3.2226004801369952E-2</v>
      </c>
      <c r="BDU4">
        <v>3.2263299972568223E-2</v>
      </c>
      <c r="BDV4">
        <v>3.2300613351181277E-2</v>
      </c>
      <c r="BDW4">
        <v>3.2337944916722587E-2</v>
      </c>
      <c r="BDX4">
        <v>3.2375294648813523E-2</v>
      </c>
      <c r="BDY4">
        <v>3.241266252718368E-2</v>
      </c>
      <c r="BDZ4">
        <v>3.2450048531670821E-2</v>
      </c>
      <c r="BEA4">
        <v>3.2487452642221193E-2</v>
      </c>
      <c r="BEB4">
        <v>3.2524874838889488E-2</v>
      </c>
      <c r="BEC4">
        <v>3.2562315101839032E-2</v>
      </c>
      <c r="BED4">
        <v>3.2599773411341917E-2</v>
      </c>
      <c r="BEE4">
        <v>3.2637249747779172E-2</v>
      </c>
      <c r="BEF4">
        <v>3.2674744091640728E-2</v>
      </c>
      <c r="BEG4">
        <v>3.271225642352571E-2</v>
      </c>
      <c r="BEH4">
        <v>3.2749786724142443E-2</v>
      </c>
      <c r="BEI4">
        <v>3.2787334974308698E-2</v>
      </c>
      <c r="BEJ4">
        <v>3.2824901154951659E-2</v>
      </c>
      <c r="BEK4">
        <v>3.2862485247108171E-2</v>
      </c>
      <c r="BEL4">
        <v>3.29000872319248E-2</v>
      </c>
      <c r="BEM4">
        <v>3.2937707090657992E-2</v>
      </c>
      <c r="BEN4">
        <v>3.297534480467413E-2</v>
      </c>
      <c r="BEO4">
        <v>3.3013000355449747E-2</v>
      </c>
      <c r="BEP4">
        <v>3.3050673724571572E-2</v>
      </c>
      <c r="BEQ4">
        <v>3.3088364893736677E-2</v>
      </c>
      <c r="BER4">
        <v>3.3126073844752607E-2</v>
      </c>
      <c r="BES4">
        <v>3.3163800559537479E-2</v>
      </c>
      <c r="BET4">
        <v>3.3201545020120127E-2</v>
      </c>
      <c r="BEU4">
        <v>3.3239307874832591E-2</v>
      </c>
      <c r="BEV4">
        <v>3.3277089770186043E-2</v>
      </c>
      <c r="BEW4">
        <v>3.3314890685650481E-2</v>
      </c>
      <c r="BEX4">
        <v>3.3352710600815197E-2</v>
      </c>
      <c r="BEY4">
        <v>3.3390549495389013E-2</v>
      </c>
      <c r="BEZ4">
        <v>3.3428407349200287E-2</v>
      </c>
      <c r="BFA4">
        <v>3.3466284142197301E-2</v>
      </c>
      <c r="BFB4">
        <v>3.3504179854448188E-2</v>
      </c>
      <c r="BFC4">
        <v>3.3542094466141287E-2</v>
      </c>
      <c r="BFD4">
        <v>3.3580027957585148E-2</v>
      </c>
      <c r="BFE4">
        <v>3.3617980309208803E-2</v>
      </c>
      <c r="BFF4">
        <v>3.3655951501561941E-2</v>
      </c>
      <c r="BFG4">
        <v>3.3693941515314921E-2</v>
      </c>
      <c r="BFH4">
        <v>3.3731950331259072E-2</v>
      </c>
      <c r="BFI4">
        <v>3.3769977930306838E-2</v>
      </c>
      <c r="BFJ4">
        <v>3.3808024293491903E-2</v>
      </c>
      <c r="BFK4">
        <v>3.3846089401969308E-2</v>
      </c>
      <c r="BFL4">
        <v>3.3884173237015702E-2</v>
      </c>
      <c r="BFM4">
        <v>3.3922275780029452E-2</v>
      </c>
      <c r="BFN4">
        <v>3.3960397012530813E-2</v>
      </c>
      <c r="BFO4">
        <v>3.3998536916162038E-2</v>
      </c>
      <c r="BFP4">
        <v>3.4036695472687638E-2</v>
      </c>
      <c r="BFQ4">
        <v>3.4074872663994407E-2</v>
      </c>
      <c r="BFR4">
        <v>3.4113068472091723E-2</v>
      </c>
      <c r="BFS4">
        <v>3.4151282879111587E-2</v>
      </c>
      <c r="BFT4">
        <v>3.4189515867308798E-2</v>
      </c>
      <c r="BFU4">
        <v>3.422776741906116E-2</v>
      </c>
      <c r="BFV4">
        <v>3.4266037516869657E-2</v>
      </c>
      <c r="BFW4">
        <v>3.4304326143358481E-2</v>
      </c>
      <c r="BFX4">
        <v>3.4342633281275292E-2</v>
      </c>
      <c r="BFY4">
        <v>3.4380958913491362E-2</v>
      </c>
      <c r="BFZ4">
        <v>3.4419303023001738E-2</v>
      </c>
      <c r="BGA4">
        <v>3.4457665592925291E-2</v>
      </c>
      <c r="BGB4">
        <v>3.4496046606505057E-2</v>
      </c>
      <c r="BGC4">
        <v>3.453444604710814E-2</v>
      </c>
      <c r="BGD4">
        <v>3.4572863898226183E-2</v>
      </c>
      <c r="BGE4">
        <v>3.4611300143475188E-2</v>
      </c>
      <c r="BGF4">
        <v>3.464975476659593E-2</v>
      </c>
      <c r="BGG4">
        <v>3.468822775145395E-2</v>
      </c>
      <c r="BGH4">
        <v>3.4726719082039781E-2</v>
      </c>
      <c r="BGI4">
        <v>3.4765228742469088E-2</v>
      </c>
      <c r="BGJ4">
        <v>3.4803756716982763E-2</v>
      </c>
      <c r="BGK4">
        <v>3.4842302989947192E-2</v>
      </c>
      <c r="BGL4">
        <v>3.4880867545854309E-2</v>
      </c>
      <c r="BGM4">
        <v>3.4919450369321751E-2</v>
      </c>
      <c r="BGN4">
        <v>3.495805144509305E-2</v>
      </c>
      <c r="BGO4">
        <v>3.4996670758037751E-2</v>
      </c>
      <c r="BGP4">
        <v>3.5035308293151629E-2</v>
      </c>
      <c r="BGQ4">
        <v>3.5073964035556709E-2</v>
      </c>
      <c r="BGR4">
        <v>3.5112637970501528E-2</v>
      </c>
      <c r="BGS4">
        <v>3.515133008336125E-2</v>
      </c>
      <c r="BGT4">
        <v>3.5190040359637798E-2</v>
      </c>
      <c r="BGU4">
        <v>3.5228768784960007E-2</v>
      </c>
      <c r="BGV4">
        <v>3.5267515345083787E-2</v>
      </c>
      <c r="BGW4">
        <v>3.5306280025892312E-2</v>
      </c>
      <c r="BGX4">
        <v>3.5345062813396028E-2</v>
      </c>
      <c r="BGY4">
        <v>3.5383863693732948E-2</v>
      </c>
      <c r="BGZ4">
        <v>3.5422682653168731E-2</v>
      </c>
      <c r="BHA4">
        <v>3.5461519678096853E-2</v>
      </c>
      <c r="BHB4">
        <v>3.5500374755038713E-2</v>
      </c>
      <c r="BHC4">
        <v>3.5539247870643817E-2</v>
      </c>
      <c r="BHD4">
        <v>3.5578139011689977E-2</v>
      </c>
      <c r="BHE4">
        <v>3.5617048165083279E-2</v>
      </c>
      <c r="BHF4">
        <v>3.565597531785844E-2</v>
      </c>
      <c r="BHG4">
        <v>3.5694920457178807E-2</v>
      </c>
      <c r="BHH4">
        <v>3.5733883570336591E-2</v>
      </c>
      <c r="BHI4">
        <v>3.5772864644752961E-2</v>
      </c>
      <c r="BHJ4">
        <v>3.58118636679782E-2</v>
      </c>
      <c r="BHK4">
        <v>3.5850880627691838E-2</v>
      </c>
      <c r="BHL4">
        <v>3.5889915511702862E-2</v>
      </c>
      <c r="BHM4">
        <v>3.5928968307949727E-2</v>
      </c>
      <c r="BHN4">
        <v>3.596803900450072E-2</v>
      </c>
      <c r="BHO4">
        <v>3.6007127589553843E-2</v>
      </c>
      <c r="BHP4">
        <v>3.6046234051437108E-2</v>
      </c>
      <c r="BHQ4">
        <v>3.6085358378608698E-2</v>
      </c>
      <c r="BHR4">
        <v>3.6124500559657088E-2</v>
      </c>
      <c r="BHS4">
        <v>3.6163660583301067E-2</v>
      </c>
      <c r="BHT4">
        <v>3.6202838438390117E-2</v>
      </c>
      <c r="BHU4">
        <v>3.6242034113904302E-2</v>
      </c>
      <c r="BHV4">
        <v>3.6281247598954597E-2</v>
      </c>
      <c r="BHW4">
        <v>3.6320478882782982E-2</v>
      </c>
      <c r="BHX4">
        <v>3.6359727954762548E-2</v>
      </c>
      <c r="BHY4">
        <v>3.6398994804397643E-2</v>
      </c>
      <c r="BHZ4">
        <v>3.6438279421324077E-2</v>
      </c>
      <c r="BIA4">
        <v>3.6477581795309189E-2</v>
      </c>
      <c r="BIB4">
        <v>3.651690191625203E-2</v>
      </c>
      <c r="BIC4">
        <v>3.6556239774183492E-2</v>
      </c>
      <c r="BID4">
        <v>3.6595595359266521E-2</v>
      </c>
      <c r="BIE4">
        <v>3.6634968661796087E-2</v>
      </c>
      <c r="BIF4">
        <v>3.6674359672199508E-2</v>
      </c>
      <c r="BIG4">
        <v>3.6713768381036481E-2</v>
      </c>
      <c r="BIH4">
        <v>3.6753194778999319E-2</v>
      </c>
      <c r="BII4">
        <v>3.6792638856912953E-2</v>
      </c>
      <c r="BIJ4">
        <v>3.6832100605735218E-2</v>
      </c>
      <c r="BIK4">
        <v>3.6871580016556903E-2</v>
      </c>
      <c r="BIL4">
        <v>3.6911077080601949E-2</v>
      </c>
      <c r="BIM4">
        <v>3.6950591789227508E-2</v>
      </c>
      <c r="BIN4">
        <v>3.6990124133924232E-2</v>
      </c>
      <c r="BIO4">
        <v>3.7029674106316211E-2</v>
      </c>
      <c r="BIP4">
        <v>3.706924169816133E-2</v>
      </c>
      <c r="BIQ4">
        <v>3.7108827066278272E-2</v>
      </c>
      <c r="BIR4">
        <v>3.714843036576905E-2</v>
      </c>
      <c r="BIS4">
        <v>3.7188051586029218E-2</v>
      </c>
      <c r="BIT4">
        <v>3.7227690716604388E-2</v>
      </c>
      <c r="BIU4">
        <v>3.7267347747190378E-2</v>
      </c>
      <c r="BIV4">
        <v>3.7307022667633347E-2</v>
      </c>
      <c r="BIW4">
        <v>3.7346715467930128E-2</v>
      </c>
      <c r="BIX4">
        <v>3.7386426138228207E-2</v>
      </c>
      <c r="BIY4">
        <v>3.7426154668826088E-2</v>
      </c>
      <c r="BIZ4">
        <v>3.7465901050173341E-2</v>
      </c>
      <c r="BJA4">
        <v>3.7505665272870803E-2</v>
      </c>
      <c r="BJB4">
        <v>3.754544732767081E-2</v>
      </c>
      <c r="BJC4">
        <v>3.7585247205477422E-2</v>
      </c>
      <c r="BJD4">
        <v>3.7625064897346343E-2</v>
      </c>
      <c r="BJE4">
        <v>3.7664900394485439E-2</v>
      </c>
      <c r="BJF4">
        <v>3.7704753688254669E-2</v>
      </c>
      <c r="BJG4">
        <v>3.7744624770166442E-2</v>
      </c>
      <c r="BJH4">
        <v>3.778451363188555E-2</v>
      </c>
      <c r="BJI4">
        <v>3.7824420265229607E-2</v>
      </c>
      <c r="BJJ4">
        <v>3.7864344662169112E-2</v>
      </c>
      <c r="BJK4">
        <v>3.7904286814827583E-2</v>
      </c>
      <c r="BJL4">
        <v>3.7944246715481793E-2</v>
      </c>
      <c r="BJM4">
        <v>3.7984224356561923E-2</v>
      </c>
      <c r="BJN4">
        <v>3.8024219730651752E-2</v>
      </c>
      <c r="BJO4">
        <v>3.8064232830488799E-2</v>
      </c>
      <c r="BJP4">
        <v>3.810426364896459E-2</v>
      </c>
      <c r="BJQ4">
        <v>3.8144312179124673E-2</v>
      </c>
      <c r="BJR4">
        <v>3.8184378414168933E-2</v>
      </c>
      <c r="BJS4">
        <v>3.8224462347451742E-2</v>
      </c>
      <c r="BJT4">
        <v>3.8264563972482048E-2</v>
      </c>
      <c r="BJU4">
        <v>3.830468328292367E-2</v>
      </c>
      <c r="BJV4">
        <v>3.8344820272595379E-2</v>
      </c>
      <c r="BJW4">
        <v>3.8384974935471092E-2</v>
      </c>
      <c r="BJX4">
        <v>3.8425147265680117E-2</v>
      </c>
      <c r="BJY4">
        <v>3.8465337257507178E-2</v>
      </c>
      <c r="BJZ4">
        <v>3.8505544905392777E-2</v>
      </c>
      <c r="BKA4">
        <v>3.8545770203933211E-2</v>
      </c>
      <c r="BKB4">
        <v>3.8586013147880807E-2</v>
      </c>
      <c r="BKC4">
        <v>3.8626273732144119E-2</v>
      </c>
      <c r="BKD4">
        <v>3.866655195178801E-2</v>
      </c>
      <c r="BKE4">
        <v>3.870684780203397E-2</v>
      </c>
      <c r="BKF4">
        <v>3.8747161278260153E-2</v>
      </c>
      <c r="BKG4">
        <v>3.8787492376001577E-2</v>
      </c>
      <c r="BKH4">
        <v>3.882784109095043E-2</v>
      </c>
      <c r="BKI4">
        <v>3.8868207418956018E-2</v>
      </c>
      <c r="BKJ4">
        <v>3.8908591356025077E-2</v>
      </c>
      <c r="BKK4">
        <v>3.8948992898321988E-2</v>
      </c>
      <c r="BKL4">
        <v>3.8989412042168818E-2</v>
      </c>
      <c r="BKM4">
        <v>3.9029848784045543E-2</v>
      </c>
      <c r="BKN4">
        <v>3.9070303120590302E-2</v>
      </c>
      <c r="BKO4">
        <v>3.9110775048599437E-2</v>
      </c>
      <c r="BKP4">
        <v>3.9151264565027738E-2</v>
      </c>
      <c r="BKQ4">
        <v>3.9191771666988631E-2</v>
      </c>
      <c r="BKR4">
        <v>3.9232296351754341E-2</v>
      </c>
      <c r="BKS4">
        <v>3.9272838616755908E-2</v>
      </c>
      <c r="BKT4">
        <v>3.9313398459583697E-2</v>
      </c>
      <c r="BKU4">
        <v>3.935397587798721E-2</v>
      </c>
      <c r="BKV4">
        <v>3.9394570869875467E-2</v>
      </c>
      <c r="BKW4">
        <v>3.9435183433317172E-2</v>
      </c>
      <c r="BKX4">
        <v>3.9475813566540757E-2</v>
      </c>
      <c r="BKY4">
        <v>3.951646126793467E-2</v>
      </c>
      <c r="BKZ4">
        <v>3.9557126536047503E-2</v>
      </c>
      <c r="BLA4">
        <v>3.9597809369588233E-2</v>
      </c>
      <c r="BLB4">
        <v>3.9638509767426222E-2</v>
      </c>
      <c r="BLC4">
        <v>3.9679227728591539E-2</v>
      </c>
      <c r="BLD4">
        <v>3.971996325227517E-2</v>
      </c>
      <c r="BLE4">
        <v>3.9760716337828961E-2</v>
      </c>
      <c r="BLF4">
        <v>3.9801486984766071E-2</v>
      </c>
      <c r="BLG4">
        <v>3.9842275192760963E-2</v>
      </c>
      <c r="BLH4">
        <v>3.9883080961649553E-2</v>
      </c>
      <c r="BLI4">
        <v>3.992390429142955E-2</v>
      </c>
      <c r="BLJ4">
        <v>3.9964745182260508E-2</v>
      </c>
      <c r="BLK4">
        <v>4.0005603634463961E-2</v>
      </c>
      <c r="BLL4">
        <v>4.0046479648523717E-2</v>
      </c>
      <c r="BLM4">
        <v>4.0087373225085939E-2</v>
      </c>
      <c r="BLN4">
        <v>4.012828436495932E-2</v>
      </c>
      <c r="BLO4">
        <v>4.0169213069115313E-2</v>
      </c>
      <c r="BLP4">
        <v>4.0210159338688253E-2</v>
      </c>
      <c r="BLQ4">
        <v>4.0251123174975527E-2</v>
      </c>
      <c r="BLR4">
        <v>4.0292104579437778E-2</v>
      </c>
      <c r="BLS4">
        <v>4.0333103553699089E-2</v>
      </c>
      <c r="BLT4">
        <v>4.0374120099547058E-2</v>
      </c>
      <c r="BLU4">
        <v>4.0415154218933109E-2</v>
      </c>
      <c r="BLV4">
        <v>4.0456205913972559E-2</v>
      </c>
      <c r="BLW4">
        <v>4.0497275186944827E-2</v>
      </c>
      <c r="BLX4">
        <v>4.0538362040293617E-2</v>
      </c>
      <c r="BLY4">
        <v>4.0579466476627073E-2</v>
      </c>
      <c r="BLZ4">
        <v>4.062058849871799E-2</v>
      </c>
      <c r="BMA4">
        <v>4.0661728109503921E-2</v>
      </c>
      <c r="BMB4">
        <v>4.0702885312087399E-2</v>
      </c>
      <c r="BMC4">
        <v>4.0744060109736059E-2</v>
      </c>
      <c r="BMD4">
        <v>4.0785252505882982E-2</v>
      </c>
      <c r="BME4">
        <v>4.0826462504126568E-2</v>
      </c>
      <c r="BMF4">
        <v>4.0867690108230971E-2</v>
      </c>
      <c r="BMG4">
        <v>4.0908935322126201E-2</v>
      </c>
      <c r="BMH4">
        <v>4.0950198149908211E-2</v>
      </c>
      <c r="BMI4">
        <v>4.0991478595839202E-2</v>
      </c>
      <c r="BMJ4">
        <v>4.1032776664347688E-2</v>
      </c>
      <c r="BMK4">
        <v>4.1074092360028763E-2</v>
      </c>
      <c r="BML4">
        <v>4.1115425687644203E-2</v>
      </c>
      <c r="BMM4">
        <v>4.1156776067667947E-2</v>
      </c>
      <c r="BMN4">
        <v>4.1198142921468298E-2</v>
      </c>
      <c r="BMO4">
        <v>4.1239526255430342E-2</v>
      </c>
      <c r="BMP4">
        <v>4.1280926076148347E-2</v>
      </c>
      <c r="BMQ4">
        <v>4.1322342390426009E-2</v>
      </c>
      <c r="BMR4">
        <v>4.1363775205276558E-2</v>
      </c>
      <c r="BMS4">
        <v>4.1405224527923133E-2</v>
      </c>
      <c r="BMT4">
        <v>4.1446690365798747E-2</v>
      </c>
      <c r="BMU4">
        <v>4.1488172726546771E-2</v>
      </c>
      <c r="BMV4">
        <v>4.1529671618020958E-2</v>
      </c>
      <c r="BMW4">
        <v>4.1571187048285732E-2</v>
      </c>
      <c r="BMX4">
        <v>4.1612719025616321E-2</v>
      </c>
      <c r="BMY4">
        <v>4.1654267558499131E-2</v>
      </c>
      <c r="BMZ4">
        <v>4.1695832655631739E-2</v>
      </c>
      <c r="BNA4">
        <v>4.1737414325923337E-2</v>
      </c>
      <c r="BNB4">
        <v>4.1779012578494763E-2</v>
      </c>
      <c r="BNC4">
        <v>4.1820627422678731E-2</v>
      </c>
      <c r="BND4">
        <v>4.1862258868020169E-2</v>
      </c>
      <c r="BNE4">
        <v>4.1903906924276313E-2</v>
      </c>
      <c r="BNF4">
        <v>4.1945571601416938E-2</v>
      </c>
      <c r="BNG4">
        <v>4.1987252909624607E-2</v>
      </c>
      <c r="BNH4">
        <v>4.2028950859294888E-2</v>
      </c>
      <c r="BNI4">
        <v>4.2070665461036487E-2</v>
      </c>
      <c r="BNJ4">
        <v>4.2112396725671568E-2</v>
      </c>
      <c r="BNK4">
        <v>4.2154144664235838E-2</v>
      </c>
      <c r="BNL4">
        <v>4.2195909287978943E-2</v>
      </c>
      <c r="BNM4">
        <v>4.2237690608364437E-2</v>
      </c>
      <c r="BNN4">
        <v>4.2279488637070289E-2</v>
      </c>
      <c r="BNO4">
        <v>4.2321303385988801E-2</v>
      </c>
      <c r="BNP4">
        <v>4.2363134867227051E-2</v>
      </c>
      <c r="BNQ4">
        <v>4.2404983093106911E-2</v>
      </c>
      <c r="BNR4">
        <v>4.2446848076165507E-2</v>
      </c>
      <c r="BNS4">
        <v>4.2488729829155178E-2</v>
      </c>
      <c r="BNT4">
        <v>4.2530628365043857E-2</v>
      </c>
      <c r="BNU4">
        <v>4.2572543697015207E-2</v>
      </c>
      <c r="BNV4">
        <v>4.261447583846889E-2</v>
      </c>
      <c r="BNW4">
        <v>4.2656424803020732E-2</v>
      </c>
      <c r="BNX4">
        <v>4.2698390604502971E-2</v>
      </c>
      <c r="BNY4">
        <v>4.2740373256964462E-2</v>
      </c>
      <c r="BNZ4">
        <v>4.2782372774670903E-2</v>
      </c>
      <c r="BOA4">
        <v>4.2824389172105043E-2</v>
      </c>
      <c r="BOB4">
        <v>4.286642246396688E-2</v>
      </c>
      <c r="BOC4">
        <v>4.2908472665173933E-2</v>
      </c>
      <c r="BOD4">
        <v>4.2950539790861421E-2</v>
      </c>
      <c r="BOE4">
        <v>4.2992623856382438E-2</v>
      </c>
      <c r="BOF4">
        <v>4.3034724877308292E-2</v>
      </c>
      <c r="BOG4">
        <v>4.307684286942861E-2</v>
      </c>
      <c r="BOH4">
        <v>4.31189778487516E-2</v>
      </c>
      <c r="BOI4">
        <v>4.3161129831504289E-2</v>
      </c>
      <c r="BOJ4">
        <v>4.320329883413266E-2</v>
      </c>
      <c r="BOK4">
        <v>4.3245484873302063E-2</v>
      </c>
      <c r="BOL4">
        <v>4.328768796589718E-2</v>
      </c>
      <c r="BOM4">
        <v>4.3329908129022467E-2</v>
      </c>
      <c r="BON4">
        <v>4.3372145380002253E-2</v>
      </c>
      <c r="BOO4">
        <v>4.3414399736380963E-2</v>
      </c>
      <c r="BOP4">
        <v>4.3456671215923413E-2</v>
      </c>
      <c r="BOQ4">
        <v>4.3498959836614982E-2</v>
      </c>
      <c r="BOR4">
        <v>4.3541265616661877E-2</v>
      </c>
      <c r="BOS4">
        <v>4.3583588574491267E-2</v>
      </c>
      <c r="BOT4">
        <v>4.3625928728751609E-2</v>
      </c>
      <c r="BOU4">
        <v>4.3668286098312838E-2</v>
      </c>
      <c r="BOV4">
        <v>4.3710660702266563E-2</v>
      </c>
      <c r="BOW4">
        <v>4.3753052559926342E-2</v>
      </c>
      <c r="BOX4">
        <v>4.3795461690827812E-2</v>
      </c>
      <c r="BOY4">
        <v>4.3837888114729148E-2</v>
      </c>
      <c r="BOZ4">
        <v>4.3880331851610978E-2</v>
      </c>
      <c r="BPA4">
        <v>4.3922792921676848E-2</v>
      </c>
      <c r="BPB4">
        <v>4.396527134535335E-2</v>
      </c>
      <c r="BPC4">
        <v>4.4007767143290362E-2</v>
      </c>
      <c r="BPD4">
        <v>4.4050280336361311E-2</v>
      </c>
      <c r="BPE4">
        <v>4.4092810945663391E-2</v>
      </c>
      <c r="BPF4">
        <v>4.4135358992517713E-2</v>
      </c>
      <c r="BPG4">
        <v>4.417792449846971E-2</v>
      </c>
      <c r="BPH4">
        <v>4.4220507485289252E-2</v>
      </c>
      <c r="BPI4">
        <v>4.4263107974970822E-2</v>
      </c>
      <c r="BPJ4">
        <v>4.4305725989733903E-2</v>
      </c>
      <c r="BPK4">
        <v>4.4348361552023159E-2</v>
      </c>
      <c r="BPL4">
        <v>4.4391014684508533E-2</v>
      </c>
      <c r="BPM4">
        <v>4.4433685410085723E-2</v>
      </c>
      <c r="BPN4">
        <v>4.4476373751876269E-2</v>
      </c>
      <c r="BPO4">
        <v>4.4519079733227773E-2</v>
      </c>
      <c r="BPP4">
        <v>4.4561803377714218E-2</v>
      </c>
      <c r="BPQ4">
        <v>4.4604544709136183E-2</v>
      </c>
      <c r="BPR4">
        <v>4.4647303751521088E-2</v>
      </c>
      <c r="BPS4">
        <v>4.4690080529123329E-2</v>
      </c>
      <c r="BPT4">
        <v>4.4732875066424753E-2</v>
      </c>
      <c r="BPU4">
        <v>4.4775687388134623E-2</v>
      </c>
      <c r="BPV4">
        <v>4.4818517519190117E-2</v>
      </c>
      <c r="BPW4">
        <v>4.4861365484756402E-2</v>
      </c>
      <c r="BPX4">
        <v>4.4904231310226903E-2</v>
      </c>
      <c r="BPY4">
        <v>4.4947115021223637E-2</v>
      </c>
      <c r="BPZ4">
        <v>4.4990016643597343E-2</v>
      </c>
      <c r="BQA4">
        <v>4.5032936203427847E-2</v>
      </c>
      <c r="BQB4">
        <v>4.5075873727024207E-2</v>
      </c>
      <c r="BQC4">
        <v>4.5118829240925008E-2</v>
      </c>
      <c r="BQD4">
        <v>4.5161802771898657E-2</v>
      </c>
      <c r="BQE4">
        <v>4.5204794346943529E-2</v>
      </c>
      <c r="BQF4">
        <v>4.524780399328833E-2</v>
      </c>
      <c r="BQG4">
        <v>4.5290831738392268E-2</v>
      </c>
      <c r="BQH4">
        <v>4.533387760994536E-2</v>
      </c>
      <c r="BQI4">
        <v>4.5376940072374389E-2</v>
      </c>
      <c r="BQJ4">
        <v>4.5420017583848789E-2</v>
      </c>
      <c r="BQK4">
        <v>4.5463110162940579E-2</v>
      </c>
      <c r="BQL4">
        <v>4.5506217828348398E-2</v>
      </c>
      <c r="BQM4">
        <v>4.5549340598897627E-2</v>
      </c>
      <c r="BQN4">
        <v>4.559247849354052E-2</v>
      </c>
      <c r="BQO4">
        <v>4.5635631531356219E-2</v>
      </c>
      <c r="BQP4">
        <v>4.5678799731550999E-2</v>
      </c>
      <c r="BQQ4">
        <v>4.5721983113458237E-2</v>
      </c>
      <c r="BQR4">
        <v>4.5765181696538593E-2</v>
      </c>
      <c r="BQS4">
        <v>4.5808395500380107E-2</v>
      </c>
      <c r="BQT4">
        <v>4.5851624544698343E-2</v>
      </c>
      <c r="BQU4">
        <v>4.589486884933637E-2</v>
      </c>
      <c r="BQV4">
        <v>4.5938128434265042E-2</v>
      </c>
      <c r="BQW4">
        <v>4.5981403319583003E-2</v>
      </c>
      <c r="BQX4">
        <v>4.6024693525516767E-2</v>
      </c>
      <c r="BQY4">
        <v>4.6067999072420963E-2</v>
      </c>
      <c r="BQZ4">
        <v>4.6111319980778262E-2</v>
      </c>
      <c r="BRA4">
        <v>4.61546562711996E-2</v>
      </c>
      <c r="BRB4">
        <v>4.6198007964424352E-2</v>
      </c>
      <c r="BRC4">
        <v>4.6241375081320243E-2</v>
      </c>
      <c r="BRD4">
        <v>4.6284757642883617E-2</v>
      </c>
      <c r="BRE4">
        <v>4.6328155670239547E-2</v>
      </c>
      <c r="BRF4">
        <v>4.6371569184641831E-2</v>
      </c>
      <c r="BRG4">
        <v>4.6414998207473183E-2</v>
      </c>
      <c r="BRH4">
        <v>4.645844276024539E-2</v>
      </c>
      <c r="BRI4">
        <v>4.6501902864599307E-2</v>
      </c>
      <c r="BRJ4">
        <v>4.6545378542305033E-2</v>
      </c>
      <c r="BRK4">
        <v>4.6588869815262057E-2</v>
      </c>
      <c r="BRL4">
        <v>4.6632376705499301E-2</v>
      </c>
      <c r="BRM4">
        <v>4.6675899235175247E-2</v>
      </c>
      <c r="BRN4">
        <v>4.6719437426578123E-2</v>
      </c>
      <c r="BRO4">
        <v>4.6762991302125863E-2</v>
      </c>
      <c r="BRP4">
        <v>4.6806560884366397E-2</v>
      </c>
      <c r="BRQ4">
        <v>4.6850146195977667E-2</v>
      </c>
      <c r="BRR4">
        <v>4.6893747259767728E-2</v>
      </c>
      <c r="BRS4">
        <v>4.693736409867489E-2</v>
      </c>
      <c r="BRT4">
        <v>4.6980996735767902E-2</v>
      </c>
      <c r="BRU4">
        <v>4.7024645194245873E-2</v>
      </c>
      <c r="BRV4">
        <v>4.7068309497438621E-2</v>
      </c>
      <c r="BRW4">
        <v>4.7111989668806621E-2</v>
      </c>
      <c r="BRX4">
        <v>4.7155685731941198E-2</v>
      </c>
      <c r="BRY4">
        <v>4.7199397710564618E-2</v>
      </c>
      <c r="BRZ4">
        <v>4.7243125628530197E-2</v>
      </c>
      <c r="BSA4">
        <v>4.7286869509822443E-2</v>
      </c>
      <c r="BSB4">
        <v>4.7330629378557171E-2</v>
      </c>
      <c r="BSC4">
        <v>4.7374405258981581E-2</v>
      </c>
      <c r="BSD4">
        <v>4.7418197175474422E-2</v>
      </c>
      <c r="BSE4">
        <v>4.7462005152546068E-2</v>
      </c>
      <c r="BSF4">
        <v>4.7505829214838688E-2</v>
      </c>
      <c r="BSG4">
        <v>4.7549669387126327E-2</v>
      </c>
      <c r="BSH4">
        <v>4.7593525694314999E-2</v>
      </c>
      <c r="BSI4">
        <v>4.7637398161442898E-2</v>
      </c>
      <c r="BSJ4">
        <v>4.7681286813680418E-2</v>
      </c>
      <c r="BSK4">
        <v>4.7725191676330353E-2</v>
      </c>
      <c r="BSL4">
        <v>4.7769112774827947E-2</v>
      </c>
      <c r="BSM4">
        <v>4.7813050134741047E-2</v>
      </c>
      <c r="BSN4">
        <v>4.7857003781770199E-2</v>
      </c>
      <c r="BSO4">
        <v>4.7900973741748891E-2</v>
      </c>
      <c r="BSP4">
        <v>4.794496004064349E-2</v>
      </c>
      <c r="BSQ4">
        <v>4.7988962704553488E-2</v>
      </c>
      <c r="BSR4">
        <v>4.8032981759711567E-2</v>
      </c>
      <c r="BSS4">
        <v>4.8077017232483768E-2</v>
      </c>
      <c r="BST4">
        <v>4.8121069149369582E-2</v>
      </c>
      <c r="BSU4">
        <v>4.8165137537002099E-2</v>
      </c>
      <c r="BSV4">
        <v>4.8209222422148069E-2</v>
      </c>
      <c r="BSW4">
        <v>4.8253323831708127E-2</v>
      </c>
      <c r="BSX4">
        <v>4.8297441792716833E-2</v>
      </c>
      <c r="BSY4">
        <v>4.8341576332342817E-2</v>
      </c>
      <c r="BSZ4">
        <v>4.8385727477888968E-2</v>
      </c>
      <c r="BTA4">
        <v>4.8429895256792449E-2</v>
      </c>
      <c r="BTB4">
        <v>4.8474079696624948E-2</v>
      </c>
      <c r="BTC4">
        <v>4.8518280825092672E-2</v>
      </c>
      <c r="BTD4">
        <v>4.8562498670036577E-2</v>
      </c>
      <c r="BTE4">
        <v>4.8606733259432461E-2</v>
      </c>
      <c r="BTF4">
        <v>4.8650984621391093E-2</v>
      </c>
      <c r="BTG4">
        <v>4.869525278415833E-2</v>
      </c>
      <c r="BTH4">
        <v>4.873953777611531E-2</v>
      </c>
      <c r="BTI4">
        <v>4.8783839625778432E-2</v>
      </c>
      <c r="BTJ4">
        <v>4.8828158361799677E-2</v>
      </c>
      <c r="BTK4">
        <v>4.8872494012966568E-2</v>
      </c>
      <c r="BTL4">
        <v>4.8916846608202481E-2</v>
      </c>
      <c r="BTM4">
        <v>4.8961216176566569E-2</v>
      </c>
      <c r="BTN4">
        <v>4.9005602747254039E-2</v>
      </c>
      <c r="BTO4">
        <v>4.9050006349596248E-2</v>
      </c>
      <c r="BTP4">
        <v>4.9094427013060868E-2</v>
      </c>
      <c r="BTQ4">
        <v>4.9138864767251871E-2</v>
      </c>
      <c r="BTR4">
        <v>4.9183319641909903E-2</v>
      </c>
      <c r="BTS4">
        <v>4.922779166691222E-2</v>
      </c>
      <c r="BTT4">
        <v>4.9272280872272978E-2</v>
      </c>
      <c r="BTU4">
        <v>4.9316787288143107E-2</v>
      </c>
      <c r="BTV4">
        <v>4.9361310944810777E-2</v>
      </c>
      <c r="BTW4">
        <v>4.9405851872701377E-2</v>
      </c>
      <c r="BTX4">
        <v>4.94504101023776E-2</v>
      </c>
      <c r="BTY4">
        <v>4.9494985664539602E-2</v>
      </c>
      <c r="BTZ4">
        <v>4.9539578590025272E-2</v>
      </c>
      <c r="BUA4">
        <v>4.9584188909810187E-2</v>
      </c>
      <c r="BUB4">
        <v>4.9628816655007901E-2</v>
      </c>
      <c r="BUC4">
        <v>4.9673461856869987E-2</v>
      </c>
      <c r="BUD4">
        <v>4.9718124546786188E-2</v>
      </c>
    </row>
    <row r="5" spans="1:1902" x14ac:dyDescent="0.3">
      <c r="A5" s="1" t="s">
        <v>1904</v>
      </c>
      <c r="B5">
        <v>3.6006138352475558E-4</v>
      </c>
      <c r="C5">
        <v>3.658435235262185E-4</v>
      </c>
      <c r="D5">
        <v>3.7167191352246119E-4</v>
      </c>
      <c r="E5">
        <v>3.7754618121395962E-4</v>
      </c>
      <c r="F5">
        <v>3.8346595848548021E-4</v>
      </c>
      <c r="G5">
        <v>3.8943088125328282E-4</v>
      </c>
      <c r="H5">
        <v>3.954405893204833E-4</v>
      </c>
      <c r="I5">
        <v>4.0149472624005211E-4</v>
      </c>
      <c r="J5">
        <v>4.0759293918487519E-4</v>
      </c>
      <c r="K5">
        <v>4.1373487882444282E-4</v>
      </c>
      <c r="L5">
        <v>4.1992019920769321E-4</v>
      </c>
      <c r="M5">
        <v>4.2614855765161071E-4</v>
      </c>
      <c r="N5">
        <v>4.3241961463522783E-4</v>
      </c>
      <c r="O5">
        <v>4.3873303369864833E-4</v>
      </c>
      <c r="P5">
        <v>4.450884813468059E-4</v>
      </c>
      <c r="Q5">
        <v>4.5148562695765089E-4</v>
      </c>
      <c r="R5">
        <v>4.57924142694489E-4</v>
      </c>
      <c r="S5">
        <v>4.6440370342223962E-4</v>
      </c>
      <c r="T5">
        <v>4.7092398662735348E-4</v>
      </c>
      <c r="U5">
        <v>4.7748467234120341E-4</v>
      </c>
      <c r="V5">
        <v>4.8408544306671899E-4</v>
      </c>
      <c r="W5">
        <v>4.9072598370810772E-4</v>
      </c>
      <c r="X5">
        <v>4.9740598150346208E-4</v>
      </c>
      <c r="Y5">
        <v>5.0412512596010781E-4</v>
      </c>
      <c r="Z5">
        <v>5.1088310879254708E-4</v>
      </c>
      <c r="AA5">
        <v>5.1767962386283742E-4</v>
      </c>
      <c r="AB5">
        <v>5.2451436712329131E-4</v>
      </c>
      <c r="AC5">
        <v>5.3138703656137299E-4</v>
      </c>
      <c r="AD5">
        <v>5.3829733214666832E-4</v>
      </c>
      <c r="AE5">
        <v>5.4524495577983523E-4</v>
      </c>
      <c r="AF5">
        <v>5.5222961124342307E-4</v>
      </c>
      <c r="AG5">
        <v>5.5925100415446787E-4</v>
      </c>
      <c r="AH5">
        <v>5.6630884191878779E-4</v>
      </c>
      <c r="AI5">
        <v>5.7340283368687646E-4</v>
      </c>
      <c r="AJ5">
        <v>5.8053269031133514E-4</v>
      </c>
      <c r="AK5">
        <v>5.8769812430576089E-4</v>
      </c>
      <c r="AL5">
        <v>5.948988498050196E-4</v>
      </c>
      <c r="AM5">
        <v>6.0213458252685384E-4</v>
      </c>
      <c r="AN5">
        <v>6.0940503973474353E-4</v>
      </c>
      <c r="AO5">
        <v>6.1670994020198127E-4</v>
      </c>
      <c r="AP5">
        <v>6.2404900417689711E-4</v>
      </c>
      <c r="AQ5">
        <v>6.3142195334918384E-4</v>
      </c>
      <c r="AR5">
        <v>6.3882851081727902E-4</v>
      </c>
      <c r="AS5">
        <v>6.4626840105674963E-4</v>
      </c>
      <c r="AT5">
        <v>6.5374134988964818E-4</v>
      </c>
      <c r="AU5">
        <v>6.612470844547841E-4</v>
      </c>
      <c r="AV5">
        <v>6.6878533317888647E-4</v>
      </c>
      <c r="AW5">
        <v>6.7635582574861294E-4</v>
      </c>
      <c r="AX5">
        <v>6.8395829308337097E-4</v>
      </c>
      <c r="AY5">
        <v>6.9159246730892267E-4</v>
      </c>
      <c r="AZ5">
        <v>6.9925808173173609E-4</v>
      </c>
      <c r="BA5">
        <v>7.069548708140568E-4</v>
      </c>
      <c r="BB5">
        <v>7.1468257014967336E-4</v>
      </c>
      <c r="BC5">
        <v>7.2244091644034188E-4</v>
      </c>
      <c r="BD5">
        <v>7.3022964747285549E-4</v>
      </c>
      <c r="BE5">
        <v>7.3804850209672557E-4</v>
      </c>
      <c r="BF5">
        <v>7.458972202024506E-4</v>
      </c>
      <c r="BG5">
        <v>7.5377554270036526E-4</v>
      </c>
      <c r="BH5">
        <v>7.6168321150002526E-4</v>
      </c>
      <c r="BI5">
        <v>7.6961996949012558E-4</v>
      </c>
      <c r="BJ5">
        <v>7.7758556051893554E-4</v>
      </c>
      <c r="BK5">
        <v>7.8557972937520488E-4</v>
      </c>
      <c r="BL5">
        <v>7.9360222176956855E-4</v>
      </c>
      <c r="BM5">
        <v>8.0165278431638379E-4</v>
      </c>
      <c r="BN5">
        <v>8.0973116451602835E-4</v>
      </c>
      <c r="BO5">
        <v>8.1783711073760699E-4</v>
      </c>
      <c r="BP5">
        <v>8.2597037220208034E-4</v>
      </c>
      <c r="BQ5">
        <v>8.3413069896578942E-4</v>
      </c>
      <c r="BR5">
        <v>8.4231784190435264E-4</v>
      </c>
      <c r="BS5">
        <v>8.5053155269694699E-4</v>
      </c>
      <c r="BT5">
        <v>8.5877158381094006E-4</v>
      </c>
      <c r="BU5">
        <v>8.6703768848687122E-4</v>
      </c>
      <c r="BV5">
        <v>8.7532962072376546E-4</v>
      </c>
      <c r="BW5">
        <v>8.8364713526476932E-4</v>
      </c>
      <c r="BX5">
        <v>8.9198998758310973E-4</v>
      </c>
      <c r="BY5">
        <v>9.0035793386834622E-4</v>
      </c>
      <c r="BZ5">
        <v>9.0875073101292386E-4</v>
      </c>
      <c r="CA5">
        <v>9.1716813659900468E-4</v>
      </c>
      <c r="CB5">
        <v>9.2560990888558342E-4</v>
      </c>
      <c r="CC5">
        <v>9.340758067958616E-4</v>
      </c>
      <c r="CD5">
        <v>9.4256558990489091E-4</v>
      </c>
      <c r="CE5">
        <v>9.5107901842745657E-4</v>
      </c>
      <c r="CF5">
        <v>9.596158532062096E-4</v>
      </c>
      <c r="CG5">
        <v>9.6817585570003898E-4</v>
      </c>
      <c r="CH5">
        <v>9.767587879726705E-4</v>
      </c>
      <c r="CI5">
        <v>9.8536441268147305E-4</v>
      </c>
      <c r="CJ5">
        <v>9.939924930665151E-4</v>
      </c>
      <c r="CK5">
        <v>1.002642792939793E-3</v>
      </c>
      <c r="CL5">
        <v>1.011315076674684E-3</v>
      </c>
      <c r="CM5">
        <v>1.0200091091955941E-3</v>
      </c>
      <c r="CN5">
        <v>1.028724655967787E-3</v>
      </c>
      <c r="CO5">
        <v>1.03746148298742E-3</v>
      </c>
      <c r="CP5">
        <v>1.046219356771734E-3</v>
      </c>
      <c r="CQ5">
        <v>1.054998044349437E-3</v>
      </c>
      <c r="CR5">
        <v>1.06379731325126E-3</v>
      </c>
      <c r="CS5">
        <v>1.072616931500668E-3</v>
      </c>
      <c r="CT5">
        <v>1.0814566676047299E-3</v>
      </c>
      <c r="CU5">
        <v>1.090316290545163E-3</v>
      </c>
      <c r="CV5">
        <v>1.0991955697695151E-3</v>
      </c>
      <c r="CW5">
        <v>1.1080942751824981E-3</v>
      </c>
      <c r="CX5">
        <v>1.1170121771374619E-3</v>
      </c>
      <c r="CY5">
        <v>1.125968009357657E-3</v>
      </c>
      <c r="CZ5">
        <v>1.134980320426682E-3</v>
      </c>
      <c r="DA5">
        <v>1.144048604369197E-3</v>
      </c>
      <c r="DB5">
        <v>1.15317235662978E-3</v>
      </c>
      <c r="DC5">
        <v>1.162351074096865E-3</v>
      </c>
      <c r="DD5">
        <v>1.1715842551243581E-3</v>
      </c>
      <c r="DE5">
        <v>1.180871399551073E-3</v>
      </c>
      <c r="DF5">
        <v>1.190212008718043E-3</v>
      </c>
      <c r="DG5">
        <v>1.19960558548388E-3</v>
      </c>
      <c r="DH5">
        <v>1.209051634238208E-3</v>
      </c>
      <c r="DI5">
        <v>1.2185496609133321E-3</v>
      </c>
      <c r="DJ5">
        <v>1.228099172994175E-3</v>
      </c>
      <c r="DK5">
        <v>1.237699679526641E-3</v>
      </c>
      <c r="DL5">
        <v>1.247350691124392E-3</v>
      </c>
      <c r="DM5">
        <v>1.2570517199742379E-3</v>
      </c>
      <c r="DN5">
        <v>1.2668022798401101E-3</v>
      </c>
      <c r="DO5">
        <v>1.276601886065756E-3</v>
      </c>
      <c r="DP5">
        <v>1.2864500555762159E-3</v>
      </c>
      <c r="DQ5">
        <v>1.2963463068781181E-3</v>
      </c>
      <c r="DR5">
        <v>1.306290160058917E-3</v>
      </c>
      <c r="DS5">
        <v>1.316281136785068E-3</v>
      </c>
      <c r="DT5">
        <v>1.326318760299253E-3</v>
      </c>
      <c r="DU5">
        <v>1.3364025554166881E-3</v>
      </c>
      <c r="DV5">
        <v>1.3465320485205659E-3</v>
      </c>
      <c r="DW5">
        <v>1.3567067675567071E-3</v>
      </c>
      <c r="DX5">
        <v>1.3669262420274359E-3</v>
      </c>
      <c r="DY5">
        <v>1.377190002984748E-3</v>
      </c>
      <c r="DZ5">
        <v>1.3874975830228411E-3</v>
      </c>
      <c r="EA5">
        <v>1.3978485162699781E-3</v>
      </c>
      <c r="EB5">
        <v>1.408242338379806E-3</v>
      </c>
      <c r="EC5">
        <v>1.418678586522113E-3</v>
      </c>
      <c r="ED5">
        <v>1.429156799373087E-3</v>
      </c>
      <c r="EE5">
        <v>1.439676517105112E-3</v>
      </c>
      <c r="EF5">
        <v>1.4502372813760961E-3</v>
      </c>
      <c r="EG5">
        <v>1.460838635318444E-3</v>
      </c>
      <c r="EH5">
        <v>1.4714801235276101E-3</v>
      </c>
      <c r="EI5">
        <v>1.4821612920503349E-3</v>
      </c>
      <c r="EJ5">
        <v>1.4928816883725429E-3</v>
      </c>
      <c r="EK5">
        <v>1.50364086140696E-3</v>
      </c>
      <c r="EL5">
        <v>1.5144383614804609E-3</v>
      </c>
      <c r="EM5">
        <v>1.525273740321178E-3</v>
      </c>
      <c r="EN5">
        <v>1.5361465510453651E-3</v>
      </c>
      <c r="EO5">
        <v>1.547056348144083E-3</v>
      </c>
      <c r="EP5">
        <v>1.5580026874696951E-3</v>
      </c>
      <c r="EQ5">
        <v>1.5689851262221969E-3</v>
      </c>
      <c r="ER5">
        <v>1.5800032229353971E-3</v>
      </c>
      <c r="ES5">
        <v>1.5910565374629821E-3</v>
      </c>
      <c r="ET5">
        <v>1.6021446309644591E-3</v>
      </c>
      <c r="EU5">
        <v>1.613267065890995E-3</v>
      </c>
      <c r="EV5">
        <v>1.624423405971176E-3</v>
      </c>
      <c r="EW5">
        <v>1.635613216196712E-3</v>
      </c>
      <c r="EX5">
        <v>1.6468360628080539E-3</v>
      </c>
      <c r="EY5">
        <v>1.6580915132799791E-3</v>
      </c>
      <c r="EZ5">
        <v>1.669379136307148E-3</v>
      </c>
      <c r="FA5">
        <v>1.6806985017896209E-3</v>
      </c>
      <c r="FB5">
        <v>1.6920491808183661E-3</v>
      </c>
      <c r="FC5">
        <v>1.703430745660765E-3</v>
      </c>
      <c r="FD5">
        <v>1.7148427697461161E-3</v>
      </c>
      <c r="FE5">
        <v>1.7262848276511341E-3</v>
      </c>
      <c r="FF5">
        <v>1.7377564950855019E-3</v>
      </c>
      <c r="FG5">
        <v>1.74925734887741E-3</v>
      </c>
      <c r="FH5">
        <v>1.760786966959145E-3</v>
      </c>
      <c r="FI5">
        <v>1.7723449283527191E-3</v>
      </c>
      <c r="FJ5">
        <v>1.7839308131555301E-3</v>
      </c>
      <c r="FK5">
        <v>1.7955442025260821E-3</v>
      </c>
      <c r="FL5">
        <v>1.8071846786697329E-3</v>
      </c>
      <c r="FM5">
        <v>1.818851824824542E-3</v>
      </c>
      <c r="FN5">
        <v>1.8305452252471511E-3</v>
      </c>
      <c r="FO5">
        <v>1.842264465198713E-3</v>
      </c>
      <c r="FP5">
        <v>1.854009130930941E-3</v>
      </c>
      <c r="FQ5">
        <v>1.8657788096721781E-3</v>
      </c>
      <c r="FR5">
        <v>1.877573089613569E-3</v>
      </c>
      <c r="FS5">
        <v>1.889391559895309E-3</v>
      </c>
      <c r="FT5">
        <v>1.901233810592963E-3</v>
      </c>
      <c r="FU5">
        <v>1.913099432703874E-3</v>
      </c>
      <c r="FV5">
        <v>1.924988018133642E-3</v>
      </c>
      <c r="FW5">
        <v>1.936899159682719E-3</v>
      </c>
      <c r="FX5">
        <v>1.9488324510330531E-3</v>
      </c>
      <c r="FY5">
        <v>1.9607874867348519E-3</v>
      </c>
      <c r="FZ5">
        <v>1.972763862193415E-3</v>
      </c>
      <c r="GA5">
        <v>1.9847611736560811E-3</v>
      </c>
      <c r="GB5">
        <v>1.996779018199227E-3</v>
      </c>
      <c r="GC5">
        <v>2.0088169937154182E-3</v>
      </c>
      <c r="GD5">
        <v>2.020874698900583E-3</v>
      </c>
      <c r="GE5">
        <v>2.0329517332413421E-3</v>
      </c>
      <c r="GF5">
        <v>2.0450476970023911E-3</v>
      </c>
      <c r="GG5">
        <v>2.0571621912139951E-3</v>
      </c>
      <c r="GH5">
        <v>2.0692948176595722E-3</v>
      </c>
      <c r="GI5">
        <v>2.081445178863375E-3</v>
      </c>
      <c r="GJ5">
        <v>2.0936128780782589E-3</v>
      </c>
      <c r="GK5">
        <v>2.1057975192735482E-3</v>
      </c>
      <c r="GL5">
        <v>2.1179987071229902E-3</v>
      </c>
      <c r="GM5">
        <v>2.1302160469928262E-3</v>
      </c>
      <c r="GN5">
        <v>2.1424491449299051E-3</v>
      </c>
      <c r="GO5">
        <v>2.1546976076499448E-3</v>
      </c>
      <c r="GP5">
        <v>2.1669610425258481E-3</v>
      </c>
      <c r="GQ5">
        <v>2.1792390575761148E-3</v>
      </c>
      <c r="GR5">
        <v>2.1915312614533659E-3</v>
      </c>
      <c r="GS5">
        <v>2.203837263432928E-3</v>
      </c>
      <c r="GT5">
        <v>2.2161566734015172E-3</v>
      </c>
      <c r="GU5">
        <v>2.2285051696358752E-3</v>
      </c>
      <c r="GV5">
        <v>2.2408984793877468E-3</v>
      </c>
      <c r="GW5">
        <v>2.2533362870064892E-3</v>
      </c>
      <c r="GX5">
        <v>2.2658182775737242E-3</v>
      </c>
      <c r="GY5">
        <v>2.2783441369045032E-3</v>
      </c>
      <c r="GZ5">
        <v>2.2909135515482059E-3</v>
      </c>
      <c r="HA5">
        <v>2.3035262087891758E-3</v>
      </c>
      <c r="HB5">
        <v>2.316181796647086E-3</v>
      </c>
      <c r="HC5">
        <v>2.3288800038770551E-3</v>
      </c>
      <c r="HD5">
        <v>2.34162051996955E-3</v>
      </c>
      <c r="HE5">
        <v>2.3544030351500219E-3</v>
      </c>
      <c r="HF5">
        <v>2.367227240378373E-3</v>
      </c>
      <c r="HG5">
        <v>2.380092827348156E-3</v>
      </c>
      <c r="HH5">
        <v>2.3929994884856211E-3</v>
      </c>
      <c r="HI5">
        <v>2.4059469169485401E-3</v>
      </c>
      <c r="HJ5">
        <v>2.4189348066248639E-3</v>
      </c>
      <c r="HK5">
        <v>2.4319628521311861E-3</v>
      </c>
      <c r="HL5">
        <v>2.445030748811034E-3</v>
      </c>
      <c r="HM5">
        <v>2.45813819273303E-3</v>
      </c>
      <c r="HN5">
        <v>2.4712848806888528E-3</v>
      </c>
      <c r="HO5">
        <v>2.4844705101910742E-3</v>
      </c>
      <c r="HP5">
        <v>2.4976947794708411E-3</v>
      </c>
      <c r="HQ5">
        <v>2.5109573874754509E-3</v>
      </c>
      <c r="HR5">
        <v>2.5242580338657502E-3</v>
      </c>
      <c r="HS5">
        <v>2.5375964190134321E-3</v>
      </c>
      <c r="HT5">
        <v>2.550972243998233E-3</v>
      </c>
      <c r="HU5">
        <v>2.5643852106049759E-3</v>
      </c>
      <c r="HV5">
        <v>2.5778350213205431E-3</v>
      </c>
      <c r="HW5">
        <v>2.591321379330712E-3</v>
      </c>
      <c r="HX5">
        <v>2.6048439885169362E-3</v>
      </c>
      <c r="HY5">
        <v>2.6184025534529728E-3</v>
      </c>
      <c r="HZ5">
        <v>2.6319967794014841E-3</v>
      </c>
      <c r="IA5">
        <v>2.6456263723105061E-3</v>
      </c>
      <c r="IB5">
        <v>2.659291038809867E-3</v>
      </c>
      <c r="IC5">
        <v>2.6729904862075118E-3</v>
      </c>
      <c r="ID5">
        <v>2.686724422485757E-3</v>
      </c>
      <c r="IE5">
        <v>2.7004925562974938E-3</v>
      </c>
      <c r="IF5">
        <v>2.714294596962302E-3</v>
      </c>
      <c r="IG5">
        <v>2.7281302544625149E-3</v>
      </c>
      <c r="IH5">
        <v>2.7419992394392321E-3</v>
      </c>
      <c r="II5">
        <v>2.755901263188257E-3</v>
      </c>
      <c r="IJ5">
        <v>2.7698360376560011E-3</v>
      </c>
      <c r="IK5">
        <v>2.783803275435346E-3</v>
      </c>
      <c r="IL5">
        <v>2.7978026897614379E-3</v>
      </c>
      <c r="IM5">
        <v>2.8118339945074479E-3</v>
      </c>
      <c r="IN5">
        <v>2.8258969041802941E-3</v>
      </c>
      <c r="IO5">
        <v>2.8399911339163282E-3</v>
      </c>
      <c r="IP5">
        <v>2.8541163994769809E-3</v>
      </c>
      <c r="IQ5">
        <v>2.8682724172443869E-3</v>
      </c>
      <c r="IR5">
        <v>2.8824589042169592E-3</v>
      </c>
      <c r="IS5">
        <v>2.8966755780049521E-3</v>
      </c>
      <c r="IT5">
        <v>2.9109221568259821E-3</v>
      </c>
      <c r="IU5">
        <v>2.925198359500556E-3</v>
      </c>
      <c r="IV5">
        <v>2.9395039054475182E-3</v>
      </c>
      <c r="IW5">
        <v>2.9538385146795601E-3</v>
      </c>
      <c r="IX5">
        <v>2.968201907798635E-3</v>
      </c>
      <c r="IY5">
        <v>2.9825938059913821E-3</v>
      </c>
      <c r="IZ5">
        <v>2.9970139310245589E-3</v>
      </c>
      <c r="JA5">
        <v>3.011462005240423E-3</v>
      </c>
      <c r="JB5">
        <v>3.0259377515521281E-3</v>
      </c>
      <c r="JC5">
        <v>3.040440893439105E-3</v>
      </c>
      <c r="JD5">
        <v>3.054971154942401E-3</v>
      </c>
      <c r="JE5">
        <v>3.0695282606600718E-3</v>
      </c>
      <c r="JF5">
        <v>3.08411193574251E-3</v>
      </c>
      <c r="JG5">
        <v>3.0987219058877789E-3</v>
      </c>
      <c r="JH5">
        <v>3.1133578973370039E-3</v>
      </c>
      <c r="JI5">
        <v>3.1280196368696348E-3</v>
      </c>
      <c r="JJ5">
        <v>3.1427068517988432E-3</v>
      </c>
      <c r="JK5">
        <v>3.1574192699668248E-3</v>
      </c>
      <c r="JL5">
        <v>3.1721566197401279E-3</v>
      </c>
      <c r="JM5">
        <v>3.1869186300050069E-3</v>
      </c>
      <c r="JN5">
        <v>3.2017050301627208E-3</v>
      </c>
      <c r="JO5">
        <v>3.216515550124904E-3</v>
      </c>
      <c r="JP5">
        <v>3.2313499203088791E-3</v>
      </c>
      <c r="JQ5">
        <v>3.2462078716330141E-3</v>
      </c>
      <c r="JR5">
        <v>3.261089135512043E-3</v>
      </c>
      <c r="JS5">
        <v>3.275993443852441E-3</v>
      </c>
      <c r="JT5">
        <v>3.2909205290477649E-3</v>
      </c>
      <c r="JU5">
        <v>3.3058701239740101E-3</v>
      </c>
      <c r="JV5">
        <v>3.3208419619849871E-3</v>
      </c>
      <c r="JW5">
        <v>3.3358357769076919E-3</v>
      </c>
      <c r="JX5">
        <v>3.3508513030376681E-3</v>
      </c>
      <c r="JY5">
        <v>3.3658882751344339E-3</v>
      </c>
      <c r="JZ5">
        <v>3.380946428416833E-3</v>
      </c>
      <c r="KA5">
        <v>3.3960254985584788E-3</v>
      </c>
      <c r="KB5">
        <v>3.411125221683145E-3</v>
      </c>
      <c r="KC5">
        <v>3.4262453343601889E-3</v>
      </c>
      <c r="KD5">
        <v>3.4413855736000012E-3</v>
      </c>
      <c r="KE5">
        <v>3.4565456768494221E-3</v>
      </c>
      <c r="KF5">
        <v>3.471725381987225E-3</v>
      </c>
      <c r="KG5">
        <v>3.4869244273195541E-3</v>
      </c>
      <c r="KH5">
        <v>3.5021425515754162E-3</v>
      </c>
      <c r="KI5">
        <v>3.5173794939021381E-3</v>
      </c>
      <c r="KJ5">
        <v>3.5326349938609009E-3</v>
      </c>
      <c r="KK5">
        <v>3.547908791422214E-3</v>
      </c>
      <c r="KL5">
        <v>3.5632006269614531E-3</v>
      </c>
      <c r="KM5">
        <v>3.5785102412543789E-3</v>
      </c>
      <c r="KN5">
        <v>3.593837375472675E-3</v>
      </c>
      <c r="KO5">
        <v>3.6091817711795121E-3</v>
      </c>
      <c r="KP5">
        <v>3.624543170325116E-3</v>
      </c>
      <c r="KQ5">
        <v>3.6399322367520861E-3</v>
      </c>
      <c r="KR5">
        <v>3.6553596589103811E-3</v>
      </c>
      <c r="KS5">
        <v>3.670825216261134E-3</v>
      </c>
      <c r="KT5">
        <v>3.686328688681633E-3</v>
      </c>
      <c r="KU5">
        <v>3.7018698564650369E-3</v>
      </c>
      <c r="KV5">
        <v>3.7174485003200388E-3</v>
      </c>
      <c r="KW5">
        <v>3.7330644013704299E-3</v>
      </c>
      <c r="KX5">
        <v>3.7487173411546591E-3</v>
      </c>
      <c r="KY5">
        <v>3.764407101625269E-3</v>
      </c>
      <c r="KZ5">
        <v>3.7801334651483402E-3</v>
      </c>
      <c r="LA5">
        <v>3.7958962145028361E-3</v>
      </c>
      <c r="LB5">
        <v>3.8116951328799179E-3</v>
      </c>
      <c r="LC5">
        <v>3.8275300038821832E-3</v>
      </c>
      <c r="LD5">
        <v>3.843400611522896E-3</v>
      </c>
      <c r="LE5">
        <v>3.8593067402251358E-3</v>
      </c>
      <c r="LF5">
        <v>3.8752481748209051E-3</v>
      </c>
      <c r="LG5">
        <v>3.8912247005501882E-3</v>
      </c>
      <c r="LH5">
        <v>3.9072361030600159E-3</v>
      </c>
      <c r="LI5">
        <v>3.923282168403393E-3</v>
      </c>
      <c r="LJ5">
        <v>3.9393626830382797E-3</v>
      </c>
      <c r="LK5">
        <v>3.9554774338264806E-3</v>
      </c>
      <c r="LL5">
        <v>3.9716262080325016E-3</v>
      </c>
      <c r="LM5">
        <v>3.9878087933223876E-3</v>
      </c>
      <c r="LN5">
        <v>4.0040249777625117E-3</v>
      </c>
      <c r="LO5">
        <v>4.0202745498183262E-3</v>
      </c>
      <c r="LP5">
        <v>4.0365572983531023E-3</v>
      </c>
      <c r="LQ5">
        <v>4.0528730126265988E-3</v>
      </c>
      <c r="LR5">
        <v>4.0692214822937514E-3</v>
      </c>
      <c r="LS5">
        <v>4.0856024974032798E-3</v>
      </c>
      <c r="LT5">
        <v>4.1020158483963008E-3</v>
      </c>
      <c r="LU5">
        <v>4.1184613261049108E-3</v>
      </c>
      <c r="LV5">
        <v>4.1349387217507203E-3</v>
      </c>
      <c r="LW5">
        <v>4.1514478269433792E-3</v>
      </c>
      <c r="LX5">
        <v>4.167988433679078E-3</v>
      </c>
      <c r="LY5">
        <v>4.1845603343390247E-3</v>
      </c>
      <c r="LZ5">
        <v>4.2011633216878716E-3</v>
      </c>
      <c r="MA5">
        <v>4.217797188872191E-3</v>
      </c>
      <c r="MB5">
        <v>4.2344617294188137E-3</v>
      </c>
      <c r="MC5">
        <v>4.2511567372332778E-3</v>
      </c>
      <c r="MD5">
        <v>4.2678820065981636E-3</v>
      </c>
      <c r="ME5">
        <v>4.284637332171431E-3</v>
      </c>
      <c r="MF5">
        <v>4.3014225089847624E-3</v>
      </c>
      <c r="MG5">
        <v>4.3182373324418847E-3</v>
      </c>
      <c r="MH5">
        <v>4.3350815983168216E-3</v>
      </c>
      <c r="MI5">
        <v>4.3519551027522271E-3</v>
      </c>
      <c r="MJ5">
        <v>4.3688576422575851E-3</v>
      </c>
      <c r="MK5">
        <v>4.385789013707498E-3</v>
      </c>
      <c r="ML5">
        <v>4.4027490143399043E-3</v>
      </c>
      <c r="MM5">
        <v>4.4197374417542859E-3</v>
      </c>
      <c r="MN5">
        <v>4.4367540939098931E-3</v>
      </c>
      <c r="MO5">
        <v>4.4537987691239183E-3</v>
      </c>
      <c r="MP5">
        <v>4.4708712660696684E-3</v>
      </c>
      <c r="MQ5">
        <v>4.4879713837747484E-3</v>
      </c>
      <c r="MR5">
        <v>4.5050989216192218E-3</v>
      </c>
      <c r="MS5">
        <v>4.5222536793337363E-3</v>
      </c>
      <c r="MT5">
        <v>4.539435456997652E-3</v>
      </c>
      <c r="MU5">
        <v>4.5566440550372069E-3</v>
      </c>
      <c r="MV5">
        <v>4.5738792742235782E-3</v>
      </c>
      <c r="MW5">
        <v>4.5911409156710308E-3</v>
      </c>
      <c r="MX5">
        <v>4.6084287808349986E-3</v>
      </c>
      <c r="MY5">
        <v>4.62574267151015E-3</v>
      </c>
      <c r="MZ5">
        <v>4.6430823898285251E-3</v>
      </c>
      <c r="NA5">
        <v>4.6604477382575652E-3</v>
      </c>
      <c r="NB5">
        <v>4.6778385195981901E-3</v>
      </c>
      <c r="NC5">
        <v>4.6952545369828473E-3</v>
      </c>
      <c r="ND5">
        <v>4.7126955938736033E-3</v>
      </c>
      <c r="NE5">
        <v>4.7301614940601514E-3</v>
      </c>
      <c r="NF5">
        <v>4.7476520416578601E-3</v>
      </c>
      <c r="NG5">
        <v>4.7651670411058451E-3</v>
      </c>
      <c r="NH5">
        <v>4.7827062971649527E-3</v>
      </c>
      <c r="NI5">
        <v>4.8002696149158086E-3</v>
      </c>
      <c r="NJ5">
        <v>4.8178567997568403E-3</v>
      </c>
      <c r="NK5">
        <v>4.8354676574022841E-3</v>
      </c>
      <c r="NL5">
        <v>4.8531019938802397E-3</v>
      </c>
      <c r="NM5">
        <v>4.8707596155305906E-3</v>
      </c>
      <c r="NN5">
        <v>4.8884403290031077E-3</v>
      </c>
      <c r="NO5">
        <v>4.9061439412554086E-3</v>
      </c>
      <c r="NP5">
        <v>4.923870259550928E-3</v>
      </c>
      <c r="NQ5">
        <v>4.9416190914569648E-3</v>
      </c>
      <c r="NR5">
        <v>4.9593902448426463E-3</v>
      </c>
      <c r="NS5">
        <v>4.9771835278769432E-3</v>
      </c>
      <c r="NT5">
        <v>4.9949987490265973E-3</v>
      </c>
      <c r="NU5">
        <v>5.0128357170541949E-3</v>
      </c>
      <c r="NV5">
        <v>5.0306942410160852E-3</v>
      </c>
      <c r="NW5">
        <v>5.0485741302603816E-3</v>
      </c>
      <c r="NX5">
        <v>5.0664751944249518E-3</v>
      </c>
      <c r="NY5">
        <v>5.0843972434353726E-3</v>
      </c>
      <c r="NZ5">
        <v>5.1023400875029419E-3</v>
      </c>
      <c r="OA5">
        <v>5.1203035371226177E-3</v>
      </c>
      <c r="OB5">
        <v>5.138287403071002E-3</v>
      </c>
      <c r="OC5">
        <v>5.1562914964043347E-3</v>
      </c>
      <c r="OD5">
        <v>5.1743156284564489E-3</v>
      </c>
      <c r="OE5">
        <v>5.192359610836742E-3</v>
      </c>
      <c r="OF5">
        <v>5.210423255428121E-3</v>
      </c>
      <c r="OG5">
        <v>5.2285063743850377E-3</v>
      </c>
      <c r="OH5">
        <v>5.2466087801314046E-3</v>
      </c>
      <c r="OI5">
        <v>5.2647302853585714E-3</v>
      </c>
      <c r="OJ5">
        <v>5.282870703023284E-3</v>
      </c>
      <c r="OK5">
        <v>5.3010298463456954E-3</v>
      </c>
      <c r="OL5">
        <v>5.3192075288072838E-3</v>
      </c>
      <c r="OM5">
        <v>5.337411615237494E-3</v>
      </c>
      <c r="ON5">
        <v>5.3556499845946589E-3</v>
      </c>
      <c r="OO5">
        <v>5.3739224719446281E-3</v>
      </c>
      <c r="OP5">
        <v>5.3922289126148064E-3</v>
      </c>
      <c r="OQ5">
        <v>5.4105691421938379E-3</v>
      </c>
      <c r="OR5">
        <v>5.4289429965313401E-3</v>
      </c>
      <c r="OS5">
        <v>5.4473503117376029E-3</v>
      </c>
      <c r="OT5">
        <v>5.4657909241832524E-3</v>
      </c>
      <c r="OU5">
        <v>5.4842646704989159E-3</v>
      </c>
      <c r="OV5">
        <v>5.5027713875748351E-3</v>
      </c>
      <c r="OW5">
        <v>5.5213109125605139E-3</v>
      </c>
      <c r="OX5">
        <v>5.5398830828643202E-3</v>
      </c>
      <c r="OY5">
        <v>5.5584877361530439E-3</v>
      </c>
      <c r="OZ5">
        <v>5.5771247103514696E-3</v>
      </c>
      <c r="PA5">
        <v>5.5957938436419696E-3</v>
      </c>
      <c r="PB5">
        <v>5.6144949744639881E-3</v>
      </c>
      <c r="PC5">
        <v>5.6332279415135592E-3</v>
      </c>
      <c r="PD5">
        <v>5.6519925837428776E-3</v>
      </c>
      <c r="PE5">
        <v>5.6707887403597097E-3</v>
      </c>
      <c r="PF5">
        <v>5.6896162508268946E-3</v>
      </c>
      <c r="PG5">
        <v>5.7084749548618509E-3</v>
      </c>
      <c r="PH5">
        <v>5.7273646924359649E-3</v>
      </c>
      <c r="PI5">
        <v>5.7462853037740392E-3</v>
      </c>
      <c r="PJ5">
        <v>5.7652366293537557E-3</v>
      </c>
      <c r="PK5">
        <v>5.7842185099050017E-3</v>
      </c>
      <c r="PL5">
        <v>5.8032307864093746E-3</v>
      </c>
      <c r="PM5">
        <v>5.8222733000994446E-3</v>
      </c>
      <c r="PN5">
        <v>5.8413458924582622E-3</v>
      </c>
      <c r="PO5">
        <v>5.8604484052185877E-3</v>
      </c>
      <c r="PP5">
        <v>5.8795806803623374E-3</v>
      </c>
      <c r="PQ5">
        <v>5.8987425601198769E-3</v>
      </c>
      <c r="PR5">
        <v>5.9179338869693723E-3</v>
      </c>
      <c r="PS5">
        <v>5.9371545036360704E-3</v>
      </c>
      <c r="PT5">
        <v>5.9564042530916824E-3</v>
      </c>
      <c r="PU5">
        <v>5.9756829785535754E-3</v>
      </c>
      <c r="PV5">
        <v>5.9949905234841826E-3</v>
      </c>
      <c r="PW5">
        <v>6.0143267315901786E-3</v>
      </c>
      <c r="PX5">
        <v>6.033691446821832E-3</v>
      </c>
      <c r="PY5">
        <v>6.0530845133721766E-3</v>
      </c>
      <c r="PZ5">
        <v>6.0725057756763658E-3</v>
      </c>
      <c r="QA5">
        <v>6.0919550784108616E-3</v>
      </c>
      <c r="QB5">
        <v>6.1114322664926691E-3</v>
      </c>
      <c r="QC5">
        <v>6.1309371850785726E-3</v>
      </c>
      <c r="QD5">
        <v>6.1504696795643904E-3</v>
      </c>
      <c r="QE5">
        <v>6.1700295955841302E-3</v>
      </c>
      <c r="QF5">
        <v>6.1896167790092332E-3</v>
      </c>
      <c r="QG5">
        <v>6.2092310759477706E-3</v>
      </c>
      <c r="QH5">
        <v>6.2288723327436468E-3</v>
      </c>
      <c r="QI5">
        <v>6.2485403959757256E-3</v>
      </c>
      <c r="QJ5">
        <v>6.2682351124570901E-3</v>
      </c>
      <c r="QK5">
        <v>6.2879563292341737E-3</v>
      </c>
      <c r="QL5">
        <v>6.3077038935859262E-3</v>
      </c>
      <c r="QM5">
        <v>6.3274776530229592E-3</v>
      </c>
      <c r="QN5">
        <v>6.3472774552867789E-3</v>
      </c>
      <c r="QO5">
        <v>6.3671031483488088E-3</v>
      </c>
      <c r="QP5">
        <v>6.3869545804096303E-3</v>
      </c>
      <c r="QQ5">
        <v>6.4068315998980991E-3</v>
      </c>
      <c r="QR5">
        <v>6.4267340554704424E-3</v>
      </c>
      <c r="QS5">
        <v>6.4466617960094331E-3</v>
      </c>
      <c r="QT5">
        <v>6.4666146706234898E-3</v>
      </c>
      <c r="QU5">
        <v>6.4865925286457706E-3</v>
      </c>
      <c r="QV5">
        <v>6.5065952196333241E-3</v>
      </c>
      <c r="QW5">
        <v>6.5266225933661767E-3</v>
      </c>
      <c r="QX5">
        <v>6.5466744998464469E-3</v>
      </c>
      <c r="QY5">
        <v>6.5667507892974179E-3</v>
      </c>
      <c r="QZ5">
        <v>6.5868513121626589E-3</v>
      </c>
      <c r="RA5">
        <v>6.6069759191050952E-3</v>
      </c>
      <c r="RB5">
        <v>6.6271244610061151E-3</v>
      </c>
      <c r="RC5">
        <v>6.6472967889646276E-3</v>
      </c>
      <c r="RD5">
        <v>6.6674927542961443E-3</v>
      </c>
      <c r="RE5">
        <v>6.6877122085318786E-3</v>
      </c>
      <c r="RF5">
        <v>6.7079550034177728E-3</v>
      </c>
      <c r="RG5">
        <v>6.7282209909136116E-3</v>
      </c>
      <c r="RH5">
        <v>6.7485100231920248E-3</v>
      </c>
      <c r="RI5">
        <v>6.7688219526376003E-3</v>
      </c>
      <c r="RJ5">
        <v>6.7891566318459239E-3</v>
      </c>
      <c r="RK5">
        <v>6.8095139136226147E-3</v>
      </c>
      <c r="RL5">
        <v>6.8298936509823957E-3</v>
      </c>
      <c r="RM5">
        <v>6.8502956971481102E-3</v>
      </c>
      <c r="RN5">
        <v>6.8707199055498156E-3</v>
      </c>
      <c r="RO5">
        <v>6.8911661298237592E-3</v>
      </c>
      <c r="RP5">
        <v>6.9116342238114649E-3</v>
      </c>
      <c r="RQ5">
        <v>6.9321240415587196E-3</v>
      </c>
      <c r="RR5">
        <v>6.9526354373146797E-3</v>
      </c>
      <c r="RS5">
        <v>6.9731682655308066E-3</v>
      </c>
      <c r="RT5">
        <v>6.9937223808599581E-3</v>
      </c>
      <c r="RU5">
        <v>7.0142976381553611E-3</v>
      </c>
      <c r="RV5">
        <v>7.0348938924697027E-3</v>
      </c>
      <c r="RW5">
        <v>7.0555109990540644E-3</v>
      </c>
      <c r="RX5">
        <v>7.0761488133569903E-3</v>
      </c>
      <c r="RY5">
        <v>7.0968071910234723E-3</v>
      </c>
      <c r="RZ5">
        <v>7.1174859878939834E-3</v>
      </c>
      <c r="SA5">
        <v>7.1381850600034649E-3</v>
      </c>
      <c r="SB5">
        <v>7.158904263580337E-3</v>
      </c>
      <c r="SC5">
        <v>7.1796434550455146E-3</v>
      </c>
      <c r="SD5">
        <v>7.2004024910113634E-3</v>
      </c>
      <c r="SE5">
        <v>7.2211812282807842E-3</v>
      </c>
      <c r="SF5">
        <v>7.2419795238460819E-3</v>
      </c>
      <c r="SG5">
        <v>7.2627972348880991E-3</v>
      </c>
      <c r="SH5">
        <v>7.2836342187750898E-3</v>
      </c>
      <c r="SI5">
        <v>7.3044965926405761E-3</v>
      </c>
      <c r="SJ5">
        <v>7.3253904821053168E-3</v>
      </c>
      <c r="SK5">
        <v>7.34631575754184E-3</v>
      </c>
      <c r="SL5">
        <v>7.3672722895003744E-3</v>
      </c>
      <c r="SM5">
        <v>7.3882599487087577E-3</v>
      </c>
      <c r="SN5">
        <v>7.4092786060723174E-3</v>
      </c>
      <c r="SO5">
        <v>7.4303281326736689E-3</v>
      </c>
      <c r="SP5">
        <v>7.4514083997726374E-3</v>
      </c>
      <c r="SQ5">
        <v>7.4725192788060307E-3</v>
      </c>
      <c r="SR5">
        <v>7.493660641387543E-3</v>
      </c>
      <c r="SS5">
        <v>7.5148323593075038E-3</v>
      </c>
      <c r="ST5">
        <v>7.5360343045327979E-3</v>
      </c>
      <c r="SU5">
        <v>7.5572663492065604E-3</v>
      </c>
      <c r="SV5">
        <v>7.5785283656480901E-3</v>
      </c>
      <c r="SW5">
        <v>7.5998202263525732E-3</v>
      </c>
      <c r="SX5">
        <v>7.6211418039909091E-3</v>
      </c>
      <c r="SY5">
        <v>7.6424929714095126E-3</v>
      </c>
      <c r="SZ5">
        <v>7.6638736016300434E-3</v>
      </c>
      <c r="TA5">
        <v>7.6852835678492184E-3</v>
      </c>
      <c r="TB5">
        <v>7.7067227434385486E-3</v>
      </c>
      <c r="TC5">
        <v>7.7281910019441546E-3</v>
      </c>
      <c r="TD5">
        <v>7.749688217086448E-3</v>
      </c>
      <c r="TE5">
        <v>7.7712142627599148E-3</v>
      </c>
      <c r="TF5">
        <v>7.7927690130328783E-3</v>
      </c>
      <c r="TG5">
        <v>7.8143523421471926E-3</v>
      </c>
      <c r="TH5">
        <v>7.8359641245180113E-3</v>
      </c>
      <c r="TI5">
        <v>7.857604234733466E-3</v>
      </c>
      <c r="TJ5">
        <v>7.8792725475544684E-3</v>
      </c>
      <c r="TK5">
        <v>7.9009689379143152E-3</v>
      </c>
      <c r="TL5">
        <v>7.9226932809185052E-3</v>
      </c>
      <c r="TM5">
        <v>7.944445451844348E-3</v>
      </c>
      <c r="TN5">
        <v>7.9662253261407346E-3</v>
      </c>
      <c r="TO5">
        <v>7.9880327794278078E-3</v>
      </c>
      <c r="TP5">
        <v>8.0098676874966329E-3</v>
      </c>
      <c r="TQ5">
        <v>8.0317299263089111E-3</v>
      </c>
      <c r="TR5">
        <v>8.0536193719966294E-3</v>
      </c>
      <c r="TS5">
        <v>8.0755359008617637E-3</v>
      </c>
      <c r="TT5">
        <v>8.0974793893759493E-3</v>
      </c>
      <c r="TU5">
        <v>8.1194497141800909E-3</v>
      </c>
      <c r="TV5">
        <v>8.1414467520841242E-3</v>
      </c>
      <c r="TW5">
        <v>8.1634703800665624E-3</v>
      </c>
      <c r="TX5">
        <v>8.1855204752742609E-3</v>
      </c>
      <c r="TY5">
        <v>8.2075969150219499E-3</v>
      </c>
      <c r="TZ5">
        <v>8.2296995767919649E-3</v>
      </c>
      <c r="UA5">
        <v>8.2518283382338603E-3</v>
      </c>
      <c r="UB5">
        <v>8.2739830771640464E-3</v>
      </c>
      <c r="UC5">
        <v>8.2961636715654218E-3</v>
      </c>
      <c r="UD5">
        <v>8.318369999586973E-3</v>
      </c>
      <c r="UE5">
        <v>8.3406019395434218E-3</v>
      </c>
      <c r="UF5">
        <v>8.3628593699149323E-3</v>
      </c>
      <c r="UG5">
        <v>8.3851421693465402E-3</v>
      </c>
      <c r="UH5">
        <v>8.4074502166479343E-3</v>
      </c>
      <c r="UI5">
        <v>8.4297833907929793E-3</v>
      </c>
      <c r="UJ5">
        <v>8.4521415709193568E-3</v>
      </c>
      <c r="UK5">
        <v>8.4745246363281714E-3</v>
      </c>
      <c r="UL5">
        <v>8.496932466483479E-3</v>
      </c>
      <c r="UM5">
        <v>8.5193649410120354E-3</v>
      </c>
      <c r="UN5">
        <v>8.5418219397026974E-3</v>
      </c>
      <c r="UO5">
        <v>8.5643033425061785E-3</v>
      </c>
      <c r="UP5">
        <v>8.5868090295345145E-3</v>
      </c>
      <c r="UQ5">
        <v>8.6093388810607515E-3</v>
      </c>
      <c r="UR5">
        <v>8.6318927775183973E-3</v>
      </c>
      <c r="US5">
        <v>8.6544705995011528E-3</v>
      </c>
      <c r="UT5">
        <v>8.6770722277623551E-3</v>
      </c>
      <c r="UU5">
        <v>8.6996975432145889E-3</v>
      </c>
      <c r="UV5">
        <v>8.7223464269293154E-3</v>
      </c>
      <c r="UW5">
        <v>8.745018760136284E-3</v>
      </c>
      <c r="UX5">
        <v>8.767714424223326E-3</v>
      </c>
      <c r="UY5">
        <v>8.7904333007356571E-3</v>
      </c>
      <c r="UZ5">
        <v>8.8131752713756367E-3</v>
      </c>
      <c r="VA5">
        <v>8.8359402180021879E-3</v>
      </c>
      <c r="VB5">
        <v>8.8587280226304459E-3</v>
      </c>
      <c r="VC5">
        <v>8.8815385674312023E-3</v>
      </c>
      <c r="VD5">
        <v>8.9043717347305623E-3</v>
      </c>
      <c r="VE5">
        <v>8.9272274070094013E-3</v>
      </c>
      <c r="VF5">
        <v>8.9501054669029172E-3</v>
      </c>
      <c r="VG5">
        <v>8.9730057972002182E-3</v>
      </c>
      <c r="VH5">
        <v>8.9959282808437912E-3</v>
      </c>
      <c r="VI5">
        <v>9.0188728009290824E-3</v>
      </c>
      <c r="VJ5">
        <v>9.0418392407039753E-3</v>
      </c>
      <c r="VK5">
        <v>9.0648274835683895E-3</v>
      </c>
      <c r="VL5">
        <v>9.0878374130737311E-3</v>
      </c>
      <c r="VM5">
        <v>9.110868912922435E-3</v>
      </c>
      <c r="VN5">
        <v>9.1339218669675357E-3</v>
      </c>
      <c r="VO5">
        <v>9.1569961592121076E-3</v>
      </c>
      <c r="VP5">
        <v>9.1800916738087827E-3</v>
      </c>
      <c r="VQ5">
        <v>9.2032082950593563E-3</v>
      </c>
      <c r="VR5">
        <v>9.2263459074141928E-3</v>
      </c>
      <c r="VS5">
        <v>9.2495043954717703E-3</v>
      </c>
      <c r="VT5">
        <v>9.2726836439781593E-3</v>
      </c>
      <c r="VU5">
        <v>9.2958835378265884E-3</v>
      </c>
      <c r="VV5">
        <v>9.3191039620568981E-3</v>
      </c>
      <c r="VW5">
        <v>9.3423448018550015E-3</v>
      </c>
      <c r="VX5">
        <v>9.3656059425524657E-3</v>
      </c>
      <c r="VY5">
        <v>9.3888872696259243E-3</v>
      </c>
      <c r="VZ5">
        <v>9.4121886686966191E-3</v>
      </c>
      <c r="WA5">
        <v>9.4355100255298606E-3</v>
      </c>
      <c r="WB5">
        <v>9.4588512260345373E-3</v>
      </c>
      <c r="WC5">
        <v>9.4822121562625535E-3</v>
      </c>
      <c r="WD5">
        <v>9.5055927024083834E-3</v>
      </c>
      <c r="WE5">
        <v>9.5289978144135461E-3</v>
      </c>
      <c r="WF5">
        <v>9.5524324472081468E-3</v>
      </c>
      <c r="WG5">
        <v>9.5758964946726834E-3</v>
      </c>
      <c r="WH5">
        <v>9.5993898508164623E-3</v>
      </c>
      <c r="WI5">
        <v>9.62291240977769E-3</v>
      </c>
      <c r="WJ5">
        <v>9.6464640658233507E-3</v>
      </c>
      <c r="WK5">
        <v>9.6700447133492885E-3</v>
      </c>
      <c r="WL5">
        <v>9.6936542468800922E-3</v>
      </c>
      <c r="WM5">
        <v>9.7172925610690738E-3</v>
      </c>
      <c r="WN5">
        <v>9.7409595506982825E-3</v>
      </c>
      <c r="WO5">
        <v>9.7646551106784513E-3</v>
      </c>
      <c r="WP5">
        <v>9.7883791360489376E-3</v>
      </c>
      <c r="WQ5">
        <v>9.8121315219776711E-3</v>
      </c>
      <c r="WR5">
        <v>9.8359121637611336E-3</v>
      </c>
      <c r="WS5">
        <v>9.8597209568243045E-3</v>
      </c>
      <c r="WT5">
        <v>9.8835577967205431E-3</v>
      </c>
      <c r="WU5">
        <v>9.9074225791316462E-3</v>
      </c>
      <c r="WV5">
        <v>9.9313151998676723E-3</v>
      </c>
      <c r="WW5">
        <v>9.9552355548669438E-3</v>
      </c>
      <c r="WX5">
        <v>9.9791835401959062E-3</v>
      </c>
      <c r="WY5">
        <v>1.000315905204917E-2</v>
      </c>
      <c r="WZ5">
        <v>1.002716198674933E-2</v>
      </c>
      <c r="XA5">
        <v>1.0051192240746919E-2</v>
      </c>
      <c r="XB5">
        <v>1.0075249710620319E-2</v>
      </c>
      <c r="XC5">
        <v>1.0099334293075709E-2</v>
      </c>
      <c r="XD5">
        <v>1.0123445884946951E-2</v>
      </c>
      <c r="XE5">
        <v>1.014758438319547E-2</v>
      </c>
      <c r="XF5">
        <v>1.01717496849102E-2</v>
      </c>
      <c r="XG5">
        <v>1.019594168730744E-2</v>
      </c>
      <c r="XH5">
        <v>1.0220160287730829E-2</v>
      </c>
      <c r="XI5">
        <v>1.024440538365117E-2</v>
      </c>
      <c r="XJ5">
        <v>1.0268676872666339E-2</v>
      </c>
      <c r="XK5">
        <v>1.0292974652501201E-2</v>
      </c>
      <c r="XL5">
        <v>1.0317298621007409E-2</v>
      </c>
      <c r="XM5">
        <v>1.034164867616346E-2</v>
      </c>
      <c r="XN5">
        <v>1.036602471607438E-2</v>
      </c>
      <c r="XO5">
        <v>1.039042663897174E-2</v>
      </c>
      <c r="XP5">
        <v>1.041485434321344E-2</v>
      </c>
      <c r="XQ5">
        <v>1.043930772728366E-2</v>
      </c>
      <c r="XR5">
        <v>1.0463786689792689E-2</v>
      </c>
      <c r="XS5">
        <v>1.048829112947672E-2</v>
      </c>
      <c r="XT5">
        <v>1.051282094519791E-2</v>
      </c>
      <c r="XU5">
        <v>1.0537376035944001E-2</v>
      </c>
      <c r="XV5">
        <v>1.0561956300828349E-2</v>
      </c>
      <c r="XW5">
        <v>1.058656163908973E-2</v>
      </c>
      <c r="XX5">
        <v>1.061119195009216E-2</v>
      </c>
      <c r="XY5">
        <v>1.0635847133324791E-2</v>
      </c>
      <c r="XZ5">
        <v>1.066052708840174E-2</v>
      </c>
      <c r="YA5">
        <v>1.06852317150619E-2</v>
      </c>
      <c r="YB5">
        <v>1.0709960913168859E-2</v>
      </c>
      <c r="YC5">
        <v>1.0734714582710679E-2</v>
      </c>
      <c r="YD5">
        <v>1.075949262379975E-2</v>
      </c>
      <c r="YE5">
        <v>1.0784294936672611E-2</v>
      </c>
      <c r="YF5">
        <v>1.080912142168982E-2</v>
      </c>
      <c r="YG5">
        <v>1.083397197933572E-2</v>
      </c>
      <c r="YH5">
        <v>1.0858846510218369E-2</v>
      </c>
      <c r="YI5">
        <v>1.088374491506925E-2</v>
      </c>
      <c r="YJ5">
        <v>1.0908667094743189E-2</v>
      </c>
      <c r="YK5">
        <v>1.0933612950218051E-2</v>
      </c>
      <c r="YL5">
        <v>1.0958582382594719E-2</v>
      </c>
      <c r="YM5">
        <v>1.0983575293096791E-2</v>
      </c>
      <c r="YN5">
        <v>1.1008591583070441E-2</v>
      </c>
      <c r="YO5">
        <v>1.1033631153984209E-2</v>
      </c>
      <c r="YP5">
        <v>1.1058693907428811E-2</v>
      </c>
      <c r="YQ5">
        <v>1.108377974511696E-2</v>
      </c>
      <c r="YR5">
        <v>1.1108888568883171E-2</v>
      </c>
      <c r="YS5">
        <v>1.1134020280683511E-2</v>
      </c>
      <c r="YT5">
        <v>1.11591747825955E-2</v>
      </c>
      <c r="YU5">
        <v>1.1184351976817769E-2</v>
      </c>
      <c r="YV5">
        <v>1.120955176567E-2</v>
      </c>
      <c r="YW5">
        <v>1.1234774051592599E-2</v>
      </c>
      <c r="YX5">
        <v>1.1260018737146559E-2</v>
      </c>
      <c r="YY5">
        <v>1.12852857250132E-2</v>
      </c>
      <c r="YZ5">
        <v>1.131057491799399E-2</v>
      </c>
      <c r="ZA5">
        <v>1.133588621901032E-2</v>
      </c>
      <c r="ZB5">
        <v>1.136121953110327E-2</v>
      </c>
      <c r="ZC5">
        <v>1.1386574757433401E-2</v>
      </c>
      <c r="ZD5">
        <v>1.14119518012805E-2</v>
      </c>
      <c r="ZE5">
        <v>1.1437350566043379E-2</v>
      </c>
      <c r="ZF5">
        <v>1.146277095523972E-2</v>
      </c>
      <c r="ZG5">
        <v>1.1488212872505661E-2</v>
      </c>
      <c r="ZH5">
        <v>1.151367622159576E-2</v>
      </c>
      <c r="ZI5">
        <v>1.1539160906382601E-2</v>
      </c>
      <c r="ZJ5">
        <v>1.1564666830856701E-2</v>
      </c>
      <c r="ZK5">
        <v>1.1590193899126111E-2</v>
      </c>
      <c r="ZL5">
        <v>1.161574201541633E-2</v>
      </c>
      <c r="ZM5">
        <v>1.1641311084070001E-2</v>
      </c>
      <c r="ZN5">
        <v>1.166690100954659E-2</v>
      </c>
      <c r="ZO5">
        <v>1.169251169642224E-2</v>
      </c>
      <c r="ZP5">
        <v>1.17181430493895E-2</v>
      </c>
      <c r="ZQ5">
        <v>1.1743794973257031E-2</v>
      </c>
      <c r="ZR5">
        <v>1.1769467372949399E-2</v>
      </c>
      <c r="ZS5">
        <v>1.1795160153506771E-2</v>
      </c>
      <c r="ZT5">
        <v>1.1820873220084689E-2</v>
      </c>
      <c r="ZU5">
        <v>1.1846606477953809E-2</v>
      </c>
      <c r="ZV5">
        <v>1.1872359832499639E-2</v>
      </c>
      <c r="ZW5">
        <v>1.189813318922224E-2</v>
      </c>
      <c r="ZX5">
        <v>1.1923926453736E-2</v>
      </c>
      <c r="ZY5">
        <v>1.1949739531769331E-2</v>
      </c>
      <c r="ZZ5">
        <v>1.1975572329164441E-2</v>
      </c>
      <c r="AAA5">
        <v>1.200142899029576E-2</v>
      </c>
      <c r="AAB5">
        <v>1.2027313662025019E-2</v>
      </c>
      <c r="AAC5">
        <v>1.2053226254082981E-2</v>
      </c>
      <c r="AAD5">
        <v>1.207916667629691E-2</v>
      </c>
      <c r="AAE5">
        <v>1.21051348385907E-2</v>
      </c>
      <c r="AAF5">
        <v>1.213113065098481E-2</v>
      </c>
      <c r="AAG5">
        <v>1.21571540235965E-2</v>
      </c>
      <c r="AAH5">
        <v>1.218320486663973E-2</v>
      </c>
      <c r="AAI5">
        <v>1.220928309042528E-2</v>
      </c>
      <c r="AAJ5">
        <v>1.223538860536078E-2</v>
      </c>
      <c r="AAK5">
        <v>1.2261521321950779E-2</v>
      </c>
      <c r="AAL5">
        <v>1.2287681150796721E-2</v>
      </c>
      <c r="AAM5">
        <v>1.2313868002597071E-2</v>
      </c>
      <c r="AAN5">
        <v>1.234008178814729E-2</v>
      </c>
      <c r="AAO5">
        <v>1.2366322418339879E-2</v>
      </c>
      <c r="AAP5">
        <v>1.2392589804164449E-2</v>
      </c>
      <c r="AAQ5">
        <v>1.2418883856707681E-2</v>
      </c>
      <c r="AAR5">
        <v>1.244520448715346E-2</v>
      </c>
      <c r="AAS5">
        <v>1.2471551606782779E-2</v>
      </c>
      <c r="AAT5">
        <v>1.249792512697386E-2</v>
      </c>
      <c r="AAU5">
        <v>1.2524324959202139E-2</v>
      </c>
      <c r="AAV5">
        <v>1.255075101504022E-2</v>
      </c>
      <c r="AAW5">
        <v>1.257720320615802E-2</v>
      </c>
      <c r="AAX5">
        <v>1.260368144432268E-2</v>
      </c>
      <c r="AAY5">
        <v>1.263018564139862E-2</v>
      </c>
      <c r="AAZ5">
        <v>1.2656715709347521E-2</v>
      </c>
      <c r="ABA5">
        <v>1.268327156022842E-2</v>
      </c>
      <c r="ABB5">
        <v>1.2709853106197549E-2</v>
      </c>
      <c r="ABC5">
        <v>1.27364602595085E-2</v>
      </c>
      <c r="ABD5">
        <v>1.2763092932512141E-2</v>
      </c>
      <c r="ABE5">
        <v>1.2789751037656619E-2</v>
      </c>
      <c r="ABF5">
        <v>1.281643448748737E-2</v>
      </c>
      <c r="ABG5">
        <v>1.2843143194647111E-2</v>
      </c>
      <c r="ABH5">
        <v>1.2869877071875899E-2</v>
      </c>
      <c r="ABI5">
        <v>1.2896636032010951E-2</v>
      </c>
      <c r="ABJ5">
        <v>1.2923419987986779E-2</v>
      </c>
      <c r="ABK5">
        <v>1.2950228852835101E-2</v>
      </c>
      <c r="ABL5">
        <v>1.297706253968493E-2</v>
      </c>
      <c r="ABM5">
        <v>1.300392096176238E-2</v>
      </c>
      <c r="ABN5">
        <v>1.30308040323908E-2</v>
      </c>
      <c r="ABO5">
        <v>1.3057711664990619E-2</v>
      </c>
      <c r="ABP5">
        <v>1.308464377307951E-2</v>
      </c>
      <c r="ABQ5">
        <v>1.311160027027212E-2</v>
      </c>
      <c r="ABR5">
        <v>1.3138581070280221E-2</v>
      </c>
      <c r="ABS5">
        <v>1.3165586086912611E-2</v>
      </c>
      <c r="ABT5">
        <v>1.3192615234075059E-2</v>
      </c>
      <c r="ABU5">
        <v>1.32196684257703E-2</v>
      </c>
      <c r="ABV5">
        <v>1.324674557609805E-2</v>
      </c>
      <c r="ABW5">
        <v>1.327384659925481E-2</v>
      </c>
      <c r="ABX5">
        <v>1.3300971409533961E-2</v>
      </c>
      <c r="ABY5">
        <v>1.3328119921325699E-2</v>
      </c>
      <c r="ABZ5">
        <v>1.3355292049116899E-2</v>
      </c>
      <c r="ACA5">
        <v>1.3382487707491191E-2</v>
      </c>
      <c r="ACB5">
        <v>1.340970681112879E-2</v>
      </c>
      <c r="ACC5">
        <v>1.343694927480654E-2</v>
      </c>
      <c r="ACD5">
        <v>1.3464215013397771E-2</v>
      </c>
      <c r="ACE5">
        <v>1.349150394187232E-2</v>
      </c>
      <c r="ACF5">
        <v>1.3518815975296391E-2</v>
      </c>
      <c r="ACG5">
        <v>1.354615102883259E-2</v>
      </c>
      <c r="ACH5">
        <v>1.3573509017739731E-2</v>
      </c>
      <c r="ACI5">
        <v>1.360088985737291E-2</v>
      </c>
      <c r="ACJ5">
        <v>1.362829346318333E-2</v>
      </c>
      <c r="ACK5">
        <v>1.365571975071825E-2</v>
      </c>
      <c r="ACL5">
        <v>1.3683168635620999E-2</v>
      </c>
      <c r="ACM5">
        <v>1.371064003363073E-2</v>
      </c>
      <c r="ACN5">
        <v>1.373813386058253E-2</v>
      </c>
      <c r="ACO5">
        <v>1.3765650032407191E-2</v>
      </c>
      <c r="ACP5">
        <v>1.379318846513122E-2</v>
      </c>
      <c r="ACQ5">
        <v>1.382074907487669E-2</v>
      </c>
      <c r="ACR5">
        <v>1.3848331777861239E-2</v>
      </c>
      <c r="ACS5">
        <v>1.3875936490397889E-2</v>
      </c>
      <c r="ACT5">
        <v>1.390356312889501E-2</v>
      </c>
      <c r="ACU5">
        <v>1.393121160985619E-2</v>
      </c>
      <c r="ACV5">
        <v>1.39588818498802E-2</v>
      </c>
      <c r="ACW5">
        <v>1.3986573765660801E-2</v>
      </c>
      <c r="ACX5">
        <v>1.4014287273986809E-2</v>
      </c>
      <c r="ACY5">
        <v>1.404202229174175E-2</v>
      </c>
      <c r="ACZ5">
        <v>1.4069778735904009E-2</v>
      </c>
      <c r="ADA5">
        <v>1.409755652354654E-2</v>
      </c>
      <c r="ADB5">
        <v>1.412535557183689E-2</v>
      </c>
      <c r="ADC5">
        <v>1.4153175798036941E-2</v>
      </c>
      <c r="ADD5">
        <v>1.418101711950295E-2</v>
      </c>
      <c r="ADE5">
        <v>1.420887945368539E-2</v>
      </c>
      <c r="ADF5">
        <v>1.423676271812873E-2</v>
      </c>
      <c r="ADG5">
        <v>1.4264666830471459E-2</v>
      </c>
      <c r="ADH5">
        <v>1.429259170844588E-2</v>
      </c>
      <c r="ADI5">
        <v>1.432053726987806E-2</v>
      </c>
      <c r="ADJ5">
        <v>1.434850343268757E-2</v>
      </c>
      <c r="ADK5">
        <v>1.437649011488755E-2</v>
      </c>
      <c r="ADL5">
        <v>1.440449723458438E-2</v>
      </c>
      <c r="ADM5">
        <v>1.4432524709977711E-2</v>
      </c>
      <c r="ADN5">
        <v>1.446057245936022E-2</v>
      </c>
      <c r="ADO5">
        <v>1.448864040111753E-2</v>
      </c>
      <c r="ADP5">
        <v>1.45167284537281E-2</v>
      </c>
      <c r="ADQ5">
        <v>1.4544836535762979E-2</v>
      </c>
      <c r="ADR5">
        <v>1.457296456588577E-2</v>
      </c>
      <c r="ADS5">
        <v>1.4601112462852461E-2</v>
      </c>
      <c r="ADT5">
        <v>1.462928014551121E-2</v>
      </c>
      <c r="ADU5">
        <v>1.4657467532802291E-2</v>
      </c>
      <c r="ADV5">
        <v>1.468567454375787E-2</v>
      </c>
      <c r="ADW5">
        <v>1.471390475371118E-2</v>
      </c>
      <c r="ADX5">
        <v>1.4742161739550079E-2</v>
      </c>
      <c r="ADY5">
        <v>1.4770445422767051E-2</v>
      </c>
      <c r="ADZ5">
        <v>1.479875572493403E-2</v>
      </c>
      <c r="AEA5">
        <v>1.4827092567702489E-2</v>
      </c>
      <c r="AEB5">
        <v>1.485545587280367E-2</v>
      </c>
      <c r="AEC5">
        <v>1.488384556204859E-2</v>
      </c>
      <c r="AED5">
        <v>1.4912261557328121E-2</v>
      </c>
      <c r="AEE5">
        <v>1.494070378061327E-2</v>
      </c>
      <c r="AEF5">
        <v>1.4969172153955121E-2</v>
      </c>
      <c r="AEG5">
        <v>1.4997666599485079E-2</v>
      </c>
      <c r="AEH5">
        <v>1.502618703941481E-2</v>
      </c>
      <c r="AEI5">
        <v>1.505473339603651E-2</v>
      </c>
      <c r="AEJ5">
        <v>1.508330559172295E-2</v>
      </c>
      <c r="AEK5">
        <v>1.5111903548927519E-2</v>
      </c>
      <c r="AEL5">
        <v>1.51405271901844E-2</v>
      </c>
      <c r="AEM5">
        <v>1.5169176438108591E-2</v>
      </c>
      <c r="AEN5">
        <v>1.5197851215396111E-2</v>
      </c>
      <c r="AEO5">
        <v>1.522655144482395E-2</v>
      </c>
      <c r="AEP5">
        <v>1.5255277049250259E-2</v>
      </c>
      <c r="AEQ5">
        <v>1.528402795161442E-2</v>
      </c>
      <c r="AER5">
        <v>1.5312804074937091E-2</v>
      </c>
      <c r="AES5">
        <v>1.53416053423203E-2</v>
      </c>
      <c r="AET5">
        <v>1.537043167694759E-2</v>
      </c>
      <c r="AEU5">
        <v>1.539928300208401E-2</v>
      </c>
      <c r="AEV5">
        <v>1.542815924107622E-2</v>
      </c>
      <c r="AEW5">
        <v>1.5457060317352641E-2</v>
      </c>
      <c r="AEX5">
        <v>1.548598615442336E-2</v>
      </c>
      <c r="AEY5">
        <v>1.551493667588035E-2</v>
      </c>
      <c r="AEZ5">
        <v>1.5543911805397499E-2</v>
      </c>
      <c r="AFA5">
        <v>1.5572911466730659E-2</v>
      </c>
      <c r="AFB5">
        <v>1.5601935583717639E-2</v>
      </c>
      <c r="AFC5">
        <v>1.5630984080278451E-2</v>
      </c>
      <c r="AFD5">
        <v>1.566005688041516E-2</v>
      </c>
      <c r="AFE5">
        <v>1.56891539082121E-2</v>
      </c>
      <c r="AFF5">
        <v>1.5718275087835871E-2</v>
      </c>
      <c r="AFG5">
        <v>1.5747420343535299E-2</v>
      </c>
      <c r="AFH5">
        <v>1.5776589599641681E-2</v>
      </c>
      <c r="AFI5">
        <v>1.580578278056868E-2</v>
      </c>
      <c r="AFJ5">
        <v>1.583499981081234E-2</v>
      </c>
      <c r="AFK5">
        <v>1.5864240614951359E-2</v>
      </c>
      <c r="AFL5">
        <v>1.5893505117646829E-2</v>
      </c>
      <c r="AFM5">
        <v>1.5922793243642479E-2</v>
      </c>
      <c r="AFN5">
        <v>1.5952104917764699E-2</v>
      </c>
      <c r="AFO5">
        <v>1.5981440064922411E-2</v>
      </c>
      <c r="AFP5">
        <v>1.6010798610107329E-2</v>
      </c>
      <c r="AFQ5">
        <v>1.6040180478393801E-2</v>
      </c>
      <c r="AFR5">
        <v>1.6069585594938981E-2</v>
      </c>
      <c r="AFS5">
        <v>1.6099013884982739E-2</v>
      </c>
      <c r="AFT5">
        <v>1.612846527384772E-2</v>
      </c>
      <c r="AFU5">
        <v>1.6157939686939411E-2</v>
      </c>
      <c r="AFV5">
        <v>1.618743704974613E-2</v>
      </c>
      <c r="AFW5">
        <v>1.6216957287838951E-2</v>
      </c>
      <c r="AFX5">
        <v>1.6246500326871881E-2</v>
      </c>
      <c r="AFY5">
        <v>1.6276066092581819E-2</v>
      </c>
      <c r="AFZ5">
        <v>1.6305654510788411E-2</v>
      </c>
      <c r="AGA5">
        <v>1.6335265507394361E-2</v>
      </c>
      <c r="AGB5">
        <v>1.6364899008385041E-2</v>
      </c>
      <c r="AGC5">
        <v>1.6394554939828901E-2</v>
      </c>
      <c r="AGD5">
        <v>1.64242332278772E-2</v>
      </c>
      <c r="AGE5">
        <v>1.6453933798764059E-2</v>
      </c>
      <c r="AGF5">
        <v>1.6483656578806509E-2</v>
      </c>
      <c r="AGG5">
        <v>1.6513401494404421E-2</v>
      </c>
      <c r="AGH5">
        <v>1.6543168472040581E-2</v>
      </c>
      <c r="AGI5">
        <v>1.6572957438280571E-2</v>
      </c>
      <c r="AGJ5">
        <v>1.660276831977282E-2</v>
      </c>
      <c r="AGK5">
        <v>1.6632601043248551E-2</v>
      </c>
      <c r="AGL5">
        <v>1.6662455535521859E-2</v>
      </c>
      <c r="AGM5">
        <v>1.669233172348954E-2</v>
      </c>
      <c r="AGN5">
        <v>1.672222953413113E-2</v>
      </c>
      <c r="AGO5">
        <v>1.6752148894508968E-2</v>
      </c>
      <c r="AGP5">
        <v>1.678208973176799E-2</v>
      </c>
      <c r="AGQ5">
        <v>1.6812051973135879E-2</v>
      </c>
      <c r="AGR5">
        <v>1.6842035545922899E-2</v>
      </c>
      <c r="AGS5">
        <v>1.6872040377521901E-2</v>
      </c>
      <c r="AGT5">
        <v>1.6902066395408279E-2</v>
      </c>
      <c r="AGU5">
        <v>1.6932113527140032E-2</v>
      </c>
      <c r="AGV5">
        <v>1.6962181700357459E-2</v>
      </c>
      <c r="AGW5">
        <v>1.699227084278343E-2</v>
      </c>
      <c r="AGX5">
        <v>1.70223808822231E-2</v>
      </c>
      <c r="AGY5">
        <v>1.705251174656398E-2</v>
      </c>
      <c r="AGZ5">
        <v>1.7082663363775799E-2</v>
      </c>
      <c r="AHA5">
        <v>1.7112835661910561E-2</v>
      </c>
      <c r="AHB5">
        <v>1.714302856910236E-2</v>
      </c>
      <c r="AHC5">
        <v>1.7173242013567389E-2</v>
      </c>
      <c r="AHD5">
        <v>1.720347592360388E-2</v>
      </c>
      <c r="AHE5">
        <v>1.723373022759199E-2</v>
      </c>
      <c r="AHF5">
        <v>1.7264004853993799E-2</v>
      </c>
      <c r="AHG5">
        <v>1.7294299731353178E-2</v>
      </c>
      <c r="AHH5">
        <v>1.732461478829566E-2</v>
      </c>
      <c r="AHI5">
        <v>1.7354949953528601E-2</v>
      </c>
      <c r="AHJ5">
        <v>1.7385305155840809E-2</v>
      </c>
      <c r="AHK5">
        <v>1.7415680324102619E-2</v>
      </c>
      <c r="AHL5">
        <v>1.7446075387265801E-2</v>
      </c>
      <c r="AHM5">
        <v>1.747649027436338E-2</v>
      </c>
      <c r="AHN5">
        <v>1.7506924914509711E-2</v>
      </c>
      <c r="AHO5">
        <v>1.75373792369002E-2</v>
      </c>
      <c r="AHP5">
        <v>1.7567853170811349E-2</v>
      </c>
      <c r="AHQ5">
        <v>1.7598346645600609E-2</v>
      </c>
      <c r="AHR5">
        <v>1.7628859590706189E-2</v>
      </c>
      <c r="AHS5">
        <v>1.765939517722289E-2</v>
      </c>
      <c r="AHT5">
        <v>1.7689956574043351E-2</v>
      </c>
      <c r="AHU5">
        <v>1.7720543707399661E-2</v>
      </c>
      <c r="AHV5">
        <v>1.7751156503572191E-2</v>
      </c>
      <c r="AHW5">
        <v>1.778179488888993E-2</v>
      </c>
      <c r="AHX5">
        <v>1.7812458789730722E-2</v>
      </c>
      <c r="AHY5">
        <v>1.7843148132521459E-2</v>
      </c>
      <c r="AHZ5">
        <v>1.7873862843738271E-2</v>
      </c>
      <c r="AIA5">
        <v>1.7904602849906661E-2</v>
      </c>
      <c r="AIB5">
        <v>1.793536807760187E-2</v>
      </c>
      <c r="AIC5">
        <v>1.796615845344891E-2</v>
      </c>
      <c r="AID5">
        <v>1.7996973904122859E-2</v>
      </c>
      <c r="AIE5">
        <v>1.8027814356348992E-2</v>
      </c>
      <c r="AIF5">
        <v>1.8058679736903008E-2</v>
      </c>
      <c r="AIG5">
        <v>1.8089569972611179E-2</v>
      </c>
      <c r="AIH5">
        <v>1.8120484990350579E-2</v>
      </c>
      <c r="AII5">
        <v>1.8151424717049169E-2</v>
      </c>
      <c r="AIJ5">
        <v>1.8182389079686029E-2</v>
      </c>
      <c r="AIK5">
        <v>1.8213378005291551E-2</v>
      </c>
      <c r="AIL5">
        <v>1.8244391420947539E-2</v>
      </c>
      <c r="AIM5">
        <v>1.827542925378739E-2</v>
      </c>
      <c r="AIN5">
        <v>1.8306491430996309E-2</v>
      </c>
      <c r="AIO5">
        <v>1.833757787981137E-2</v>
      </c>
      <c r="AIP5">
        <v>1.8368688527521711E-2</v>
      </c>
      <c r="AIQ5">
        <v>1.8399823301468651E-2</v>
      </c>
      <c r="AIR5">
        <v>1.8430982129045891E-2</v>
      </c>
      <c r="AIS5">
        <v>1.846216493769964E-2</v>
      </c>
      <c r="AIT5">
        <v>1.8493371654928599E-2</v>
      </c>
      <c r="AIU5">
        <v>1.852460220828437E-2</v>
      </c>
      <c r="AIV5">
        <v>1.8555856525371311E-2</v>
      </c>
      <c r="AIW5">
        <v>1.8587134533846791E-2</v>
      </c>
      <c r="AIX5">
        <v>1.8618436161421309E-2</v>
      </c>
      <c r="AIY5">
        <v>1.8649761335858571E-2</v>
      </c>
      <c r="AIZ5">
        <v>1.8681109984975609E-2</v>
      </c>
      <c r="AJA5">
        <v>1.871248203664291E-2</v>
      </c>
      <c r="AJB5">
        <v>1.874387741878443E-2</v>
      </c>
      <c r="AJC5">
        <v>1.8775296059377802E-2</v>
      </c>
      <c r="AJD5">
        <v>1.880673788645441E-2</v>
      </c>
      <c r="AJE5">
        <v>1.8838202828099362E-2</v>
      </c>
      <c r="AJF5">
        <v>1.886969081245175E-2</v>
      </c>
      <c r="AJG5">
        <v>1.890120176770458E-2</v>
      </c>
      <c r="AJH5">
        <v>1.8932735622104901E-2</v>
      </c>
      <c r="AJI5">
        <v>1.8964292303953949E-2</v>
      </c>
      <c r="AJJ5">
        <v>1.8995871741607051E-2</v>
      </c>
      <c r="AJK5">
        <v>1.902747386347383E-2</v>
      </c>
      <c r="AJL5">
        <v>1.9059098598018201E-2</v>
      </c>
      <c r="AJM5">
        <v>1.9090745873758461E-2</v>
      </c>
      <c r="AJN5">
        <v>1.9122415619267249E-2</v>
      </c>
      <c r="AJO5">
        <v>1.915410776317171E-2</v>
      </c>
      <c r="AJP5">
        <v>1.9185822234153469E-2</v>
      </c>
      <c r="AJQ5">
        <v>1.9217558960948629E-2</v>
      </c>
      <c r="AJR5">
        <v>1.9249317872347921E-2</v>
      </c>
      <c r="AJS5">
        <v>1.9281098897196581E-2</v>
      </c>
      <c r="AJT5">
        <v>1.9312901964394471E-2</v>
      </c>
      <c r="AJU5">
        <v>1.9344727002896061E-2</v>
      </c>
      <c r="AJV5">
        <v>1.9376573941710461E-2</v>
      </c>
      <c r="AJW5">
        <v>1.9408442709901389E-2</v>
      </c>
      <c r="AJX5">
        <v>1.9440333236587219E-2</v>
      </c>
      <c r="AJY5">
        <v>1.9472245450940961E-2</v>
      </c>
      <c r="AJZ5">
        <v>1.9504179282190209E-2</v>
      </c>
      <c r="AKA5">
        <v>1.953613465961717E-2</v>
      </c>
      <c r="AKB5">
        <v>1.9568111512558699E-2</v>
      </c>
      <c r="AKC5">
        <v>1.960010977040616E-2</v>
      </c>
      <c r="AKD5">
        <v>1.9632129362605489E-2</v>
      </c>
      <c r="AKE5">
        <v>1.966417021865707E-2</v>
      </c>
      <c r="AKF5">
        <v>1.969623226811586E-2</v>
      </c>
      <c r="AKG5">
        <v>1.9728315440591171E-2</v>
      </c>
      <c r="AKH5">
        <v>1.976041966574664E-2</v>
      </c>
      <c r="AKI5">
        <v>1.9792544873300399E-2</v>
      </c>
      <c r="AKJ5">
        <v>1.9824690993024668E-2</v>
      </c>
      <c r="AKK5">
        <v>1.9856857954745951E-2</v>
      </c>
      <c r="AKL5">
        <v>1.988904568834491E-2</v>
      </c>
      <c r="AKM5">
        <v>1.9921254123756209E-2</v>
      </c>
      <c r="AKN5">
        <v>1.995348319096852E-2</v>
      </c>
      <c r="AKO5">
        <v>1.9985732820024402E-2</v>
      </c>
      <c r="AKP5">
        <v>2.001800294102022E-2</v>
      </c>
      <c r="AKQ5">
        <v>2.0050293484106071E-2</v>
      </c>
      <c r="AKR5">
        <v>2.0082604379485589E-2</v>
      </c>
      <c r="AKS5">
        <v>2.011493555741602E-2</v>
      </c>
      <c r="AKT5">
        <v>2.0147286948207881E-2</v>
      </c>
      <c r="AKU5">
        <v>2.0179658482225051E-2</v>
      </c>
      <c r="AKV5">
        <v>2.0212050089884491E-2</v>
      </c>
      <c r="AKW5">
        <v>2.0244461701656231E-2</v>
      </c>
      <c r="AKX5">
        <v>2.0276893248063151E-2</v>
      </c>
      <c r="AKY5">
        <v>2.0309344659680921E-2</v>
      </c>
      <c r="AKZ5">
        <v>2.0341815867137729E-2</v>
      </c>
      <c r="ALA5">
        <v>2.0374306801114281E-2</v>
      </c>
      <c r="ALB5">
        <v>2.0406817392343561E-2</v>
      </c>
      <c r="ALC5">
        <v>2.0439347571610641E-2</v>
      </c>
      <c r="ALD5">
        <v>2.0471897269752591E-2</v>
      </c>
      <c r="ALE5">
        <v>2.050446641765824E-2</v>
      </c>
      <c r="ALF5">
        <v>2.0537054946268E-2</v>
      </c>
      <c r="ALG5">
        <v>2.056966278657377E-2</v>
      </c>
      <c r="ALH5">
        <v>2.0602289869618588E-2</v>
      </c>
      <c r="ALI5">
        <v>2.0634936126496538E-2</v>
      </c>
      <c r="ALJ5">
        <v>2.066760148835255E-2</v>
      </c>
      <c r="ALK5">
        <v>2.0700285886382098E-2</v>
      </c>
      <c r="ALL5">
        <v>2.0732989251831119E-2</v>
      </c>
      <c r="ALM5">
        <v>2.0765711515995659E-2</v>
      </c>
      <c r="ALN5">
        <v>2.0798452610221719E-2</v>
      </c>
      <c r="ALO5">
        <v>2.083121536135368E-2</v>
      </c>
      <c r="ALP5">
        <v>2.0864002606512451E-2</v>
      </c>
      <c r="ALQ5">
        <v>2.0896814292579561E-2</v>
      </c>
      <c r="ALR5">
        <v>2.0929650366547869E-2</v>
      </c>
      <c r="ALS5">
        <v>2.0962510775521699E-2</v>
      </c>
      <c r="ALT5">
        <v>2.0995395466717019E-2</v>
      </c>
      <c r="ALU5">
        <v>2.1028304387461619E-2</v>
      </c>
      <c r="ALV5">
        <v>2.106123748519528E-2</v>
      </c>
      <c r="ALW5">
        <v>2.109419470746994E-2</v>
      </c>
      <c r="ALX5">
        <v>2.1127176001949789E-2</v>
      </c>
      <c r="ALY5">
        <v>2.116018131641163E-2</v>
      </c>
      <c r="ALZ5">
        <v>2.1193210598744801E-2</v>
      </c>
      <c r="AMA5">
        <v>2.12262637969515E-2</v>
      </c>
      <c r="AMB5">
        <v>2.125934085914687E-2</v>
      </c>
      <c r="AMC5">
        <v>2.1292441733559209E-2</v>
      </c>
      <c r="AMD5">
        <v>2.1325566368530089E-2</v>
      </c>
      <c r="AME5">
        <v>2.1358714712514559E-2</v>
      </c>
      <c r="AMF5">
        <v>2.1391886714081251E-2</v>
      </c>
      <c r="AMG5">
        <v>2.142508232191262E-2</v>
      </c>
      <c r="AMH5">
        <v>2.145830148480497E-2</v>
      </c>
      <c r="AMI5">
        <v>2.149154415166879E-2</v>
      </c>
      <c r="AMJ5">
        <v>2.1524810271528711E-2</v>
      </c>
      <c r="AMK5">
        <v>2.1558099793523858E-2</v>
      </c>
      <c r="AML5">
        <v>2.159141266690778E-2</v>
      </c>
      <c r="AMM5">
        <v>2.162474884104883E-2</v>
      </c>
      <c r="AMN5">
        <v>2.165810826543018E-2</v>
      </c>
      <c r="AMO5">
        <v>2.1691490889650011E-2</v>
      </c>
      <c r="AMP5">
        <v>2.172489666342169E-2</v>
      </c>
      <c r="AMQ5">
        <v>2.1758325536573839E-2</v>
      </c>
      <c r="AMR5">
        <v>2.1791777459050549E-2</v>
      </c>
      <c r="AMS5">
        <v>2.1825252380911538E-2</v>
      </c>
      <c r="AMT5">
        <v>2.185875025233228E-2</v>
      </c>
      <c r="AMU5">
        <v>2.1892271023604099E-2</v>
      </c>
      <c r="AMV5">
        <v>2.192581464513443E-2</v>
      </c>
      <c r="AMW5">
        <v>2.1959381067446829E-2</v>
      </c>
      <c r="AMX5">
        <v>2.199297024118127E-2</v>
      </c>
      <c r="AMY5">
        <v>2.202658211709408E-2</v>
      </c>
      <c r="AMZ5">
        <v>2.206021664605836E-2</v>
      </c>
      <c r="ANA5">
        <v>2.2093873779063841E-2</v>
      </c>
      <c r="ANB5">
        <v>2.2127553467217238E-2</v>
      </c>
      <c r="ANC5">
        <v>2.2161255661742291E-2</v>
      </c>
      <c r="AND5">
        <v>2.2194980313979921E-2</v>
      </c>
      <c r="ANE5">
        <v>2.2228727375388311E-2</v>
      </c>
      <c r="ANF5">
        <v>2.2262496797543219E-2</v>
      </c>
      <c r="ANG5">
        <v>2.229628853213796E-2</v>
      </c>
      <c r="ANH5">
        <v>2.2330102530983519E-2</v>
      </c>
      <c r="ANI5">
        <v>2.236393874600881E-2</v>
      </c>
      <c r="ANJ5">
        <v>2.239779712926078E-2</v>
      </c>
      <c r="ANK5">
        <v>2.2431677632904431E-2</v>
      </c>
      <c r="ANL5">
        <v>2.2465580209223159E-2</v>
      </c>
      <c r="ANM5">
        <v>2.2499504810618659E-2</v>
      </c>
      <c r="ANN5">
        <v>2.253345138961119E-2</v>
      </c>
      <c r="ANO5">
        <v>2.2567419898839741E-2</v>
      </c>
      <c r="ANP5">
        <v>2.2601410291062021E-2</v>
      </c>
      <c r="ANQ5">
        <v>2.2635422519154728E-2</v>
      </c>
      <c r="ANR5">
        <v>2.266945653611362E-2</v>
      </c>
      <c r="ANS5">
        <v>2.2703512295053591E-2</v>
      </c>
      <c r="ANT5">
        <v>2.273758974920894E-2</v>
      </c>
      <c r="ANU5">
        <v>2.277168885193331E-2</v>
      </c>
      <c r="ANV5">
        <v>2.2805809556699981E-2</v>
      </c>
      <c r="ANW5">
        <v>2.283995181710196E-2</v>
      </c>
      <c r="ANX5">
        <v>2.287411558685196E-2</v>
      </c>
      <c r="ANY5">
        <v>2.2908300819782759E-2</v>
      </c>
      <c r="ANZ5">
        <v>2.294250746984712E-2</v>
      </c>
      <c r="AOA5">
        <v>2.2976735491118071E-2</v>
      </c>
      <c r="AOB5">
        <v>2.301098483778892E-2</v>
      </c>
      <c r="AOC5">
        <v>2.304525546417336E-2</v>
      </c>
      <c r="AOD5">
        <v>2.307954732470573E-2</v>
      </c>
      <c r="AOE5">
        <v>2.311386037394102E-2</v>
      </c>
      <c r="AOF5">
        <v>2.314819456655497E-2</v>
      </c>
      <c r="AOG5">
        <v>2.3182549857344269E-2</v>
      </c>
      <c r="AOH5">
        <v>2.321692620122668E-2</v>
      </c>
      <c r="AOI5">
        <v>2.325132355324102E-2</v>
      </c>
      <c r="AOJ5">
        <v>2.3285741868547458E-2</v>
      </c>
      <c r="AOK5">
        <v>2.3320181102427531E-2</v>
      </c>
      <c r="AOL5">
        <v>2.3354641210284219E-2</v>
      </c>
      <c r="AOM5">
        <v>2.3389122147642188E-2</v>
      </c>
      <c r="AON5">
        <v>2.342362387014776E-2</v>
      </c>
      <c r="AOO5">
        <v>2.3458146333569178E-2</v>
      </c>
      <c r="AOP5">
        <v>2.3492689493796581E-2</v>
      </c>
      <c r="AOQ5">
        <v>2.3527253306842182E-2</v>
      </c>
      <c r="AOR5">
        <v>2.3561837728840362E-2</v>
      </c>
      <c r="AOS5">
        <v>2.3596442716047831E-2</v>
      </c>
      <c r="AOT5">
        <v>2.363106822484368E-2</v>
      </c>
      <c r="AOU5">
        <v>2.3665714211729461E-2</v>
      </c>
      <c r="AOV5">
        <v>2.3700380633329361E-2</v>
      </c>
      <c r="AOW5">
        <v>2.373506744639033E-2</v>
      </c>
      <c r="AOX5">
        <v>2.3769774607782151E-2</v>
      </c>
      <c r="AOY5">
        <v>2.3804502074497452E-2</v>
      </c>
      <c r="AOZ5">
        <v>2.3839249803651999E-2</v>
      </c>
      <c r="APA5">
        <v>2.38740177524847E-2</v>
      </c>
      <c r="APB5">
        <v>2.3908805878357631E-2</v>
      </c>
      <c r="APC5">
        <v>2.3943614138756342E-2</v>
      </c>
      <c r="APD5">
        <v>2.3978442491289779E-2</v>
      </c>
      <c r="APE5">
        <v>2.4013290893690468E-2</v>
      </c>
      <c r="APF5">
        <v>2.4048159303814591E-2</v>
      </c>
      <c r="APG5">
        <v>2.4083047679642089E-2</v>
      </c>
      <c r="APH5">
        <v>2.4117955979276851E-2</v>
      </c>
      <c r="API5">
        <v>2.415288416094661E-2</v>
      </c>
      <c r="APJ5">
        <v>2.4187832183003279E-2</v>
      </c>
      <c r="APK5">
        <v>2.422280123222241E-2</v>
      </c>
      <c r="APL5">
        <v>2.4257792501602399E-2</v>
      </c>
      <c r="APM5">
        <v>2.4292805959053611E-2</v>
      </c>
      <c r="APN5">
        <v>2.4327841572661511E-2</v>
      </c>
      <c r="APO5">
        <v>2.436289931068697E-2</v>
      </c>
      <c r="APP5">
        <v>2.439797914156654E-2</v>
      </c>
      <c r="APQ5">
        <v>2.4433081033912799E-2</v>
      </c>
      <c r="APR5">
        <v>2.4468204956514621E-2</v>
      </c>
      <c r="APS5">
        <v>2.4503350878337452E-2</v>
      </c>
      <c r="APT5">
        <v>2.4538518768523698E-2</v>
      </c>
      <c r="APU5">
        <v>2.4573708596392879E-2</v>
      </c>
      <c r="APV5">
        <v>2.4608920331442029E-2</v>
      </c>
      <c r="APW5">
        <v>2.4644153943345959E-2</v>
      </c>
      <c r="APX5">
        <v>2.4679409401957411E-2</v>
      </c>
      <c r="APY5">
        <v>2.4714686677307609E-2</v>
      </c>
      <c r="APZ5">
        <v>2.4749985739606239E-2</v>
      </c>
      <c r="AQA5">
        <v>2.4785306559241951E-2</v>
      </c>
      <c r="AQB5">
        <v>2.48206491067825E-2</v>
      </c>
      <c r="AQC5">
        <v>2.4856013352975079E-2</v>
      </c>
      <c r="AQD5">
        <v>2.4891399268746599E-2</v>
      </c>
      <c r="AQE5">
        <v>2.492680682520379E-2</v>
      </c>
      <c r="AQF5">
        <v>2.4962235993633789E-2</v>
      </c>
      <c r="AQG5">
        <v>2.4997686745504059E-2</v>
      </c>
      <c r="AQH5">
        <v>2.5033159052462849E-2</v>
      </c>
      <c r="AQI5">
        <v>2.5068652886339419E-2</v>
      </c>
      <c r="AQJ5">
        <v>2.5104168219144209E-2</v>
      </c>
      <c r="AQK5">
        <v>2.513970502306917E-2</v>
      </c>
      <c r="AQL5">
        <v>2.5175263270488021E-2</v>
      </c>
      <c r="AQM5">
        <v>2.5210842933956361E-2</v>
      </c>
      <c r="AQN5">
        <v>2.5246443986212098E-2</v>
      </c>
      <c r="AQO5">
        <v>2.5282066400175551E-2</v>
      </c>
      <c r="AQP5">
        <v>2.5317710148949759E-2</v>
      </c>
      <c r="AQQ5">
        <v>2.5353375205820611E-2</v>
      </c>
      <c r="AQR5">
        <v>2.538906154425721E-2</v>
      </c>
      <c r="AQS5">
        <v>2.5424769137912012E-2</v>
      </c>
      <c r="AQT5">
        <v>2.546049796062106E-2</v>
      </c>
      <c r="AQU5">
        <v>2.5496247986404239E-2</v>
      </c>
      <c r="AQV5">
        <v>2.5532019189465439E-2</v>
      </c>
      <c r="AQW5">
        <v>2.5567811544192829E-2</v>
      </c>
      <c r="AQX5">
        <v>2.5603625025159019E-2</v>
      </c>
      <c r="AQY5">
        <v>2.5639459607121311E-2</v>
      </c>
      <c r="AQZ5">
        <v>2.567531526502187E-2</v>
      </c>
      <c r="ARA5">
        <v>2.5711191973987951E-2</v>
      </c>
      <c r="ARB5">
        <v>2.5747089709332021E-2</v>
      </c>
      <c r="ARC5">
        <v>2.5783008446552159E-2</v>
      </c>
      <c r="ARD5">
        <v>2.5818948161331959E-2</v>
      </c>
      <c r="ARE5">
        <v>2.5854908829541039E-2</v>
      </c>
      <c r="ARF5">
        <v>2.589089042723489E-2</v>
      </c>
      <c r="ARG5">
        <v>2.5926892930655341E-2</v>
      </c>
      <c r="ARH5">
        <v>2.5962916316230621E-2</v>
      </c>
      <c r="ARI5">
        <v>2.5998960560575539E-2</v>
      </c>
      <c r="ARJ5">
        <v>2.6035025640491628E-2</v>
      </c>
      <c r="ARK5">
        <v>2.6071111532967449E-2</v>
      </c>
      <c r="ARL5">
        <v>2.6107218215178599E-2</v>
      </c>
      <c r="ARM5">
        <v>2.6143345664487928E-2</v>
      </c>
      <c r="ARN5">
        <v>2.6179493858445809E-2</v>
      </c>
      <c r="ARO5">
        <v>2.6215662774790139E-2</v>
      </c>
      <c r="ARP5">
        <v>2.6251852391446531E-2</v>
      </c>
      <c r="ARQ5">
        <v>2.6288062686528581E-2</v>
      </c>
      <c r="ARR5">
        <v>2.6324293638337881E-2</v>
      </c>
      <c r="ARS5">
        <v>2.6360545225364251E-2</v>
      </c>
      <c r="ART5">
        <v>2.639681742628578E-2</v>
      </c>
      <c r="ARU5">
        <v>2.6433110219969129E-2</v>
      </c>
      <c r="ARV5">
        <v>2.646942358546946E-2</v>
      </c>
      <c r="ARW5">
        <v>2.650575750203079E-2</v>
      </c>
      <c r="ARX5">
        <v>2.654211194908597E-2</v>
      </c>
      <c r="ARY5">
        <v>2.6578486906256769E-2</v>
      </c>
      <c r="ARZ5">
        <v>2.6614882353354189E-2</v>
      </c>
      <c r="ASA5">
        <v>2.6651298270378428E-2</v>
      </c>
      <c r="ASB5">
        <v>2.668773463751898E-2</v>
      </c>
      <c r="ASC5">
        <v>2.6724191435154931E-2</v>
      </c>
      <c r="ASD5">
        <v>2.676066864385479E-2</v>
      </c>
      <c r="ASE5">
        <v>2.6797166244376881E-2</v>
      </c>
      <c r="ASF5">
        <v>2.683368421766923E-2</v>
      </c>
      <c r="ASG5">
        <v>2.6870222544869711E-2</v>
      </c>
      <c r="ASH5">
        <v>2.6906781207306271E-2</v>
      </c>
      <c r="ASI5">
        <v>2.69433601864968E-2</v>
      </c>
      <c r="ASJ5">
        <v>2.6979959464149428E-2</v>
      </c>
      <c r="ASK5">
        <v>2.7016579022162469E-2</v>
      </c>
      <c r="ASL5">
        <v>2.7053218842624561E-2</v>
      </c>
      <c r="ASM5">
        <v>2.7089878907814662E-2</v>
      </c>
      <c r="ASN5">
        <v>2.7126559200202339E-2</v>
      </c>
      <c r="ASO5">
        <v>2.7163259702447502E-2</v>
      </c>
      <c r="ASP5">
        <v>2.7199980397400781E-2</v>
      </c>
      <c r="ASQ5">
        <v>2.7236721268103389E-2</v>
      </c>
      <c r="ASR5">
        <v>2.7273482297787269E-2</v>
      </c>
      <c r="ASS5">
        <v>2.731026346987514E-2</v>
      </c>
      <c r="AST5">
        <v>2.7347064767980479E-2</v>
      </c>
      <c r="ASU5">
        <v>2.738388617590766E-2</v>
      </c>
      <c r="ASV5">
        <v>2.742072767765194E-2</v>
      </c>
      <c r="ASW5">
        <v>2.7457589257399499E-2</v>
      </c>
      <c r="ASX5">
        <v>2.7494470899527539E-2</v>
      </c>
      <c r="ASY5">
        <v>2.753137258860416E-2</v>
      </c>
      <c r="ASZ5">
        <v>2.756829430938857E-2</v>
      </c>
      <c r="ATA5">
        <v>2.7605236046830978E-2</v>
      </c>
      <c r="ATB5">
        <v>2.7642197786072711E-2</v>
      </c>
      <c r="ATC5">
        <v>2.7679179512446091E-2</v>
      </c>
      <c r="ATD5">
        <v>2.7716181211474601E-2</v>
      </c>
      <c r="ATE5">
        <v>2.775320286887278E-2</v>
      </c>
      <c r="ATF5">
        <v>2.779024447054626E-2</v>
      </c>
      <c r="ATG5">
        <v>2.7827306879544531E-2</v>
      </c>
      <c r="ATH5">
        <v>2.786439094547135E-2</v>
      </c>
      <c r="ATI5">
        <v>2.790149663430342E-2</v>
      </c>
      <c r="ATJ5">
        <v>2.7938623912145959E-2</v>
      </c>
      <c r="ATK5">
        <v>2.797577274523293E-2</v>
      </c>
      <c r="ATL5">
        <v>2.80129430999272E-2</v>
      </c>
      <c r="ATM5">
        <v>2.8050134942720781E-2</v>
      </c>
      <c r="ATN5">
        <v>2.8087348240234969E-2</v>
      </c>
      <c r="ATO5">
        <v>2.8124582959220611E-2</v>
      </c>
      <c r="ATP5">
        <v>2.8161839066558201E-2</v>
      </c>
      <c r="ATQ5">
        <v>2.8199116529258161E-2</v>
      </c>
      <c r="ATR5">
        <v>2.8236415314460951E-2</v>
      </c>
      <c r="ATS5">
        <v>2.8273735389437331E-2</v>
      </c>
      <c r="ATT5">
        <v>2.8311076721588498E-2</v>
      </c>
      <c r="ATU5">
        <v>2.8348439278446269E-2</v>
      </c>
      <c r="ATV5">
        <v>2.838582302767333E-2</v>
      </c>
      <c r="ATW5">
        <v>2.842322793706329E-2</v>
      </c>
      <c r="ATX5">
        <v>2.8460653974541009E-2</v>
      </c>
      <c r="ATY5">
        <v>2.849810110816264E-2</v>
      </c>
      <c r="ATZ5">
        <v>2.8535569306115911E-2</v>
      </c>
      <c r="AUA5">
        <v>2.857305853672025E-2</v>
      </c>
      <c r="AUB5">
        <v>2.8610568768426999E-2</v>
      </c>
      <c r="AUC5">
        <v>2.8648099969819461E-2</v>
      </c>
      <c r="AUD5">
        <v>2.868565210961329E-2</v>
      </c>
      <c r="AUE5">
        <v>2.872322515665646E-2</v>
      </c>
      <c r="AUF5">
        <v>2.8760819079929521E-2</v>
      </c>
      <c r="AUG5">
        <v>2.8798433848545791E-2</v>
      </c>
      <c r="AUH5">
        <v>2.8836069431751422E-2</v>
      </c>
      <c r="AUI5">
        <v>2.8873725798925699E-2</v>
      </c>
      <c r="AUJ5">
        <v>2.891140291958107E-2</v>
      </c>
      <c r="AUK5">
        <v>2.8949100763363361E-2</v>
      </c>
      <c r="AUL5">
        <v>2.898681930005206E-2</v>
      </c>
      <c r="AUM5">
        <v>2.902455849956017E-2</v>
      </c>
      <c r="AUN5">
        <v>2.9062318331934681E-2</v>
      </c>
      <c r="AUO5">
        <v>2.9100098767356551E-2</v>
      </c>
      <c r="AUP5">
        <v>2.9137899776140931E-2</v>
      </c>
      <c r="AUQ5">
        <v>2.9175721328737182E-2</v>
      </c>
      <c r="AUR5">
        <v>2.9213563395729281E-2</v>
      </c>
      <c r="AUS5">
        <v>2.92514259478357E-2</v>
      </c>
      <c r="AUT5">
        <v>2.9289308955909699E-2</v>
      </c>
      <c r="AUU5">
        <v>2.932721239093947E-2</v>
      </c>
      <c r="AUV5">
        <v>2.9365136224048238E-2</v>
      </c>
      <c r="AUW5">
        <v>2.9403080426494331E-2</v>
      </c>
      <c r="AUX5">
        <v>2.9441044969671561E-2</v>
      </c>
      <c r="AUY5">
        <v>2.9479029825109079E-2</v>
      </c>
      <c r="AUZ5">
        <v>2.951703496447167E-2</v>
      </c>
      <c r="AVA5">
        <v>2.9555060359559869E-2</v>
      </c>
      <c r="AVB5">
        <v>2.9593105982310061E-2</v>
      </c>
      <c r="AVC5">
        <v>2.9631171804794649E-2</v>
      </c>
      <c r="AVD5">
        <v>2.9669257799222221E-2</v>
      </c>
      <c r="AVE5">
        <v>2.9707363937937471E-2</v>
      </c>
      <c r="AVF5">
        <v>2.9745490193421601E-2</v>
      </c>
      <c r="AVG5">
        <v>2.9783636538292298E-2</v>
      </c>
      <c r="AVH5">
        <v>2.9821802945303909E-2</v>
      </c>
      <c r="AVI5">
        <v>2.985998938734748E-2</v>
      </c>
      <c r="AVJ5">
        <v>2.9898195837450951E-2</v>
      </c>
      <c r="AVK5">
        <v>2.993642226877926E-2</v>
      </c>
      <c r="AVL5">
        <v>2.9974668654634481E-2</v>
      </c>
      <c r="AVM5">
        <v>3.001293496845589E-2</v>
      </c>
      <c r="AVN5">
        <v>3.0051221183820049E-2</v>
      </c>
      <c r="AVO5">
        <v>3.0089527274441061E-2</v>
      </c>
      <c r="AVP5">
        <v>3.0127853214170532E-2</v>
      </c>
      <c r="AVQ5">
        <v>3.0166198976997721E-2</v>
      </c>
      <c r="AVR5">
        <v>3.020456453704972E-2</v>
      </c>
      <c r="AVS5">
        <v>3.0242949868591398E-2</v>
      </c>
      <c r="AVT5">
        <v>3.0281354946025719E-2</v>
      </c>
      <c r="AVU5">
        <v>3.031977974389365E-2</v>
      </c>
      <c r="AVV5">
        <v>3.035822423687428E-2</v>
      </c>
      <c r="AVW5">
        <v>3.0396688399785099E-2</v>
      </c>
      <c r="AVX5">
        <v>3.0435172207581889E-2</v>
      </c>
      <c r="AVY5">
        <v>3.0473675635358879E-2</v>
      </c>
      <c r="AVZ5">
        <v>3.0512198658348939E-2</v>
      </c>
      <c r="AWA5">
        <v>3.0550741251923429E-2</v>
      </c>
      <c r="AWB5">
        <v>3.0589303391592621E-2</v>
      </c>
      <c r="AWC5">
        <v>3.0627885053005451E-2</v>
      </c>
      <c r="AWD5">
        <v>3.0666486211949819E-2</v>
      </c>
      <c r="AWE5">
        <v>3.0705106844352591E-2</v>
      </c>
      <c r="AWF5">
        <v>3.0743746926279718E-2</v>
      </c>
      <c r="AWG5">
        <v>3.078240643393626E-2</v>
      </c>
      <c r="AWH5">
        <v>3.08210853436665E-2</v>
      </c>
      <c r="AWI5">
        <v>3.0859783631954012E-2</v>
      </c>
      <c r="AWJ5">
        <v>3.089850127542175E-2</v>
      </c>
      <c r="AWK5">
        <v>3.0937238250832069E-2</v>
      </c>
      <c r="AWL5">
        <v>3.0975994535086881E-2</v>
      </c>
      <c r="AWM5">
        <v>3.101477010522757E-2</v>
      </c>
      <c r="AWN5">
        <v>3.105356493843521E-2</v>
      </c>
      <c r="AWO5">
        <v>3.1092379012030619E-2</v>
      </c>
      <c r="AWP5">
        <v>3.1131212303474289E-2</v>
      </c>
      <c r="AWQ5">
        <v>3.1170064790366572E-2</v>
      </c>
      <c r="AWR5">
        <v>3.1208936450447661E-2</v>
      </c>
      <c r="AWS5">
        <v>3.1247827261597722E-2</v>
      </c>
      <c r="AWT5">
        <v>3.1286737201836848E-2</v>
      </c>
      <c r="AWU5">
        <v>3.1325666249325188E-2</v>
      </c>
      <c r="AWV5">
        <v>3.1364614382363008E-2</v>
      </c>
      <c r="AWW5">
        <v>3.1403581579390619E-2</v>
      </c>
      <c r="AWX5">
        <v>3.1442567818988527E-2</v>
      </c>
      <c r="AWY5">
        <v>3.1481573079877562E-2</v>
      </c>
      <c r="AWZ5">
        <v>3.1520597340918638E-2</v>
      </c>
      <c r="AXA5">
        <v>3.1559640581113053E-2</v>
      </c>
      <c r="AXB5">
        <v>3.1598702779602417E-2</v>
      </c>
      <c r="AXC5">
        <v>3.1637784949262837E-2</v>
      </c>
      <c r="AXD5">
        <v>3.1676888095064137E-2</v>
      </c>
      <c r="AXE5">
        <v>3.1716012184478608E-2</v>
      </c>
      <c r="AXF5">
        <v>3.1755157185091511E-2</v>
      </c>
      <c r="AXG5">
        <v>3.1794323064601157E-2</v>
      </c>
      <c r="AXH5">
        <v>3.1833509790819163E-2</v>
      </c>
      <c r="AXI5">
        <v>3.1872717331670519E-2</v>
      </c>
      <c r="AXJ5">
        <v>3.1911945655193702E-2</v>
      </c>
      <c r="AXK5">
        <v>3.1951194729540923E-2</v>
      </c>
      <c r="AXL5">
        <v>3.1990464522978143E-2</v>
      </c>
      <c r="AXM5">
        <v>3.2029755003885302E-2</v>
      </c>
      <c r="AXN5">
        <v>3.2069066140756407E-2</v>
      </c>
      <c r="AXO5">
        <v>3.2108397902199701E-2</v>
      </c>
      <c r="AXP5">
        <v>3.2147750256937717E-2</v>
      </c>
      <c r="AXQ5">
        <v>3.218712317380755E-2</v>
      </c>
      <c r="AXR5">
        <v>3.2226516621760848E-2</v>
      </c>
      <c r="AXS5">
        <v>3.2265930569864029E-2</v>
      </c>
      <c r="AXT5">
        <v>3.2305364987298461E-2</v>
      </c>
      <c r="AXU5">
        <v>3.2344819843360427E-2</v>
      </c>
      <c r="AXV5">
        <v>3.2384295107461422E-2</v>
      </c>
      <c r="AXW5">
        <v>3.2423790749128142E-2</v>
      </c>
      <c r="AXX5">
        <v>3.2463306738002781E-2</v>
      </c>
      <c r="AXY5">
        <v>3.2502843043843037E-2</v>
      </c>
      <c r="AXZ5">
        <v>3.254239963652221E-2</v>
      </c>
      <c r="AYA5">
        <v>3.2581976486029472E-2</v>
      </c>
      <c r="AYB5">
        <v>3.2621573562469829E-2</v>
      </c>
      <c r="AYC5">
        <v>3.2661190836064433E-2</v>
      </c>
      <c r="AYD5">
        <v>3.2700828277150477E-2</v>
      </c>
      <c r="AYE5">
        <v>3.2740485856181549E-2</v>
      </c>
      <c r="AYF5">
        <v>3.2780163543727543E-2</v>
      </c>
      <c r="AYG5">
        <v>3.2819861310475013E-2</v>
      </c>
      <c r="AYH5">
        <v>3.2859579127227062E-2</v>
      </c>
      <c r="AYI5">
        <v>3.289931696490362E-2</v>
      </c>
      <c r="AYJ5">
        <v>3.2939074794541529E-2</v>
      </c>
      <c r="AYK5">
        <v>3.2978852587294619E-2</v>
      </c>
      <c r="AYL5">
        <v>3.301865031443383E-2</v>
      </c>
      <c r="AYM5">
        <v>3.3058467947347417E-2</v>
      </c>
      <c r="AYN5">
        <v>3.3098305457541007E-2</v>
      </c>
      <c r="AYO5">
        <v>3.3138162816637652E-2</v>
      </c>
      <c r="AYP5">
        <v>3.3178039996378077E-2</v>
      </c>
      <c r="AYQ5">
        <v>3.3217936968620708E-2</v>
      </c>
      <c r="AYR5">
        <v>3.3257853705341803E-2</v>
      </c>
      <c r="AYS5">
        <v>3.3297790178635503E-2</v>
      </c>
      <c r="AYT5">
        <v>3.3337746360714099E-2</v>
      </c>
      <c r="AYU5">
        <v>3.3377722223908071E-2</v>
      </c>
      <c r="AYV5">
        <v>3.3417717740666097E-2</v>
      </c>
      <c r="AYW5">
        <v>3.3457732883555323E-2</v>
      </c>
      <c r="AYX5">
        <v>3.3497767625261347E-2</v>
      </c>
      <c r="AYY5">
        <v>3.3537821938588439E-2</v>
      </c>
      <c r="AYZ5">
        <v>3.3577895796459527E-2</v>
      </c>
      <c r="AZA5">
        <v>3.3617989171916433E-2</v>
      </c>
      <c r="AZB5">
        <v>3.3658102038119912E-2</v>
      </c>
      <c r="AZC5">
        <v>3.3698234368349719E-2</v>
      </c>
      <c r="AZD5">
        <v>3.3738386136004793E-2</v>
      </c>
      <c r="AZE5">
        <v>3.3778557314603289E-2</v>
      </c>
      <c r="AZF5">
        <v>3.3818747877782822E-2</v>
      </c>
      <c r="AZG5">
        <v>3.3858957799300371E-2</v>
      </c>
      <c r="AZH5">
        <v>3.3899187053032492E-2</v>
      </c>
      <c r="AZI5">
        <v>3.3939435612975459E-2</v>
      </c>
      <c r="AZJ5">
        <v>3.3979703453245302E-2</v>
      </c>
      <c r="AZK5">
        <v>3.4019990548077861E-2</v>
      </c>
      <c r="AZL5">
        <v>3.4060296871828988E-2</v>
      </c>
      <c r="AZM5">
        <v>3.4100622398974628E-2</v>
      </c>
      <c r="AZN5">
        <v>3.4140967104110881E-2</v>
      </c>
      <c r="AZO5">
        <v>3.4181330961954068E-2</v>
      </c>
      <c r="AZP5">
        <v>3.4221713947340887E-2</v>
      </c>
      <c r="AZQ5">
        <v>3.4262116035228551E-2</v>
      </c>
      <c r="AZR5">
        <v>3.4302537200694712E-2</v>
      </c>
      <c r="AZS5">
        <v>3.4342977418937777E-2</v>
      </c>
      <c r="AZT5">
        <v>3.4383436665276823E-2</v>
      </c>
      <c r="AZU5">
        <v>3.442391491515176E-2</v>
      </c>
      <c r="AZV5">
        <v>3.4464412144123477E-2</v>
      </c>
      <c r="AZW5">
        <v>3.4504928327873788E-2</v>
      </c>
      <c r="AZX5">
        <v>3.4545463442205722E-2</v>
      </c>
      <c r="AZY5">
        <v>3.458601746304342E-2</v>
      </c>
      <c r="AZZ5">
        <v>3.46265903664323E-2</v>
      </c>
      <c r="BAA5">
        <v>3.466718212853926E-2</v>
      </c>
      <c r="BAB5">
        <v>3.470779272565247E-2</v>
      </c>
      <c r="BAC5">
        <v>3.4748422134181861E-2</v>
      </c>
      <c r="BAD5">
        <v>3.4789070330658832E-2</v>
      </c>
      <c r="BAE5">
        <v>3.4829737291736593E-2</v>
      </c>
      <c r="BAF5">
        <v>3.487042299419009E-2</v>
      </c>
      <c r="BAG5">
        <v>3.491112741491622E-2</v>
      </c>
      <c r="BAH5">
        <v>3.4951850530933803E-2</v>
      </c>
      <c r="BAI5">
        <v>3.4992592319383689E-2</v>
      </c>
      <c r="BAJ5">
        <v>3.503335275752896E-2</v>
      </c>
      <c r="BAK5">
        <v>3.5074131822754748E-2</v>
      </c>
      <c r="BAL5">
        <v>3.5114929492568663E-2</v>
      </c>
      <c r="BAM5">
        <v>3.5155745744600571E-2</v>
      </c>
      <c r="BAN5">
        <v>3.5196580556602783E-2</v>
      </c>
      <c r="BAO5">
        <v>3.523743390645017E-2</v>
      </c>
      <c r="BAP5">
        <v>3.5278305772140223E-2</v>
      </c>
      <c r="BAQ5">
        <v>3.5319196131793101E-2</v>
      </c>
      <c r="BAR5">
        <v>3.5360104963651683E-2</v>
      </c>
      <c r="BAS5">
        <v>3.5401032246081668E-2</v>
      </c>
      <c r="BAT5">
        <v>3.5441977957571792E-2</v>
      </c>
      <c r="BAU5">
        <v>3.5482942076733623E-2</v>
      </c>
      <c r="BAV5">
        <v>3.5523924582301768E-2</v>
      </c>
      <c r="BAW5">
        <v>3.5564925453134083E-2</v>
      </c>
      <c r="BAX5">
        <v>3.5605944668211501E-2</v>
      </c>
      <c r="BAY5">
        <v>3.5646982986944298E-2</v>
      </c>
      <c r="BAZ5">
        <v>3.5688041165488779E-2</v>
      </c>
      <c r="BBA5">
        <v>3.5729119178131687E-2</v>
      </c>
      <c r="BBB5">
        <v>3.5770216999285162E-2</v>
      </c>
      <c r="BBC5">
        <v>3.5811334603487059E-2</v>
      </c>
      <c r="BBD5">
        <v>3.5852471965401103E-2</v>
      </c>
      <c r="BBE5">
        <v>3.589362905981696E-2</v>
      </c>
      <c r="BBF5">
        <v>3.59348058616503E-2</v>
      </c>
      <c r="BBG5">
        <v>3.5976002345943198E-2</v>
      </c>
      <c r="BBH5">
        <v>3.6017218487864031E-2</v>
      </c>
      <c r="BBI5">
        <v>3.605845426270772E-2</v>
      </c>
      <c r="BBJ5">
        <v>3.6099709645895893E-2</v>
      </c>
      <c r="BBK5">
        <v>3.6140984612976969E-2</v>
      </c>
      <c r="BBL5">
        <v>3.6182279139626398E-2</v>
      </c>
      <c r="BBM5">
        <v>3.6223593201646608E-2</v>
      </c>
      <c r="BBN5">
        <v>3.6264926774967378E-2</v>
      </c>
      <c r="BBO5">
        <v>3.6306279835645799E-2</v>
      </c>
      <c r="BBP5">
        <v>3.6347652359866582E-2</v>
      </c>
      <c r="BBQ5">
        <v>3.6389044323941952E-2</v>
      </c>
      <c r="BBR5">
        <v>3.6430455704312047E-2</v>
      </c>
      <c r="BBS5">
        <v>3.6471886477544881E-2</v>
      </c>
      <c r="BBT5">
        <v>3.6513336620336533E-2</v>
      </c>
      <c r="BBU5">
        <v>3.6554806109511319E-2</v>
      </c>
      <c r="BBV5">
        <v>3.6596294922021898E-2</v>
      </c>
      <c r="BBW5">
        <v>3.6637803034949339E-2</v>
      </c>
      <c r="BBX5">
        <v>3.6679330425503399E-2</v>
      </c>
      <c r="BBY5">
        <v>3.6720877071022527E-2</v>
      </c>
      <c r="BBZ5">
        <v>3.6762442948974031E-2</v>
      </c>
      <c r="BCA5">
        <v>3.6804028036954331E-2</v>
      </c>
      <c r="BCB5">
        <v>3.6845632312688857E-2</v>
      </c>
      <c r="BCC5">
        <v>3.6887255754032337E-2</v>
      </c>
      <c r="BCD5">
        <v>3.6928898338968993E-2</v>
      </c>
      <c r="BCE5">
        <v>3.6970560045612472E-2</v>
      </c>
      <c r="BCF5">
        <v>3.701224085220612E-2</v>
      </c>
      <c r="BCG5">
        <v>3.7053940737123058E-2</v>
      </c>
      <c r="BCH5">
        <v>3.7095659678866397E-2</v>
      </c>
      <c r="BCI5">
        <v>3.7137397656069153E-2</v>
      </c>
      <c r="BCJ5">
        <v>3.7179154647494717E-2</v>
      </c>
      <c r="BCK5">
        <v>3.7220930632036547E-2</v>
      </c>
      <c r="BCL5">
        <v>3.7262725588718702E-2</v>
      </c>
      <c r="BCM5">
        <v>3.730453949669571E-2</v>
      </c>
      <c r="BCN5">
        <v>3.7346372335252807E-2</v>
      </c>
      <c r="BCO5">
        <v>3.738822408380605E-2</v>
      </c>
      <c r="BCP5">
        <v>3.7430094721902389E-2</v>
      </c>
      <c r="BCQ5">
        <v>3.747198422921981E-2</v>
      </c>
      <c r="BCR5">
        <v>3.7513892585567532E-2</v>
      </c>
      <c r="BCS5">
        <v>3.7555819770885977E-2</v>
      </c>
      <c r="BCT5">
        <v>3.7597765765247121E-2</v>
      </c>
      <c r="BCU5">
        <v>3.7639730548854299E-2</v>
      </c>
      <c r="BCV5">
        <v>3.7681714102042671E-2</v>
      </c>
      <c r="BCW5">
        <v>3.7723716405279113E-2</v>
      </c>
      <c r="BCX5">
        <v>3.7765737439162388E-2</v>
      </c>
      <c r="BCY5">
        <v>3.7807777184423297E-2</v>
      </c>
      <c r="BCZ5">
        <v>3.7849835621924753E-2</v>
      </c>
      <c r="BDA5">
        <v>3.7891912732661938E-2</v>
      </c>
      <c r="BDB5">
        <v>3.7934008497762448E-2</v>
      </c>
      <c r="BDC5">
        <v>3.7976122898486328E-2</v>
      </c>
      <c r="BDD5">
        <v>3.8018255916226242E-2</v>
      </c>
      <c r="BDE5">
        <v>3.8060407532507563E-2</v>
      </c>
      <c r="BDF5">
        <v>3.8102577728988563E-2</v>
      </c>
      <c r="BDG5">
        <v>3.814476648746036E-2</v>
      </c>
      <c r="BDH5">
        <v>3.8186973789847249E-2</v>
      </c>
      <c r="BDI5">
        <v>3.8229199618206637E-2</v>
      </c>
      <c r="BDJ5">
        <v>3.8271443954729333E-2</v>
      </c>
      <c r="BDK5">
        <v>3.8313706781739378E-2</v>
      </c>
      <c r="BDL5">
        <v>3.8355988081694513E-2</v>
      </c>
      <c r="BDM5">
        <v>3.8398287837186039E-2</v>
      </c>
      <c r="BDN5">
        <v>3.8440606030938997E-2</v>
      </c>
      <c r="BDO5">
        <v>3.8482942645812243E-2</v>
      </c>
      <c r="BDP5">
        <v>3.852529766479873E-2</v>
      </c>
      <c r="BDQ5">
        <v>3.8567671071025378E-2</v>
      </c>
      <c r="BDR5">
        <v>3.8610062847753368E-2</v>
      </c>
      <c r="BDS5">
        <v>3.865247297837808E-2</v>
      </c>
      <c r="BDT5">
        <v>3.869490144642939E-2</v>
      </c>
      <c r="BDU5">
        <v>3.8737348235571678E-2</v>
      </c>
      <c r="BDV5">
        <v>3.8779813329603917E-2</v>
      </c>
      <c r="BDW5">
        <v>3.8822296712459813E-2</v>
      </c>
      <c r="BDX5">
        <v>3.8864798368207908E-2</v>
      </c>
      <c r="BDY5">
        <v>3.8907318281051678E-2</v>
      </c>
      <c r="BDZ5">
        <v>3.8949856435329652E-2</v>
      </c>
      <c r="BEA5">
        <v>3.8992412815515513E-2</v>
      </c>
      <c r="BEB5">
        <v>3.9034987406218268E-2</v>
      </c>
      <c r="BEC5">
        <v>3.9077580192182111E-2</v>
      </c>
      <c r="BED5">
        <v>3.9120191158286861E-2</v>
      </c>
      <c r="BEE5">
        <v>3.9162820289547873E-2</v>
      </c>
      <c r="BEF5">
        <v>3.9205467571116058E-2</v>
      </c>
      <c r="BEG5">
        <v>3.9248132988278277E-2</v>
      </c>
      <c r="BEH5">
        <v>3.9290816526457113E-2</v>
      </c>
      <c r="BEI5">
        <v>3.9333518171211251E-2</v>
      </c>
      <c r="BEJ5">
        <v>3.9376237908235301E-2</v>
      </c>
      <c r="BEK5">
        <v>3.9418975723360172E-2</v>
      </c>
      <c r="BEL5">
        <v>3.9461731602552987E-2</v>
      </c>
      <c r="BEM5">
        <v>3.9504505531917297E-2</v>
      </c>
      <c r="BEN5">
        <v>3.9547297497693028E-2</v>
      </c>
      <c r="BEO5">
        <v>3.9590107486256833E-2</v>
      </c>
      <c r="BEP5">
        <v>3.9632935484121848E-2</v>
      </c>
      <c r="BEQ5">
        <v>3.9675781477938127E-2</v>
      </c>
      <c r="BER5">
        <v>3.9718645454492489E-2</v>
      </c>
      <c r="BES5">
        <v>3.9761527400708763E-2</v>
      </c>
      <c r="BET5">
        <v>3.9804427303647832E-2</v>
      </c>
      <c r="BEU5">
        <v>3.9847345520039539E-2</v>
      </c>
      <c r="BEV5">
        <v>3.9890282403268813E-2</v>
      </c>
      <c r="BEW5">
        <v>3.9933237935588242E-2</v>
      </c>
      <c r="BEX5">
        <v>3.9976212099392471E-2</v>
      </c>
      <c r="BEY5">
        <v>4.001920487721821E-2</v>
      </c>
      <c r="BEZ5">
        <v>4.0062216251744533E-2</v>
      </c>
      <c r="BFA5">
        <v>4.0105246205792942E-2</v>
      </c>
      <c r="BFB5">
        <v>4.0148294722327442E-2</v>
      </c>
      <c r="BFC5">
        <v>4.019136178445492E-2</v>
      </c>
      <c r="BFD5">
        <v>4.0234447375425003E-2</v>
      </c>
      <c r="BFE5">
        <v>4.0277551478630463E-2</v>
      </c>
      <c r="BFF5">
        <v>4.0320674077607227E-2</v>
      </c>
      <c r="BFG5">
        <v>4.0363815156034509E-2</v>
      </c>
      <c r="BFH5">
        <v>4.0406974697735083E-2</v>
      </c>
      <c r="BFI5">
        <v>4.045015268667531E-2</v>
      </c>
      <c r="BFJ5">
        <v>4.0493349106965351E-2</v>
      </c>
      <c r="BFK5">
        <v>4.0536563942859212E-2</v>
      </c>
      <c r="BFL5">
        <v>4.0579797178755081E-2</v>
      </c>
      <c r="BFM5">
        <v>4.0623048799195302E-2</v>
      </c>
      <c r="BFN5">
        <v>4.0666318788866541E-2</v>
      </c>
      <c r="BFO5">
        <v>4.0709607132600023E-2</v>
      </c>
      <c r="BFP5">
        <v>4.0752913815371591E-2</v>
      </c>
      <c r="BFQ5">
        <v>4.0796238822301878E-2</v>
      </c>
      <c r="BFR5">
        <v>4.0839582138656488E-2</v>
      </c>
      <c r="BFS5">
        <v>4.0882943749846058E-2</v>
      </c>
      <c r="BFT5">
        <v>4.0926323641426433E-2</v>
      </c>
      <c r="BFU5">
        <v>4.0969721799098802E-2</v>
      </c>
      <c r="BFV5">
        <v>4.1013138208709943E-2</v>
      </c>
      <c r="BFW5">
        <v>4.1056572856252208E-2</v>
      </c>
      <c r="BFX5">
        <v>4.1100025727863712E-2</v>
      </c>
      <c r="BFY5">
        <v>4.1143496809828518E-2</v>
      </c>
      <c r="BFZ5">
        <v>4.118698608857678E-2</v>
      </c>
      <c r="BGA5">
        <v>4.1230493550684762E-2</v>
      </c>
      <c r="BGB5">
        <v>4.1274019182875148E-2</v>
      </c>
      <c r="BGC5">
        <v>4.1317562972017059E-2</v>
      </c>
      <c r="BGD5">
        <v>4.1361124905126258E-2</v>
      </c>
      <c r="BGE5">
        <v>4.1404704969365241E-2</v>
      </c>
      <c r="BGF5">
        <v>4.1448303152043342E-2</v>
      </c>
      <c r="BGG5">
        <v>4.1491919440617003E-2</v>
      </c>
      <c r="BGH5">
        <v>4.1535553822689773E-2</v>
      </c>
      <c r="BGI5">
        <v>4.1579206286012471E-2</v>
      </c>
      <c r="BGJ5">
        <v>4.1622876818483423E-2</v>
      </c>
      <c r="BGK5">
        <v>4.1666565408148448E-2</v>
      </c>
      <c r="BGL5">
        <v>4.1710272043201151E-2</v>
      </c>
      <c r="BGM5">
        <v>4.1753996711982863E-2</v>
      </c>
      <c r="BGN5">
        <v>4.1797739402982911E-2</v>
      </c>
      <c r="BGO5">
        <v>4.1841500104838739E-2</v>
      </c>
      <c r="BGP5">
        <v>4.1885278806336093E-2</v>
      </c>
      <c r="BGQ5">
        <v>4.1929075496408973E-2</v>
      </c>
      <c r="BGR5">
        <v>4.1972890164139902E-2</v>
      </c>
      <c r="BGS5">
        <v>4.2016722798760051E-2</v>
      </c>
      <c r="BGT5">
        <v>4.2060573389649372E-2</v>
      </c>
      <c r="BGU5">
        <v>4.2104441926336618E-2</v>
      </c>
      <c r="BGV5">
        <v>4.2148328398499663E-2</v>
      </c>
      <c r="BGW5">
        <v>4.2192232795965498E-2</v>
      </c>
      <c r="BGX5">
        <v>4.2236155108710399E-2</v>
      </c>
      <c r="BGY5">
        <v>4.228009532685998E-2</v>
      </c>
      <c r="BGZ5">
        <v>4.2324053440689513E-2</v>
      </c>
      <c r="BHA5">
        <v>4.236802944062381E-2</v>
      </c>
      <c r="BHB5">
        <v>4.241202331723759E-2</v>
      </c>
      <c r="BHC5">
        <v>4.2456035061255427E-2</v>
      </c>
      <c r="BHD5">
        <v>4.250006466355203E-2</v>
      </c>
      <c r="BHE5">
        <v>4.2544112115152133E-2</v>
      </c>
      <c r="BHF5">
        <v>4.2588177407230893E-2</v>
      </c>
      <c r="BHG5">
        <v>4.2632260531113839E-2</v>
      </c>
      <c r="BHH5">
        <v>4.2676361478277108E-2</v>
      </c>
      <c r="BHI5">
        <v>4.2720480240347483E-2</v>
      </c>
      <c r="BHJ5">
        <v>4.2764616809102603E-2</v>
      </c>
      <c r="BHK5">
        <v>4.2808771176470903E-2</v>
      </c>
      <c r="BHL5">
        <v>4.2852943334532073E-2</v>
      </c>
      <c r="BHM5">
        <v>4.2897133275516787E-2</v>
      </c>
      <c r="BHN5">
        <v>4.2941340991807207E-2</v>
      </c>
      <c r="BHO5">
        <v>4.2985566475936807E-2</v>
      </c>
      <c r="BHP5">
        <v>4.3029809720590582E-2</v>
      </c>
      <c r="BHQ5">
        <v>4.3074070718605313E-2</v>
      </c>
      <c r="BHR5">
        <v>4.3118349462969538E-2</v>
      </c>
      <c r="BHS5">
        <v>4.3162645946823661E-2</v>
      </c>
      <c r="BHT5">
        <v>4.3206960163460192E-2</v>
      </c>
      <c r="BHU5">
        <v>4.3251292106323752E-2</v>
      </c>
      <c r="BHV5">
        <v>4.3295641769011288E-2</v>
      </c>
      <c r="BHW5">
        <v>4.3340009145272161E-2</v>
      </c>
      <c r="BHX5">
        <v>4.3384394229008243E-2</v>
      </c>
      <c r="BHY5">
        <v>4.3428797014273983E-2</v>
      </c>
      <c r="BHZ5">
        <v>4.347321749527671E-2</v>
      </c>
      <c r="BIA5">
        <v>4.3517655666376567E-2</v>
      </c>
      <c r="BIB5">
        <v>4.3562111522086763E-2</v>
      </c>
      <c r="BIC5">
        <v>4.3606585057073509E-2</v>
      </c>
      <c r="BID5">
        <v>4.3651076266156483E-2</v>
      </c>
      <c r="BIE5">
        <v>4.3695585144308421E-2</v>
      </c>
      <c r="BIF5">
        <v>4.3740111686655828E-2</v>
      </c>
      <c r="BIG5">
        <v>4.378465588847863E-2</v>
      </c>
      <c r="BIH5">
        <v>4.3829217745210598E-2</v>
      </c>
      <c r="BII5">
        <v>4.3873797252439152E-2</v>
      </c>
      <c r="BIJ5">
        <v>4.3918394405905857E-2</v>
      </c>
      <c r="BIK5">
        <v>4.3963009201506233E-2</v>
      </c>
      <c r="BIL5">
        <v>4.4007641635290043E-2</v>
      </c>
      <c r="BIM5">
        <v>4.405229170346129E-2</v>
      </c>
      <c r="BIN5">
        <v>4.4096959402378469E-2</v>
      </c>
      <c r="BIO5">
        <v>4.4141644728554502E-2</v>
      </c>
      <c r="BIP5">
        <v>4.4186347678657117E-2</v>
      </c>
      <c r="BIQ5">
        <v>4.4231068102860413E-2</v>
      </c>
      <c r="BIR5">
        <v>4.4275805848742113E-2</v>
      </c>
      <c r="BIS5">
        <v>4.432056090931797E-2</v>
      </c>
      <c r="BIT5">
        <v>4.4365333277772909E-2</v>
      </c>
      <c r="BIU5">
        <v>4.441012294746121E-2</v>
      </c>
      <c r="BIV5">
        <v>4.4454929911906631E-2</v>
      </c>
      <c r="BIW5">
        <v>4.4499754164802681E-2</v>
      </c>
      <c r="BIX5">
        <v>4.4544595700012582E-2</v>
      </c>
      <c r="BIY5">
        <v>4.4589454511569648E-2</v>
      </c>
      <c r="BIZ5">
        <v>4.4634330593677281E-2</v>
      </c>
      <c r="BJA5">
        <v>4.4679223940709258E-2</v>
      </c>
      <c r="BJB5">
        <v>4.4724134547209797E-2</v>
      </c>
      <c r="BJC5">
        <v>4.4769062407893787E-2</v>
      </c>
      <c r="BJD5">
        <v>4.4814007517646817E-2</v>
      </c>
      <c r="BJE5">
        <v>4.4858969871525552E-2</v>
      </c>
      <c r="BJF5">
        <v>4.4903949464757759E-2</v>
      </c>
      <c r="BJG5">
        <v>4.4948946292742389E-2</v>
      </c>
      <c r="BJH5">
        <v>4.4993960351049883E-2</v>
      </c>
      <c r="BJI5">
        <v>4.5038991635422312E-2</v>
      </c>
      <c r="BJJ5">
        <v>4.5084040141773411E-2</v>
      </c>
      <c r="BJK5">
        <v>4.5129105866188873E-2</v>
      </c>
      <c r="BJL5">
        <v>4.5174188804926532E-2</v>
      </c>
      <c r="BJM5">
        <v>4.5219288954416237E-2</v>
      </c>
      <c r="BJN5">
        <v>4.5264406311260413E-2</v>
      </c>
      <c r="BJO5">
        <v>4.5309540872233871E-2</v>
      </c>
      <c r="BJP5">
        <v>4.5354692634284273E-2</v>
      </c>
      <c r="BJQ5">
        <v>4.5399861594531951E-2</v>
      </c>
      <c r="BJR5">
        <v>4.5445047750270327E-2</v>
      </c>
      <c r="BJS5">
        <v>4.5490251098965998E-2</v>
      </c>
      <c r="BJT5">
        <v>4.5535471638258822E-2</v>
      </c>
      <c r="BJU5">
        <v>4.558070936596214E-2</v>
      </c>
      <c r="BJV5">
        <v>4.5625964280062867E-2</v>
      </c>
      <c r="BJW5">
        <v>4.5671236378721773E-2</v>
      </c>
      <c r="BJX5">
        <v>4.5716525660273483E-2</v>
      </c>
      <c r="BJY5">
        <v>4.5761832123226667E-2</v>
      </c>
      <c r="BJZ5">
        <v>4.5807155766264367E-2</v>
      </c>
      <c r="BKA5">
        <v>4.5852496588243863E-2</v>
      </c>
      <c r="BKB5">
        <v>4.5897854588197007E-2</v>
      </c>
      <c r="BKC5">
        <v>4.5943229765330433E-2</v>
      </c>
      <c r="BKD5">
        <v>4.598862211902538E-2</v>
      </c>
      <c r="BKE5">
        <v>4.6034031648838347E-2</v>
      </c>
      <c r="BKF5">
        <v>4.6079458354500807E-2</v>
      </c>
      <c r="BKG5">
        <v>4.6124902235919578E-2</v>
      </c>
      <c r="BKH5">
        <v>4.6170363293176891E-2</v>
      </c>
      <c r="BKI5">
        <v>4.6215841526530618E-2</v>
      </c>
      <c r="BKJ5">
        <v>4.6261336936414293E-2</v>
      </c>
      <c r="BKK5">
        <v>4.630684952343745E-2</v>
      </c>
      <c r="BKL5">
        <v>4.6352379288385558E-2</v>
      </c>
      <c r="BKM5">
        <v>4.6397926232220277E-2</v>
      </c>
      <c r="BKN5">
        <v>4.6443490356079767E-2</v>
      </c>
      <c r="BKO5">
        <v>4.6489071661278511E-2</v>
      </c>
      <c r="BKP5">
        <v>4.6534670149307601E-2</v>
      </c>
      <c r="BKQ5">
        <v>4.6580285821835057E-2</v>
      </c>
      <c r="BKR5">
        <v>4.66259186807058E-2</v>
      </c>
      <c r="BKS5">
        <v>4.667156872794178E-2</v>
      </c>
      <c r="BKT5">
        <v>4.6717235965742128E-2</v>
      </c>
      <c r="BKU5">
        <v>4.6762920396483533E-2</v>
      </c>
      <c r="BKV5">
        <v>4.680862202271998E-2</v>
      </c>
      <c r="BKW5">
        <v>4.6854340847183353E-2</v>
      </c>
      <c r="BKX5">
        <v>4.6900076872783199E-2</v>
      </c>
      <c r="BKY5">
        <v>4.694583010260709E-2</v>
      </c>
      <c r="BKZ5">
        <v>4.6991600539920658E-2</v>
      </c>
      <c r="BLA5">
        <v>4.703738818816789E-2</v>
      </c>
      <c r="BLB5">
        <v>4.7083193050971132E-2</v>
      </c>
      <c r="BLC5">
        <v>4.712901513213117E-2</v>
      </c>
      <c r="BLD5">
        <v>4.7174854435627737E-2</v>
      </c>
      <c r="BLE5">
        <v>4.7220710965619132E-2</v>
      </c>
      <c r="BLF5">
        <v>4.7266584726442851E-2</v>
      </c>
      <c r="BLG5">
        <v>4.7312475722615453E-2</v>
      </c>
      <c r="BLH5">
        <v>4.7358383958832719E-2</v>
      </c>
      <c r="BLI5">
        <v>4.7404309439969948E-2</v>
      </c>
      <c r="BLJ5">
        <v>4.7450252171081987E-2</v>
      </c>
      <c r="BLK5">
        <v>4.7496212157403288E-2</v>
      </c>
      <c r="BLL5">
        <v>4.754218940434838E-2</v>
      </c>
      <c r="BLM5">
        <v>4.7588183917511587E-2</v>
      </c>
      <c r="BLN5">
        <v>4.7634195702667491E-2</v>
      </c>
      <c r="BLO5">
        <v>4.7680224765770898E-2</v>
      </c>
      <c r="BLP5">
        <v>4.7726271112957179E-2</v>
      </c>
      <c r="BLQ5">
        <v>4.7772334750542163E-2</v>
      </c>
      <c r="BLR5">
        <v>4.7818415685022389E-2</v>
      </c>
      <c r="BLS5">
        <v>4.7864513923075419E-2</v>
      </c>
      <c r="BLT5">
        <v>4.7910629471559663E-2</v>
      </c>
      <c r="BLU5">
        <v>4.7956762337514759E-2</v>
      </c>
      <c r="BLV5">
        <v>4.8002912528161683E-2</v>
      </c>
      <c r="BLW5">
        <v>4.8049080050902762E-2</v>
      </c>
      <c r="BLX5">
        <v>4.8095264913321979E-2</v>
      </c>
      <c r="BLY5">
        <v>4.8141467123184997E-2</v>
      </c>
      <c r="BLZ5">
        <v>4.8187686688439438E-2</v>
      </c>
      <c r="BMA5">
        <v>4.8233923617214847E-2</v>
      </c>
      <c r="BMB5">
        <v>4.8280177917823013E-2</v>
      </c>
      <c r="BMC5">
        <v>4.8326449598757919E-2</v>
      </c>
      <c r="BMD5">
        <v>4.8372738668696111E-2</v>
      </c>
      <c r="BME5">
        <v>4.8419045136496662E-2</v>
      </c>
      <c r="BMF5">
        <v>4.8465369011201381E-2</v>
      </c>
      <c r="BMG5">
        <v>4.8511710302034938E-2</v>
      </c>
      <c r="BMH5">
        <v>4.8558069018405009E-2</v>
      </c>
      <c r="BMI5">
        <v>4.8604445169902519E-2</v>
      </c>
      <c r="BMJ5">
        <v>4.8650838766301621E-2</v>
      </c>
      <c r="BMK5">
        <v>4.8697249817559879E-2</v>
      </c>
      <c r="BML5">
        <v>4.8743678333818527E-2</v>
      </c>
      <c r="BMM5">
        <v>4.8790123385741423E-2</v>
      </c>
      <c r="BMN5">
        <v>4.8836584044759747E-2</v>
      </c>
      <c r="BMO5">
        <v>4.8883060322472402E-2</v>
      </c>
      <c r="BMP5">
        <v>4.8929552230703478E-2</v>
      </c>
      <c r="BMQ5">
        <v>4.897605978150292E-2</v>
      </c>
      <c r="BMR5">
        <v>4.9022582987146228E-2</v>
      </c>
      <c r="BMS5">
        <v>4.9069121860134957E-2</v>
      </c>
      <c r="BMT5">
        <v>4.9115676413196738E-2</v>
      </c>
      <c r="BMU5">
        <v>4.9162246659285549E-2</v>
      </c>
      <c r="BMV5">
        <v>4.9208832611581883E-2</v>
      </c>
      <c r="BMW5">
        <v>4.9255434283492959E-2</v>
      </c>
      <c r="BMX5">
        <v>4.9302051688652808E-2</v>
      </c>
      <c r="BMY5">
        <v>4.9348684840922627E-2</v>
      </c>
      <c r="BMZ5">
        <v>4.9395333754390737E-2</v>
      </c>
      <c r="BNA5">
        <v>4.9441998443373089E-2</v>
      </c>
      <c r="BNB5">
        <v>4.9488678922413057E-2</v>
      </c>
      <c r="BNC5">
        <v>4.9535375206281998E-2</v>
      </c>
      <c r="BND5">
        <v>4.9582087309979268E-2</v>
      </c>
      <c r="BNE5">
        <v>4.9628815248732278E-2</v>
      </c>
      <c r="BNF5">
        <v>4.967555903799694E-2</v>
      </c>
      <c r="BNG5">
        <v>4.9722318693457647E-2</v>
      </c>
      <c r="BNH5">
        <v>4.9769094231027662E-2</v>
      </c>
      <c r="BNI5">
        <v>4.9815885666848997E-2</v>
      </c>
      <c r="BNJ5">
        <v>4.9862693017292993E-2</v>
      </c>
      <c r="BNK5">
        <v>4.9909516298960142E-2</v>
      </c>
      <c r="BNL5">
        <v>4.9956355528680489E-2</v>
      </c>
      <c r="BNM5">
        <v>5.000321072351372E-2</v>
      </c>
      <c r="BNN5">
        <v>5.0050081900749457E-2</v>
      </c>
      <c r="BNO5">
        <v>5.0096969077907297E-2</v>
      </c>
      <c r="BNP5">
        <v>5.0143872272737158E-2</v>
      </c>
      <c r="BNQ5">
        <v>5.0190791503219263E-2</v>
      </c>
      <c r="BNR5">
        <v>5.0237726787564531E-2</v>
      </c>
      <c r="BNS5">
        <v>5.0284678144214667E-2</v>
      </c>
      <c r="BNT5">
        <v>5.0331645591842313E-2</v>
      </c>
      <c r="BNU5">
        <v>5.0378629149351289E-2</v>
      </c>
      <c r="BNV5">
        <v>5.0425628835876798E-2</v>
      </c>
      <c r="BNW5">
        <v>5.0472644670785487E-2</v>
      </c>
      <c r="BNX5">
        <v>5.0519676673675913E-2</v>
      </c>
      <c r="BNY5">
        <v>5.0566724864378312E-2</v>
      </c>
      <c r="BNZ5">
        <v>5.0613789262955171E-2</v>
      </c>
      <c r="BOA5">
        <v>5.0660869889701157E-2</v>
      </c>
      <c r="BOB5">
        <v>5.0707966765143532E-2</v>
      </c>
      <c r="BOC5">
        <v>5.0755079910042078E-2</v>
      </c>
      <c r="BOD5">
        <v>5.0802209345389468E-2</v>
      </c>
      <c r="BOE5">
        <v>5.0849355092411418E-2</v>
      </c>
      <c r="BOF5">
        <v>5.0896517172566838E-2</v>
      </c>
      <c r="BOG5">
        <v>5.0943695607548113E-2</v>
      </c>
      <c r="BOH5">
        <v>5.0990890419281017E-2</v>
      </c>
      <c r="BOI5">
        <v>5.1038101629925239E-2</v>
      </c>
      <c r="BOJ5">
        <v>5.1085329261874438E-2</v>
      </c>
      <c r="BOK5">
        <v>5.1132573337756407E-2</v>
      </c>
      <c r="BOL5">
        <v>5.11798338804332E-2</v>
      </c>
      <c r="BOM5">
        <v>5.1227110913001493E-2</v>
      </c>
      <c r="BON5">
        <v>5.1274404458792597E-2</v>
      </c>
      <c r="BOO5">
        <v>5.132171454137277E-2</v>
      </c>
      <c r="BOP5">
        <v>5.1369041184543288E-2</v>
      </c>
      <c r="BOQ5">
        <v>5.1416384412340713E-2</v>
      </c>
      <c r="BOR5">
        <v>5.1463744249037227E-2</v>
      </c>
      <c r="BOS5">
        <v>5.151112071914038E-2</v>
      </c>
      <c r="BOT5">
        <v>5.1558513847393787E-2</v>
      </c>
      <c r="BOU5">
        <v>5.1605923658777017E-2</v>
      </c>
      <c r="BOV5">
        <v>5.1653350178505829E-2</v>
      </c>
      <c r="BOW5">
        <v>5.1700793432032377E-2</v>
      </c>
      <c r="BOX5">
        <v>5.1748253445045488E-2</v>
      </c>
      <c r="BOY5">
        <v>5.1795730243470728E-2</v>
      </c>
      <c r="BOZ5">
        <v>5.1843223853470601E-2</v>
      </c>
      <c r="BPA5">
        <v>5.1890734301444787E-2</v>
      </c>
      <c r="BPB5">
        <v>5.1938261614030388E-2</v>
      </c>
      <c r="BPC5">
        <v>5.1985805818102027E-2</v>
      </c>
      <c r="BPD5">
        <v>5.2033366940772027E-2</v>
      </c>
      <c r="BPE5">
        <v>5.2080945009390638E-2</v>
      </c>
      <c r="BPF5">
        <v>5.2128540051546227E-2</v>
      </c>
      <c r="BPG5">
        <v>5.2176152095065528E-2</v>
      </c>
      <c r="BPH5">
        <v>5.2223781168013787E-2</v>
      </c>
      <c r="BPI5">
        <v>5.2271427298694807E-2</v>
      </c>
      <c r="BPJ5">
        <v>5.2319090515651479E-2</v>
      </c>
      <c r="BPK5">
        <v>5.2366770847665597E-2</v>
      </c>
      <c r="BPL5">
        <v>5.2414468323758318E-2</v>
      </c>
      <c r="BPM5">
        <v>5.2462182973190281E-2</v>
      </c>
      <c r="BPN5">
        <v>5.2509914825461822E-2</v>
      </c>
      <c r="BPO5">
        <v>5.2557663910312948E-2</v>
      </c>
      <c r="BPP5">
        <v>5.260543025772392E-2</v>
      </c>
      <c r="BPQ5">
        <v>5.2653213897915212E-2</v>
      </c>
      <c r="BPR5">
        <v>5.2701014861347692E-2</v>
      </c>
      <c r="BPS5">
        <v>5.2748833178722788E-2</v>
      </c>
      <c r="BPT5">
        <v>5.2796668880982937E-2</v>
      </c>
      <c r="BPU5">
        <v>5.2844521999311528E-2</v>
      </c>
      <c r="BPV5">
        <v>5.2892392565133131E-2</v>
      </c>
      <c r="BPW5">
        <v>5.2940280610113868E-2</v>
      </c>
      <c r="BPX5">
        <v>5.2988186166161307E-2</v>
      </c>
      <c r="BPY5">
        <v>5.3036109265424999E-2</v>
      </c>
      <c r="BPZ5">
        <v>5.3084049940296398E-2</v>
      </c>
      <c r="BQA5">
        <v>5.3132008223409327E-2</v>
      </c>
      <c r="BQB5">
        <v>5.3179984147639837E-2</v>
      </c>
      <c r="BQC5">
        <v>5.3227977746106728E-2</v>
      </c>
      <c r="BQD5">
        <v>5.3275989052171617E-2</v>
      </c>
      <c r="BQE5">
        <v>5.3324018099439069E-2</v>
      </c>
      <c r="BQF5">
        <v>5.3372064921756987E-2</v>
      </c>
      <c r="BQG5">
        <v>5.3420129553216518E-2</v>
      </c>
      <c r="BQH5">
        <v>5.3468212028152592E-2</v>
      </c>
      <c r="BQI5">
        <v>5.3516310400973301E-2</v>
      </c>
      <c r="BQJ5">
        <v>5.3564422719514122E-2</v>
      </c>
      <c r="BQK5">
        <v>5.3612549008533003E-2</v>
      </c>
      <c r="BQL5">
        <v>5.3660689292920498E-2</v>
      </c>
      <c r="BQM5">
        <v>5.3708843597699632E-2</v>
      </c>
      <c r="BQN5">
        <v>5.3757011948025978E-2</v>
      </c>
      <c r="BQO5">
        <v>5.3805194369188E-2</v>
      </c>
      <c r="BQP5">
        <v>5.3853390886606907E-2</v>
      </c>
      <c r="BQQ5">
        <v>5.3901601525836861E-2</v>
      </c>
      <c r="BQR5">
        <v>5.3949826312564973E-2</v>
      </c>
      <c r="BQS5">
        <v>5.3998065272611591E-2</v>
      </c>
      <c r="BQT5">
        <v>5.4046318431930217E-2</v>
      </c>
      <c r="BQU5">
        <v>5.4094585816607713E-2</v>
      </c>
      <c r="BQV5">
        <v>5.4142867452864243E-2</v>
      </c>
      <c r="BQW5">
        <v>5.4191163367053603E-2</v>
      </c>
      <c r="BQX5">
        <v>5.4239473585663132E-2</v>
      </c>
      <c r="BQY5">
        <v>5.4287798135313932E-2</v>
      </c>
      <c r="BQZ5">
        <v>5.4336137042760829E-2</v>
      </c>
      <c r="BRA5">
        <v>5.438449033489251E-2</v>
      </c>
      <c r="BRB5">
        <v>5.4432858038731893E-2</v>
      </c>
      <c r="BRC5">
        <v>5.4481240181435783E-2</v>
      </c>
      <c r="BRD5">
        <v>5.4529636790295169E-2</v>
      </c>
      <c r="BRE5">
        <v>5.4578047892735383E-2</v>
      </c>
      <c r="BRF5">
        <v>5.4626473516316318E-2</v>
      </c>
      <c r="BRG5">
        <v>5.4674913688732008E-2</v>
      </c>
      <c r="BRH5">
        <v>5.47233684378114E-2</v>
      </c>
      <c r="BRI5">
        <v>5.4771837791517959E-2</v>
      </c>
      <c r="BRJ5">
        <v>5.4820321777949953E-2</v>
      </c>
      <c r="BRK5">
        <v>5.4868820425340623E-2</v>
      </c>
      <c r="BRL5">
        <v>5.491733376205811E-2</v>
      </c>
      <c r="BRM5">
        <v>5.4965861816605663E-2</v>
      </c>
      <c r="BRN5">
        <v>5.5014404617621748E-2</v>
      </c>
      <c r="BRO5">
        <v>5.5062962193880072E-2</v>
      </c>
      <c r="BRP5">
        <v>5.5111534574289807E-2</v>
      </c>
      <c r="BRQ5">
        <v>5.5160121787895498E-2</v>
      </c>
      <c r="BRR5">
        <v>5.5208723863877381E-2</v>
      </c>
      <c r="BRS5">
        <v>5.5257340831551337E-2</v>
      </c>
      <c r="BRT5">
        <v>5.5305972720369058E-2</v>
      </c>
      <c r="BRU5">
        <v>5.5354619559918099E-2</v>
      </c>
      <c r="BRV5">
        <v>5.5403281379922058E-2</v>
      </c>
      <c r="BRW5">
        <v>5.5451958210240598E-2</v>
      </c>
      <c r="BRX5">
        <v>5.5500650080869567E-2</v>
      </c>
      <c r="BRY5">
        <v>5.5549357021941109E-2</v>
      </c>
      <c r="BRZ5">
        <v>5.5598079063723778E-2</v>
      </c>
      <c r="BSA5">
        <v>5.5646816236622723E-2</v>
      </c>
      <c r="BSB5">
        <v>5.5695568571179611E-2</v>
      </c>
      <c r="BSC5">
        <v>5.5744336098072757E-2</v>
      </c>
      <c r="BSD5">
        <v>5.5793118848117447E-2</v>
      </c>
      <c r="BSE5">
        <v>5.584191685226577E-2</v>
      </c>
      <c r="BSF5">
        <v>5.5890730141606892E-2</v>
      </c>
      <c r="BSG5">
        <v>5.593955874736703E-2</v>
      </c>
      <c r="BSH5">
        <v>5.5988402700909733E-2</v>
      </c>
      <c r="BSI5">
        <v>5.6037262033735838E-2</v>
      </c>
      <c r="BSJ5">
        <v>5.6086136777483621E-2</v>
      </c>
      <c r="BSK5">
        <v>5.6135026963928837E-2</v>
      </c>
      <c r="BSL5">
        <v>5.6183932624985E-2</v>
      </c>
      <c r="BSM5">
        <v>5.6232853792703368E-2</v>
      </c>
      <c r="BSN5">
        <v>5.6281790499272913E-2</v>
      </c>
      <c r="BSO5">
        <v>5.6330742777020729E-2</v>
      </c>
      <c r="BSP5">
        <v>5.6379710658411963E-2</v>
      </c>
      <c r="BSQ5">
        <v>5.6428694176049891E-2</v>
      </c>
      <c r="BSR5">
        <v>5.6477693362676003E-2</v>
      </c>
      <c r="BSS5">
        <v>5.6526708251170357E-2</v>
      </c>
      <c r="BST5">
        <v>5.6575738874551362E-2</v>
      </c>
      <c r="BSU5">
        <v>5.6624785265976113E-2</v>
      </c>
      <c r="BSV5">
        <v>5.6673847458740378E-2</v>
      </c>
      <c r="BSW5">
        <v>5.6722925486278747E-2</v>
      </c>
      <c r="BSX5">
        <v>5.6772019382164737E-2</v>
      </c>
      <c r="BSY5">
        <v>5.6821129180110903E-2</v>
      </c>
      <c r="BSZ5">
        <v>5.6870254913968951E-2</v>
      </c>
      <c r="BTA5">
        <v>5.6919396617729892E-2</v>
      </c>
      <c r="BTB5">
        <v>5.6968554325523911E-2</v>
      </c>
      <c r="BTC5">
        <v>5.701772807162097E-2</v>
      </c>
      <c r="BTD5">
        <v>5.7066917890430308E-2</v>
      </c>
      <c r="BTE5">
        <v>5.7116123816501052E-2</v>
      </c>
      <c r="BTF5">
        <v>5.7165345884522052E-2</v>
      </c>
      <c r="BTG5">
        <v>5.721458412932208E-2</v>
      </c>
      <c r="BTH5">
        <v>5.7263838585869947E-2</v>
      </c>
      <c r="BTI5">
        <v>5.7313109289274612E-2</v>
      </c>
      <c r="BTJ5">
        <v>5.736239627478517E-2</v>
      </c>
      <c r="BTK5">
        <v>5.7411699577791242E-2</v>
      </c>
      <c r="BTL5">
        <v>5.7461019233822817E-2</v>
      </c>
      <c r="BTM5">
        <v>5.7510355278550487E-2</v>
      </c>
      <c r="BTN5">
        <v>5.7559707747785509E-2</v>
      </c>
      <c r="BTO5">
        <v>5.7609076677479928E-2</v>
      </c>
      <c r="BTP5">
        <v>5.7658462103726868E-2</v>
      </c>
      <c r="BTQ5">
        <v>5.7707864062760253E-2</v>
      </c>
      <c r="BTR5">
        <v>5.7757282590955333E-2</v>
      </c>
      <c r="BTS5">
        <v>5.7806717724828559E-2</v>
      </c>
      <c r="BTT5">
        <v>5.7856169501037738E-2</v>
      </c>
      <c r="BTU5">
        <v>5.7905637956382157E-2</v>
      </c>
      <c r="BTV5">
        <v>5.79551231278028E-2</v>
      </c>
      <c r="BTW5">
        <v>5.8004625052382242E-2</v>
      </c>
      <c r="BTX5">
        <v>5.8054143767345023E-2</v>
      </c>
      <c r="BTY5">
        <v>5.8103679310057513E-2</v>
      </c>
      <c r="BTZ5">
        <v>5.8153231718028227E-2</v>
      </c>
      <c r="BUA5">
        <v>5.820280102890784E-2</v>
      </c>
      <c r="BUB5">
        <v>5.8252387280489377E-2</v>
      </c>
      <c r="BUC5">
        <v>5.8301990510708189E-2</v>
      </c>
      <c r="BUD5">
        <v>5.8351610757642197E-2</v>
      </c>
    </row>
    <row r="6" spans="1:1902" x14ac:dyDescent="0.3">
      <c r="A6" s="1" t="s">
        <v>1905</v>
      </c>
      <c r="B6">
        <v>8.5556738282126297E-4</v>
      </c>
      <c r="C6">
        <v>8.6650423538100411E-4</v>
      </c>
      <c r="D6">
        <v>8.7748891627393156E-4</v>
      </c>
      <c r="E6">
        <v>8.8852090411093701E-4</v>
      </c>
      <c r="F6">
        <v>8.9959968810363804E-4</v>
      </c>
      <c r="G6">
        <v>9.1072476770060623E-4</v>
      </c>
      <c r="H6">
        <v>9.2189565223836775E-4</v>
      </c>
      <c r="I6">
        <v>9.3311186060648856E-4</v>
      </c>
      <c r="J6">
        <v>9.4437292092612048E-4</v>
      </c>
      <c r="K6">
        <v>9.5567837024139847E-4</v>
      </c>
      <c r="L6">
        <v>9.6702775422308576E-4</v>
      </c>
      <c r="M6">
        <v>9.7842062688394409E-4</v>
      </c>
      <c r="N6">
        <v>9.898565503052893E-4</v>
      </c>
      <c r="O6">
        <v>1.0013350943742379E-3</v>
      </c>
      <c r="P6">
        <v>1.0128558365311751E-3</v>
      </c>
      <c r="Q6">
        <v>1.024418361526967E-3</v>
      </c>
      <c r="R6">
        <v>1.0360222611895439E-3</v>
      </c>
      <c r="S6">
        <v>1.047667134199382E-3</v>
      </c>
      <c r="T6">
        <v>1.0593525858735289E-3</v>
      </c>
      <c r="U6">
        <v>1.0710782279578E-3</v>
      </c>
      <c r="V6">
        <v>1.08284367842678E-3</v>
      </c>
      <c r="W6">
        <v>1.0946485612913219E-3</v>
      </c>
      <c r="X6">
        <v>1.10649250641316E-3</v>
      </c>
      <c r="Y6">
        <v>1.1183751493264249E-3</v>
      </c>
      <c r="Z6">
        <v>1.1302961310656679E-3</v>
      </c>
      <c r="AA6">
        <v>1.1422550980002069E-3</v>
      </c>
      <c r="AB6">
        <v>1.1542517016744601E-3</v>
      </c>
      <c r="AC6">
        <v>1.166285598654053E-3</v>
      </c>
      <c r="AD6">
        <v>1.1783564503774571E-3</v>
      </c>
      <c r="AE6">
        <v>1.1904639230128991E-3</v>
      </c>
      <c r="AF6">
        <v>1.202607687320373E-3</v>
      </c>
      <c r="AG6">
        <v>1.2147874185184889E-3</v>
      </c>
      <c r="AH6">
        <v>1.2270027961560021E-3</v>
      </c>
      <c r="AI6">
        <v>1.239253503987811E-3</v>
      </c>
      <c r="AJ6">
        <v>1.251539229855259E-3</v>
      </c>
      <c r="AK6">
        <v>1.2638596655705271E-3</v>
      </c>
      <c r="AL6">
        <v>1.2762145068050111E-3</v>
      </c>
      <c r="AM6">
        <v>1.2886034529814741E-3</v>
      </c>
      <c r="AN6">
        <v>1.3010262071698471E-3</v>
      </c>
      <c r="AO6">
        <v>1.313482475986519E-3</v>
      </c>
      <c r="AP6">
        <v>1.325971969497005E-3</v>
      </c>
      <c r="AQ6">
        <v>1.3384944011218269E-3</v>
      </c>
      <c r="AR6">
        <v>1.351049487545499E-3</v>
      </c>
      <c r="AS6">
        <v>1.3636369486284871E-3</v>
      </c>
      <c r="AT6">
        <v>1.37625650732205E-3</v>
      </c>
      <c r="AU6">
        <v>1.3889078895858221E-3</v>
      </c>
      <c r="AV6">
        <v>1.401590824308047E-3</v>
      </c>
      <c r="AW6">
        <v>1.4143050432283469E-3</v>
      </c>
      <c r="AX6">
        <v>1.4270502808629789E-3</v>
      </c>
      <c r="AY6">
        <v>1.439826274432393E-3</v>
      </c>
      <c r="AZ6">
        <v>1.452632763791116E-3</v>
      </c>
      <c r="BA6">
        <v>1.46546949135978E-3</v>
      </c>
      <c r="BB6">
        <v>1.4783362020592669E-3</v>
      </c>
      <c r="BC6">
        <v>1.4912326432468829E-3</v>
      </c>
      <c r="BD6">
        <v>1.504158564654466E-3</v>
      </c>
      <c r="BE6">
        <v>1.5171137183283979E-3</v>
      </c>
      <c r="BF6">
        <v>1.5300978585713961E-3</v>
      </c>
      <c r="BG6">
        <v>1.543110741886067E-3</v>
      </c>
      <c r="BH6">
        <v>1.556152126920134E-3</v>
      </c>
      <c r="BI6">
        <v>1.569221774413293E-3</v>
      </c>
      <c r="BJ6">
        <v>1.582319447145617E-3</v>
      </c>
      <c r="BK6">
        <v>1.595444909887478E-3</v>
      </c>
      <c r="BL6">
        <v>1.608597929350909E-3</v>
      </c>
      <c r="BM6">
        <v>1.621778274142383E-3</v>
      </c>
      <c r="BN6">
        <v>1.634985714716935E-3</v>
      </c>
      <c r="BO6">
        <v>1.648220023333583E-3</v>
      </c>
      <c r="BP6">
        <v>1.661480974012027E-3</v>
      </c>
      <c r="BQ6">
        <v>1.674768342490533E-3</v>
      </c>
      <c r="BR6">
        <v>1.6880819061850321E-3</v>
      </c>
      <c r="BS6">
        <v>1.701421444149307E-3</v>
      </c>
      <c r="BT6">
        <v>1.714786737036312E-3</v>
      </c>
      <c r="BU6">
        <v>1.7281775670605281E-3</v>
      </c>
      <c r="BV6">
        <v>1.7415937179613499E-3</v>
      </c>
      <c r="BW6">
        <v>1.755034974967445E-3</v>
      </c>
      <c r="BX6">
        <v>1.7685011247620969E-3</v>
      </c>
      <c r="BY6">
        <v>1.7819919554494361E-3</v>
      </c>
      <c r="BZ6">
        <v>1.7955072565215759E-3</v>
      </c>
      <c r="CA6">
        <v>1.8090468188266321E-3</v>
      </c>
      <c r="CB6">
        <v>1.8226104345375339E-3</v>
      </c>
      <c r="CC6">
        <v>1.83619789712168E-3</v>
      </c>
      <c r="CD6">
        <v>1.8498090013113529E-3</v>
      </c>
      <c r="CE6">
        <v>1.863443543074901E-3</v>
      </c>
      <c r="CF6">
        <v>1.8771013195886259E-3</v>
      </c>
      <c r="CG6">
        <v>1.8907821292094139E-3</v>
      </c>
      <c r="CH6">
        <v>1.904485771448035E-3</v>
      </c>
      <c r="CI6">
        <v>1.9182120469430749E-3</v>
      </c>
      <c r="CJ6">
        <v>1.9319607574355671E-3</v>
      </c>
      <c r="CK6">
        <v>1.945731705744197E-3</v>
      </c>
      <c r="CL6">
        <v>1.9595246957411238E-3</v>
      </c>
      <c r="CM6">
        <v>1.973339532328399E-3</v>
      </c>
      <c r="CN6">
        <v>1.9871760214149139E-3</v>
      </c>
      <c r="CO6">
        <v>2.0010339698939479E-3</v>
      </c>
      <c r="CP6">
        <v>2.014913185621177E-3</v>
      </c>
      <c r="CQ6">
        <v>2.0288134773932642E-3</v>
      </c>
      <c r="CR6">
        <v>2.0427346549269079E-3</v>
      </c>
      <c r="CS6">
        <v>2.0566765288383779E-3</v>
      </c>
      <c r="CT6">
        <v>2.0706389106235241E-3</v>
      </c>
      <c r="CU6">
        <v>2.0846216126382431E-3</v>
      </c>
      <c r="CV6">
        <v>2.0986244480793708E-3</v>
      </c>
      <c r="CW6">
        <v>2.1126472309660328E-3</v>
      </c>
      <c r="CX6">
        <v>2.1266897761213471E-3</v>
      </c>
      <c r="CY6">
        <v>2.1407682734048859E-3</v>
      </c>
      <c r="CZ6">
        <v>2.1548986924556641E-3</v>
      </c>
      <c r="DA6">
        <v>2.169080520884048E-3</v>
      </c>
      <c r="DB6">
        <v>2.1833132497004921E-3</v>
      </c>
      <c r="DC6">
        <v>2.1975963733513451E-3</v>
      </c>
      <c r="DD6">
        <v>2.2119293897494008E-3</v>
      </c>
      <c r="DE6">
        <v>2.226311800299521E-3</v>
      </c>
      <c r="DF6">
        <v>2.2407431099194788E-3</v>
      </c>
      <c r="DG6">
        <v>2.2552228270564479E-3</v>
      </c>
      <c r="DH6">
        <v>2.269750463699231E-3</v>
      </c>
      <c r="DI6">
        <v>2.2843255353866151E-3</v>
      </c>
      <c r="DJ6">
        <v>2.2989475612119718E-3</v>
      </c>
      <c r="DK6">
        <v>2.313616063824363E-3</v>
      </c>
      <c r="DL6">
        <v>2.3283305694264162E-3</v>
      </c>
      <c r="DM6">
        <v>2.343090607769075E-3</v>
      </c>
      <c r="DN6">
        <v>2.3578957121435061E-3</v>
      </c>
      <c r="DO6">
        <v>2.3727454193702849E-3</v>
      </c>
      <c r="DP6">
        <v>2.3876392697860988E-3</v>
      </c>
      <c r="DQ6">
        <v>2.402576807228067E-3</v>
      </c>
      <c r="DR6">
        <v>2.4175575790158928E-3</v>
      </c>
      <c r="DS6">
        <v>2.4325811359319741E-3</v>
      </c>
      <c r="DT6">
        <v>2.4476470321996369E-3</v>
      </c>
      <c r="DU6">
        <v>2.4627548254596088E-3</v>
      </c>
      <c r="DV6">
        <v>2.4779040767448691E-3</v>
      </c>
      <c r="DW6">
        <v>2.493094350454036E-3</v>
      </c>
      <c r="DX6">
        <v>2.5083252143233239E-3</v>
      </c>
      <c r="DY6">
        <v>2.52359623939731E-3</v>
      </c>
      <c r="DZ6">
        <v>2.5389069999984921E-3</v>
      </c>
      <c r="EA6">
        <v>2.5542570736958249E-3</v>
      </c>
      <c r="EB6">
        <v>2.569646041272276E-3</v>
      </c>
      <c r="EC6">
        <v>2.5850734866915358E-3</v>
      </c>
      <c r="ED6">
        <v>2.6005389970639352E-3</v>
      </c>
      <c r="EE6">
        <v>2.6160421626116848E-3</v>
      </c>
      <c r="EF6">
        <v>2.631582576633451E-3</v>
      </c>
      <c r="EG6">
        <v>2.6471598354684258E-3</v>
      </c>
      <c r="EH6">
        <v>2.662773538459888E-3</v>
      </c>
      <c r="EI6">
        <v>2.6784232879183589E-3</v>
      </c>
      <c r="EJ6">
        <v>2.69410868908439E-3</v>
      </c>
      <c r="EK6">
        <v>2.7098293500910642E-3</v>
      </c>
      <c r="EL6">
        <v>2.72558488192623E-3</v>
      </c>
      <c r="EM6">
        <v>2.7413748983945671E-3</v>
      </c>
      <c r="EN6">
        <v>2.757199016079469E-3</v>
      </c>
      <c r="EO6">
        <v>2.7730568543048342E-3</v>
      </c>
      <c r="EP6">
        <v>2.7889480350968242E-3</v>
      </c>
      <c r="EQ6">
        <v>2.8048721831455191E-3</v>
      </c>
      <c r="ER6">
        <v>2.8208289257666622E-3</v>
      </c>
      <c r="ES6">
        <v>2.8368178928634088E-3</v>
      </c>
      <c r="ET6">
        <v>2.8528387168881399E-3</v>
      </c>
      <c r="EU6">
        <v>2.8688910328044191E-3</v>
      </c>
      <c r="EV6">
        <v>2.8849744780490329E-3</v>
      </c>
      <c r="EW6">
        <v>2.9010886924942221E-3</v>
      </c>
      <c r="EX6">
        <v>2.9172333184100739E-3</v>
      </c>
      <c r="EY6">
        <v>2.9334080004271329E-3</v>
      </c>
      <c r="EZ6">
        <v>2.9496123854992049E-3</v>
      </c>
      <c r="FA6">
        <v>2.9658461228664269E-3</v>
      </c>
      <c r="FB6">
        <v>2.9821088640185592E-3</v>
      </c>
      <c r="FC6">
        <v>2.9984002626585989E-3</v>
      </c>
      <c r="FD6">
        <v>3.014719974666616E-3</v>
      </c>
      <c r="FE6">
        <v>3.0310676580639398E-3</v>
      </c>
      <c r="FF6">
        <v>3.0474429729776208E-3</v>
      </c>
      <c r="FG6">
        <v>3.0638455816052231E-3</v>
      </c>
      <c r="FH6">
        <v>3.0802751481799539E-3</v>
      </c>
      <c r="FI6">
        <v>3.0967313389360981E-3</v>
      </c>
      <c r="FJ6">
        <v>3.113213822074848E-3</v>
      </c>
      <c r="FK6">
        <v>3.129722267730433E-3</v>
      </c>
      <c r="FL6">
        <v>3.146256347936624E-3</v>
      </c>
      <c r="FM6">
        <v>3.1628157365936249E-3</v>
      </c>
      <c r="FN6">
        <v>3.1794001094352848E-3</v>
      </c>
      <c r="FO6">
        <v>3.196009143996704E-3</v>
      </c>
      <c r="FP6">
        <v>3.2126425195822218E-3</v>
      </c>
      <c r="FQ6">
        <v>3.229299917233731E-3</v>
      </c>
      <c r="FR6">
        <v>3.2459810196994441E-3</v>
      </c>
      <c r="FS6">
        <v>3.2626855114029482E-3</v>
      </c>
      <c r="FT6">
        <v>3.2794130784127222E-3</v>
      </c>
      <c r="FU6">
        <v>3.2961634084119561E-3</v>
      </c>
      <c r="FV6">
        <v>3.3129361906688E-3</v>
      </c>
      <c r="FW6">
        <v>3.3297311160069669E-3</v>
      </c>
      <c r="FX6">
        <v>3.3465478767766999E-3</v>
      </c>
      <c r="FY6">
        <v>3.3633861668261622E-3</v>
      </c>
      <c r="FZ6">
        <v>3.3802456814731301E-3</v>
      </c>
      <c r="GA6">
        <v>3.3971261174770978E-3</v>
      </c>
      <c r="GB6">
        <v>3.4140271730117582E-3</v>
      </c>
      <c r="GC6">
        <v>3.430948547637821E-3</v>
      </c>
      <c r="GD6">
        <v>3.4478899422762058E-3</v>
      </c>
      <c r="GE6">
        <v>3.4648510591815912E-3</v>
      </c>
      <c r="GF6">
        <v>3.4818316019163331E-3</v>
      </c>
      <c r="GG6">
        <v>3.4988312753247261E-3</v>
      </c>
      <c r="GH6">
        <v>3.5158497855076031E-3</v>
      </c>
      <c r="GI6">
        <v>3.5328868397972858E-3</v>
      </c>
      <c r="GJ6">
        <v>3.5499421467329148E-3</v>
      </c>
      <c r="GK6">
        <v>3.5670154160360522E-3</v>
      </c>
      <c r="GL6">
        <v>3.5841063585866579E-3</v>
      </c>
      <c r="GM6">
        <v>3.6012146863994001E-3</v>
      </c>
      <c r="GN6">
        <v>3.6183401126002549E-3</v>
      </c>
      <c r="GO6">
        <v>3.635482351403482E-3</v>
      </c>
      <c r="GP6">
        <v>3.6526411180888689E-3</v>
      </c>
      <c r="GQ6">
        <v>3.669816128979288E-3</v>
      </c>
      <c r="GR6">
        <v>3.687007101418607E-3</v>
      </c>
      <c r="GS6">
        <v>3.7042137537498529E-3</v>
      </c>
      <c r="GT6">
        <v>3.7214358052936828E-3</v>
      </c>
      <c r="GU6">
        <v>3.7386857726637739E-3</v>
      </c>
      <c r="GV6">
        <v>3.7559761715580588E-3</v>
      </c>
      <c r="GW6">
        <v>3.7733067216993159E-3</v>
      </c>
      <c r="GX6">
        <v>3.7906771442146481E-3</v>
      </c>
      <c r="GY6">
        <v>3.8080871616317422E-3</v>
      </c>
      <c r="GZ6">
        <v>3.8255364978747159E-3</v>
      </c>
      <c r="HA6">
        <v>3.8430248782594461E-3</v>
      </c>
      <c r="HB6">
        <v>3.8605520294885181E-3</v>
      </c>
      <c r="HC6">
        <v>3.878117679645778E-3</v>
      </c>
      <c r="HD6">
        <v>3.8957215581904448E-3</v>
      </c>
      <c r="HE6">
        <v>3.9133633959509253E-3</v>
      </c>
      <c r="HF6">
        <v>3.9310429251182364E-3</v>
      </c>
      <c r="HG6">
        <v>3.9487598792391516E-3</v>
      </c>
      <c r="HH6">
        <v>3.9665139932089826E-3</v>
      </c>
      <c r="HI6">
        <v>3.9843050032641152E-3</v>
      </c>
      <c r="HJ6">
        <v>4.0021326469742496E-3</v>
      </c>
      <c r="HK6">
        <v>4.0199966632344028E-3</v>
      </c>
      <c r="HL6">
        <v>4.0378967922566483E-3</v>
      </c>
      <c r="HM6">
        <v>4.0558327755616484E-3</v>
      </c>
      <c r="HN6">
        <v>4.07380435596995E-3</v>
      </c>
      <c r="HO6">
        <v>4.0918112775931159E-3</v>
      </c>
      <c r="HP6">
        <v>4.1098532858246401E-3</v>
      </c>
      <c r="HQ6">
        <v>4.1279301273307164E-3</v>
      </c>
      <c r="HR6">
        <v>4.1460415500408103E-3</v>
      </c>
      <c r="HS6">
        <v>4.1641873031381411E-3</v>
      </c>
      <c r="HT6">
        <v>4.1823671370499567E-3</v>
      </c>
      <c r="HU6">
        <v>4.2005808034377302E-3</v>
      </c>
      <c r="HV6">
        <v>4.218828055187248E-3</v>
      </c>
      <c r="HW6">
        <v>4.2371086463985231E-3</v>
      </c>
      <c r="HX6">
        <v>4.2554223323757086E-3</v>
      </c>
      <c r="HY6">
        <v>4.2737688696168567E-3</v>
      </c>
      <c r="HZ6">
        <v>4.2921480158036041E-3</v>
      </c>
      <c r="IA6">
        <v>4.3105595297908156E-3</v>
      </c>
      <c r="IB6">
        <v>4.3290031715961554E-3</v>
      </c>
      <c r="IC6">
        <v>4.3474787023895737E-3</v>
      </c>
      <c r="ID6">
        <v>4.3659858844828014E-3</v>
      </c>
      <c r="IE6">
        <v>4.384524481318746E-3</v>
      </c>
      <c r="IF6">
        <v>4.4030942574609022E-3</v>
      </c>
      <c r="IG6">
        <v>4.4216949785826944E-3</v>
      </c>
      <c r="IH6">
        <v>4.4403264114568552E-3</v>
      </c>
      <c r="II6">
        <v>4.4589883239446928E-3</v>
      </c>
      <c r="IJ6">
        <v>4.4776804849854497E-3</v>
      </c>
      <c r="IK6">
        <v>4.4964026645856053E-3</v>
      </c>
      <c r="IL6">
        <v>4.5151546338081721E-3</v>
      </c>
      <c r="IM6">
        <v>4.5339361647620379E-3</v>
      </c>
      <c r="IN6">
        <v>4.5527470305912737E-3</v>
      </c>
      <c r="IO6">
        <v>4.5715870054644529E-3</v>
      </c>
      <c r="IP6">
        <v>4.5904558645640456E-3</v>
      </c>
      <c r="IQ6">
        <v>4.6093533840757947E-3</v>
      </c>
      <c r="IR6">
        <v>4.6282793411780666E-3</v>
      </c>
      <c r="IS6">
        <v>4.6472335140313684E-3</v>
      </c>
      <c r="IT6">
        <v>4.6662156817677321E-3</v>
      </c>
      <c r="IU6">
        <v>4.6852256244802656E-3</v>
      </c>
      <c r="IV6">
        <v>4.7042631232126694E-3</v>
      </c>
      <c r="IW6">
        <v>4.723327959948816E-3</v>
      </c>
      <c r="IX6">
        <v>4.7424199176023894E-3</v>
      </c>
      <c r="IY6">
        <v>4.7615387800065308E-3</v>
      </c>
      <c r="IZ6">
        <v>4.7806843319035492E-3</v>
      </c>
      <c r="JA6">
        <v>4.7998563589347247E-3</v>
      </c>
      <c r="JB6">
        <v>4.8190546476300873E-3</v>
      </c>
      <c r="JC6">
        <v>4.838278985398313E-3</v>
      </c>
      <c r="JD6">
        <v>4.8575291605166366E-3</v>
      </c>
      <c r="JE6">
        <v>4.8768049621208563E-3</v>
      </c>
      <c r="JF6">
        <v>4.8961061801953516E-3</v>
      </c>
      <c r="JG6">
        <v>4.9154326055632202E-3</v>
      </c>
      <c r="JH6">
        <v>4.9347840298764193E-3</v>
      </c>
      <c r="JI6">
        <v>4.9541602456060034E-3</v>
      </c>
      <c r="JJ6">
        <v>4.9735610460324188E-3</v>
      </c>
      <c r="JK6">
        <v>4.9929862252358782E-3</v>
      </c>
      <c r="JL6">
        <v>5.0124355780867321E-3</v>
      </c>
      <c r="JM6">
        <v>5.0319089002360366E-3</v>
      </c>
      <c r="JN6">
        <v>5.0514059881060546E-3</v>
      </c>
      <c r="JO6">
        <v>5.0709266388808908E-3</v>
      </c>
      <c r="JP6">
        <v>5.09047065049722E-3</v>
      </c>
      <c r="JQ6">
        <v>5.110037821634994E-3</v>
      </c>
      <c r="JR6">
        <v>5.1296279517083461E-3</v>
      </c>
      <c r="JS6">
        <v>5.1492408408564177E-3</v>
      </c>
      <c r="JT6">
        <v>5.1688762899344031E-3</v>
      </c>
      <c r="JU6">
        <v>5.188534100504542E-3</v>
      </c>
      <c r="JV6">
        <v>5.2082140748272677E-3</v>
      </c>
      <c r="JW6">
        <v>5.2279160158523897E-3</v>
      </c>
      <c r="JX6">
        <v>5.247639727210306E-3</v>
      </c>
      <c r="JY6">
        <v>5.26738501320341E-3</v>
      </c>
      <c r="JZ6">
        <v>5.2871516787974162E-3</v>
      </c>
      <c r="KA6">
        <v>5.3069395296128918E-3</v>
      </c>
      <c r="KB6">
        <v>5.3267483719167353E-3</v>
      </c>
      <c r="KC6">
        <v>5.3465780126138373E-3</v>
      </c>
      <c r="KD6">
        <v>5.3664282592387376E-3</v>
      </c>
      <c r="KE6">
        <v>5.3862989199473946E-3</v>
      </c>
      <c r="KF6">
        <v>5.4061898035089959E-3</v>
      </c>
      <c r="KG6">
        <v>5.4261007192978493E-3</v>
      </c>
      <c r="KH6">
        <v>5.4460314772853584E-3</v>
      </c>
      <c r="KI6">
        <v>5.4659818880320272E-3</v>
      </c>
      <c r="KJ6">
        <v>5.4859517626796028E-3</v>
      </c>
      <c r="KK6">
        <v>5.5059409129431759E-3</v>
      </c>
      <c r="KL6">
        <v>5.525949151103513E-3</v>
      </c>
      <c r="KM6">
        <v>5.5459762899992757E-3</v>
      </c>
      <c r="KN6">
        <v>5.5660221430194126E-3</v>
      </c>
      <c r="KO6">
        <v>5.5860865240956346E-3</v>
      </c>
      <c r="KP6">
        <v>5.6061692476948709E-3</v>
      </c>
      <c r="KQ6">
        <v>5.6262786936091946E-3</v>
      </c>
      <c r="KR6">
        <v>5.6464232417560208E-3</v>
      </c>
      <c r="KS6">
        <v>5.6666027076876773E-3</v>
      </c>
      <c r="KT6">
        <v>5.68681690762151E-3</v>
      </c>
      <c r="KU6">
        <v>5.707065658437197E-3</v>
      </c>
      <c r="KV6">
        <v>5.727348777673928E-3</v>
      </c>
      <c r="KW6">
        <v>5.7476660835275306E-3</v>
      </c>
      <c r="KX6">
        <v>5.7680173948474953E-3</v>
      </c>
      <c r="KY6">
        <v>5.7884025311339933E-3</v>
      </c>
      <c r="KZ6">
        <v>5.8088213125347746E-3</v>
      </c>
      <c r="LA6">
        <v>5.8292735598420454E-3</v>
      </c>
      <c r="LB6">
        <v>5.8497590944892293E-3</v>
      </c>
      <c r="LC6">
        <v>5.8702777385477778E-3</v>
      </c>
      <c r="LD6">
        <v>5.890829314723808E-3</v>
      </c>
      <c r="LE6">
        <v>5.9114136463547934E-3</v>
      </c>
      <c r="LF6">
        <v>5.9320305574061399E-3</v>
      </c>
      <c r="LG6">
        <v>5.9526798724677471E-3</v>
      </c>
      <c r="LH6">
        <v>5.9733614167505411E-3</v>
      </c>
      <c r="LI6">
        <v>5.9940750160829403E-3</v>
      </c>
      <c r="LJ6">
        <v>6.0148204969072954E-3</v>
      </c>
      <c r="LK6">
        <v>6.0355976862762973E-3</v>
      </c>
      <c r="LL6">
        <v>6.0564064118493839E-3</v>
      </c>
      <c r="LM6">
        <v>6.0772465018890422E-3</v>
      </c>
      <c r="LN6">
        <v>6.0981177852571511E-3</v>
      </c>
      <c r="LO6">
        <v>6.1190200914112963E-3</v>
      </c>
      <c r="LP6">
        <v>6.1399532504009873E-3</v>
      </c>
      <c r="LQ6">
        <v>6.1609170928639736E-3</v>
      </c>
      <c r="LR6">
        <v>6.18191145002241E-3</v>
      </c>
      <c r="LS6">
        <v>6.2029361536791172E-3</v>
      </c>
      <c r="LT6">
        <v>6.2239910362137463E-3</v>
      </c>
      <c r="LU6">
        <v>6.245075930578969E-3</v>
      </c>
      <c r="LV6">
        <v>6.2661906702966529E-3</v>
      </c>
      <c r="LW6">
        <v>6.2873350894539952E-3</v>
      </c>
      <c r="LX6">
        <v>6.308509022699688E-3</v>
      </c>
      <c r="LY6">
        <v>6.3297123052400376E-3</v>
      </c>
      <c r="LZ6">
        <v>6.3509447728350987E-3</v>
      </c>
      <c r="MA6">
        <v>6.3722062617948107E-3</v>
      </c>
      <c r="MB6">
        <v>6.3934966089750616E-3</v>
      </c>
      <c r="MC6">
        <v>6.4148156517738883E-3</v>
      </c>
      <c r="MD6">
        <v>6.4361632281274683E-3</v>
      </c>
      <c r="ME6">
        <v>6.4575391765063633E-3</v>
      </c>
      <c r="MF6">
        <v>6.4789433359115044E-3</v>
      </c>
      <c r="MG6">
        <v>6.5003755458703733E-3</v>
      </c>
      <c r="MH6">
        <v>6.5218356464330817E-3</v>
      </c>
      <c r="MI6">
        <v>6.543323478168498E-3</v>
      </c>
      <c r="MJ6">
        <v>6.5648388821603334E-3</v>
      </c>
      <c r="MK6">
        <v>6.5863817000033206E-3</v>
      </c>
      <c r="ML6">
        <v>6.6079517737992468E-3</v>
      </c>
      <c r="MM6">
        <v>6.6295489461531618E-3</v>
      </c>
      <c r="MN6">
        <v>6.6511730601694977E-3</v>
      </c>
      <c r="MO6">
        <v>6.6728239594481594E-3</v>
      </c>
      <c r="MP6">
        <v>6.6945014880807679E-3</v>
      </c>
      <c r="MQ6">
        <v>6.7162054906467292E-3</v>
      </c>
      <c r="MR6">
        <v>6.7379358122094512E-3</v>
      </c>
      <c r="MS6">
        <v>6.7596922983125104E-3</v>
      </c>
      <c r="MT6">
        <v>6.7814747949758751E-3</v>
      </c>
      <c r="MU6">
        <v>6.8032831486920277E-3</v>
      </c>
      <c r="MV6">
        <v>6.8251172064222624E-3</v>
      </c>
      <c r="MW6">
        <v>6.8469768155928496E-3</v>
      </c>
      <c r="MX6">
        <v>6.8688618240913017E-3</v>
      </c>
      <c r="MY6">
        <v>6.8907720802626046E-3</v>
      </c>
      <c r="MZ6">
        <v>6.9127074329054959E-3</v>
      </c>
      <c r="NA6">
        <v>6.934667731268755E-3</v>
      </c>
      <c r="NB6">
        <v>6.9566528250474312E-3</v>
      </c>
      <c r="NC6">
        <v>6.9786625643792326E-3</v>
      </c>
      <c r="ND6">
        <v>7.0006967998407776E-3</v>
      </c>
      <c r="NE6">
        <v>7.0227553824439527E-3</v>
      </c>
      <c r="NF6">
        <v>7.0448381636323181E-3</v>
      </c>
      <c r="NG6">
        <v>7.0669449952773574E-3</v>
      </c>
      <c r="NH6">
        <v>7.0890757296749657E-3</v>
      </c>
      <c r="NI6">
        <v>7.1112302195418106E-3</v>
      </c>
      <c r="NJ6">
        <v>7.1334083180117263E-3</v>
      </c>
      <c r="NK6">
        <v>7.1556098786321829E-3</v>
      </c>
      <c r="NL6">
        <v>7.1778347553607047E-3</v>
      </c>
      <c r="NM6">
        <v>7.2000828025613516E-3</v>
      </c>
      <c r="NN6">
        <v>7.2223538750012216E-3</v>
      </c>
      <c r="NO6">
        <v>7.2446478278469081E-3</v>
      </c>
      <c r="NP6">
        <v>7.2669645166610376E-3</v>
      </c>
      <c r="NQ6">
        <v>7.2893037973988106E-3</v>
      </c>
      <c r="NR6">
        <v>7.3116655264045746E-3</v>
      </c>
      <c r="NS6">
        <v>7.3340495604083556E-3</v>
      </c>
      <c r="NT6">
        <v>7.3564557565224571E-3</v>
      </c>
      <c r="NU6">
        <v>7.3788839722381009E-3</v>
      </c>
      <c r="NV6">
        <v>7.4013340654220036E-3</v>
      </c>
      <c r="NW6">
        <v>7.4238058943130736E-3</v>
      </c>
      <c r="NX6">
        <v>7.446299317519018E-3</v>
      </c>
      <c r="NY6">
        <v>7.468814194013078E-3</v>
      </c>
      <c r="NZ6">
        <v>7.4913503831306807E-3</v>
      </c>
      <c r="OA6">
        <v>7.513907744566172E-3</v>
      </c>
      <c r="OB6">
        <v>7.5364861383695686E-3</v>
      </c>
      <c r="OC6">
        <v>7.559085424943302E-3</v>
      </c>
      <c r="OD6">
        <v>7.581705465038991E-3</v>
      </c>
      <c r="OE6">
        <v>7.604346119754201E-3</v>
      </c>
      <c r="OF6">
        <v>7.6270072505293064E-3</v>
      </c>
      <c r="OG6">
        <v>7.6496887191442788E-3</v>
      </c>
      <c r="OH6">
        <v>7.6723903877155622E-3</v>
      </c>
      <c r="OI6">
        <v>7.6951121186928781E-3</v>
      </c>
      <c r="OJ6">
        <v>7.7178537748561907E-3</v>
      </c>
      <c r="OK6">
        <v>7.7406152193125336E-3</v>
      </c>
      <c r="OL6">
        <v>7.7633963154929648E-3</v>
      </c>
      <c r="OM6">
        <v>7.7862032920482131E-3</v>
      </c>
      <c r="ON6">
        <v>7.8090423777528546E-3</v>
      </c>
      <c r="OO6">
        <v>7.831913436737746E-3</v>
      </c>
      <c r="OP6">
        <v>7.8548163334964255E-3</v>
      </c>
      <c r="OQ6">
        <v>7.8777509328837834E-3</v>
      </c>
      <c r="OR6">
        <v>7.9007171001146889E-3</v>
      </c>
      <c r="OS6">
        <v>7.9237147007626407E-3</v>
      </c>
      <c r="OT6">
        <v>7.9467436007584075E-3</v>
      </c>
      <c r="OU6">
        <v>7.9698036663885235E-3</v>
      </c>
      <c r="OV6">
        <v>7.992894764294E-3</v>
      </c>
      <c r="OW6">
        <v>8.0160167614688142E-3</v>
      </c>
      <c r="OX6">
        <v>8.0391695252584605E-3</v>
      </c>
      <c r="OY6">
        <v>8.062352923358539E-3</v>
      </c>
      <c r="OZ6">
        <v>8.0855668238132474E-3</v>
      </c>
      <c r="PA6">
        <v>8.1088110950139035E-3</v>
      </c>
      <c r="PB6">
        <v>8.1320856056974911E-3</v>
      </c>
      <c r="PC6">
        <v>8.1553902249450836E-3</v>
      </c>
      <c r="PD6">
        <v>8.1787248221803898E-3</v>
      </c>
      <c r="PE6">
        <v>8.202089267168193E-3</v>
      </c>
      <c r="PF6">
        <v>8.2254834300128851E-3</v>
      </c>
      <c r="PG6">
        <v>8.2489071811568167E-3</v>
      </c>
      <c r="PH6">
        <v>8.2723603913788697E-3</v>
      </c>
      <c r="PI6">
        <v>8.2958429317928021E-3</v>
      </c>
      <c r="PJ6">
        <v>8.3193546738457563E-3</v>
      </c>
      <c r="PK6">
        <v>8.3428954893166266E-3</v>
      </c>
      <c r="PL6">
        <v>8.3664652503145885E-3</v>
      </c>
      <c r="PM6">
        <v>8.3900638292773635E-3</v>
      </c>
      <c r="PN6">
        <v>8.4136910989698107E-3</v>
      </c>
      <c r="PO6">
        <v>8.4373469324822061E-3</v>
      </c>
      <c r="PP6">
        <v>8.4610312032286968E-3</v>
      </c>
      <c r="PQ6">
        <v>8.4847437849457207E-3</v>
      </c>
      <c r="PR6">
        <v>8.508484551690388E-3</v>
      </c>
      <c r="PS6">
        <v>8.5322533778388245E-3</v>
      </c>
      <c r="PT6">
        <v>8.5560501380847007E-3</v>
      </c>
      <c r="PU6">
        <v>8.5798747074375004E-3</v>
      </c>
      <c r="PV6">
        <v>8.6037269612209578E-3</v>
      </c>
      <c r="PW6">
        <v>8.6276067750714284E-3</v>
      </c>
      <c r="PX6">
        <v>8.6515140249363055E-3</v>
      </c>
      <c r="PY6">
        <v>8.6754485870723739E-3</v>
      </c>
      <c r="PZ6">
        <v>8.6994103380442327E-3</v>
      </c>
      <c r="QA6">
        <v>8.7233991547226216E-3</v>
      </c>
      <c r="QB6">
        <v>8.747414914282851E-3</v>
      </c>
      <c r="QC6">
        <v>8.771457494203173E-3</v>
      </c>
      <c r="QD6">
        <v>8.7955267722632062E-3</v>
      </c>
      <c r="QE6">
        <v>8.8196226265422114E-3</v>
      </c>
      <c r="QF6">
        <v>8.8437449354175704E-3</v>
      </c>
      <c r="QG6">
        <v>8.8678935775631899E-3</v>
      </c>
      <c r="QH6">
        <v>8.8920684319478017E-3</v>
      </c>
      <c r="QI6">
        <v>8.916269377833394E-3</v>
      </c>
      <c r="QJ6">
        <v>8.9404962947736508E-3</v>
      </c>
      <c r="QK6">
        <v>8.9647490626122549E-3</v>
      </c>
      <c r="QL6">
        <v>8.9890275614813355E-3</v>
      </c>
      <c r="QM6">
        <v>9.013331671799886E-3</v>
      </c>
      <c r="QN6">
        <v>9.0376612742720987E-3</v>
      </c>
      <c r="QO6">
        <v>9.0620162498858143E-3</v>
      </c>
      <c r="QP6">
        <v>9.0863964799109288E-3</v>
      </c>
      <c r="QQ6">
        <v>9.1108018458977459E-3</v>
      </c>
      <c r="QR6">
        <v>9.1352322296754523E-3</v>
      </c>
      <c r="QS6">
        <v>9.1596875133505163E-3</v>
      </c>
      <c r="QT6">
        <v>9.184167579305071E-3</v>
      </c>
      <c r="QU6">
        <v>9.2086723101953462E-3</v>
      </c>
      <c r="QV6">
        <v>9.2332015889501264E-3</v>
      </c>
      <c r="QW6">
        <v>9.2577552987691426E-3</v>
      </c>
      <c r="QX6">
        <v>9.2823333231214951E-3</v>
      </c>
      <c r="QY6">
        <v>9.3069355457441345E-3</v>
      </c>
      <c r="QZ6">
        <v>9.3315618506402409E-3</v>
      </c>
      <c r="RA6">
        <v>9.3562121220777204E-3</v>
      </c>
      <c r="RB6">
        <v>9.3808862445876242E-3</v>
      </c>
      <c r="RC6">
        <v>9.4055841029625914E-3</v>
      </c>
      <c r="RD6">
        <v>9.4303055822552977E-3</v>
      </c>
      <c r="RE6">
        <v>9.4550505677769743E-3</v>
      </c>
      <c r="RF6">
        <v>9.4798189450958029E-3</v>
      </c>
      <c r="RG6">
        <v>9.5046106000353948E-3</v>
      </c>
      <c r="RH6">
        <v>9.5294254186733471E-3</v>
      </c>
      <c r="RI6">
        <v>9.5542632873395796E-3</v>
      </c>
      <c r="RJ6">
        <v>9.5791240926148963E-3</v>
      </c>
      <c r="RK6">
        <v>9.6040077213295112E-3</v>
      </c>
      <c r="RL6">
        <v>9.6289140605614974E-3</v>
      </c>
      <c r="RM6">
        <v>9.6538429976352098E-3</v>
      </c>
      <c r="RN6">
        <v>9.6787944201199329E-3</v>
      </c>
      <c r="RO6">
        <v>9.7037682158282769E-3</v>
      </c>
      <c r="RP6">
        <v>9.7287642728147473E-3</v>
      </c>
      <c r="RQ6">
        <v>9.7537824793742251E-3</v>
      </c>
      <c r="RR6">
        <v>9.7788227240405146E-3</v>
      </c>
      <c r="RS6">
        <v>9.8038848955848308E-3</v>
      </c>
      <c r="RT6">
        <v>9.8289688830143929E-3</v>
      </c>
      <c r="RU6">
        <v>9.8540745755709234E-3</v>
      </c>
      <c r="RV6">
        <v>9.8792018627291648E-3</v>
      </c>
      <c r="RW6">
        <v>9.9043506341955165E-3</v>
      </c>
      <c r="RX6">
        <v>9.9295207799064457E-3</v>
      </c>
      <c r="RY6">
        <v>9.954712190027179E-3</v>
      </c>
      <c r="RZ6">
        <v>9.9799247549501955E-3</v>
      </c>
      <c r="SA6">
        <v>1.000515836529384E-2</v>
      </c>
      <c r="SB6">
        <v>1.0030412911900819E-2</v>
      </c>
      <c r="SC6">
        <v>1.005568828583686E-2</v>
      </c>
      <c r="SD6">
        <v>1.008098437838924E-2</v>
      </c>
      <c r="SE6">
        <v>1.0106301081065401E-2</v>
      </c>
      <c r="SF6">
        <v>1.013163828559157E-2</v>
      </c>
      <c r="SG6">
        <v>1.0156995883911279E-2</v>
      </c>
      <c r="SH6">
        <v>1.018237376818403E-2</v>
      </c>
      <c r="SI6">
        <v>1.0207776885252569E-2</v>
      </c>
      <c r="SJ6">
        <v>1.023321018161326E-2</v>
      </c>
      <c r="SK6">
        <v>1.025867354923447E-2</v>
      </c>
      <c r="SL6">
        <v>1.028416688030737E-2</v>
      </c>
      <c r="SM6">
        <v>1.030969006724514E-2</v>
      </c>
      <c r="SN6">
        <v>1.033524300268251E-2</v>
      </c>
      <c r="SO6">
        <v>1.0360825579475069E-2</v>
      </c>
      <c r="SP6">
        <v>1.038643769069863E-2</v>
      </c>
      <c r="SQ6">
        <v>1.041207922964864E-2</v>
      </c>
      <c r="SR6">
        <v>1.0437750089839539E-2</v>
      </c>
      <c r="SS6">
        <v>1.0463450165004129E-2</v>
      </c>
      <c r="ST6">
        <v>1.048917934909289E-2</v>
      </c>
      <c r="SU6">
        <v>1.0514937536273399E-2</v>
      </c>
      <c r="SV6">
        <v>1.0540724620929649E-2</v>
      </c>
      <c r="SW6">
        <v>1.056654049766137E-2</v>
      </c>
      <c r="SX6">
        <v>1.0592385061283439E-2</v>
      </c>
      <c r="SY6">
        <v>1.061825820682513E-2</v>
      </c>
      <c r="SZ6">
        <v>1.0644159829529549E-2</v>
      </c>
      <c r="TA6">
        <v>1.0670089824852911E-2</v>
      </c>
      <c r="TB6">
        <v>1.0696048088463859E-2</v>
      </c>
      <c r="TC6">
        <v>1.0722034516242819E-2</v>
      </c>
      <c r="TD6">
        <v>1.074804900428133E-2</v>
      </c>
      <c r="TE6">
        <v>1.0774091448881321E-2</v>
      </c>
      <c r="TF6">
        <v>1.0800161746554489E-2</v>
      </c>
      <c r="TG6">
        <v>1.0826259794021589E-2</v>
      </c>
      <c r="TH6">
        <v>1.0852385488211739E-2</v>
      </c>
      <c r="TI6">
        <v>1.087853872626175E-2</v>
      </c>
      <c r="TJ6">
        <v>1.090471940551541E-2</v>
      </c>
      <c r="TK6">
        <v>1.093092742352285E-2</v>
      </c>
      <c r="TL6">
        <v>1.0957162678039751E-2</v>
      </c>
      <c r="TM6">
        <v>1.098342506702678E-2</v>
      </c>
      <c r="TN6">
        <v>1.100971448864879E-2</v>
      </c>
      <c r="TO6">
        <v>1.103603084127416E-2</v>
      </c>
      <c r="TP6">
        <v>1.106237402347412E-2</v>
      </c>
      <c r="TQ6">
        <v>1.108874393402196E-2</v>
      </c>
      <c r="TR6">
        <v>1.1115140471892481E-2</v>
      </c>
      <c r="TS6">
        <v>1.1141563536261161E-2</v>
      </c>
      <c r="TT6">
        <v>1.1168013026503479E-2</v>
      </c>
      <c r="TU6">
        <v>1.119448884219427E-2</v>
      </c>
      <c r="TV6">
        <v>1.1220990883106951E-2</v>
      </c>
      <c r="TW6">
        <v>1.124751904921285E-2</v>
      </c>
      <c r="TX6">
        <v>1.1274073240680509E-2</v>
      </c>
      <c r="TY6">
        <v>1.1300653357874949E-2</v>
      </c>
      <c r="TZ6">
        <v>1.132725930135697E-2</v>
      </c>
      <c r="UA6">
        <v>1.135389097188247E-2</v>
      </c>
      <c r="UB6">
        <v>1.13805482704017E-2</v>
      </c>
      <c r="UC6">
        <v>1.1407231098058581E-2</v>
      </c>
      <c r="UD6">
        <v>1.143393935618999E-2</v>
      </c>
      <c r="UE6">
        <v>1.1460672946325041E-2</v>
      </c>
      <c r="UF6">
        <v>1.1487431770184421E-2</v>
      </c>
      <c r="UG6">
        <v>1.151421572967958E-2</v>
      </c>
      <c r="UH6">
        <v>1.154102472691214E-2</v>
      </c>
      <c r="UI6">
        <v>1.1567858664173151E-2</v>
      </c>
      <c r="UJ6">
        <v>1.159471744394234E-2</v>
      </c>
      <c r="UK6">
        <v>1.16216009688874E-2</v>
      </c>
      <c r="UL6">
        <v>1.164850914186341E-2</v>
      </c>
      <c r="UM6">
        <v>1.1675441865911931E-2</v>
      </c>
      <c r="UN6">
        <v>1.170239904426045E-2</v>
      </c>
      <c r="UO6">
        <v>1.1729380580321641E-2</v>
      </c>
      <c r="UP6">
        <v>1.1756386377692621E-2</v>
      </c>
      <c r="UQ6">
        <v>1.178341634015424E-2</v>
      </c>
      <c r="UR6">
        <v>1.1810470371670481E-2</v>
      </c>
      <c r="US6">
        <v>1.18375483763876E-2</v>
      </c>
      <c r="UT6">
        <v>1.186465025863357E-2</v>
      </c>
      <c r="UU6">
        <v>1.189177592291722E-2</v>
      </c>
      <c r="UV6">
        <v>1.19189252739277E-2</v>
      </c>
      <c r="UW6">
        <v>1.1946098216533691E-2</v>
      </c>
      <c r="UX6">
        <v>1.197329465578267E-2</v>
      </c>
      <c r="UY6">
        <v>1.2000514496900349E-2</v>
      </c>
      <c r="UZ6">
        <v>1.202775764528974E-2</v>
      </c>
      <c r="VA6">
        <v>1.205502400653074E-2</v>
      </c>
      <c r="VB6">
        <v>1.20823134863792E-2</v>
      </c>
      <c r="VC6">
        <v>1.210962599076636E-2</v>
      </c>
      <c r="VD6">
        <v>1.2136961425798121E-2</v>
      </c>
      <c r="VE6">
        <v>1.2164319697754319E-2</v>
      </c>
      <c r="VF6">
        <v>1.219170071308808E-2</v>
      </c>
      <c r="VG6">
        <v>1.221910437842506E-2</v>
      </c>
      <c r="VH6">
        <v>1.2246530600562871E-2</v>
      </c>
      <c r="VI6">
        <v>1.2273979286470249E-2</v>
      </c>
      <c r="VJ6">
        <v>1.230145034328645E-2</v>
      </c>
      <c r="VK6">
        <v>1.2328943678320549E-2</v>
      </c>
      <c r="VL6">
        <v>1.235645919905076E-2</v>
      </c>
      <c r="VM6">
        <v>1.2383996813123689E-2</v>
      </c>
      <c r="VN6">
        <v>1.241155642835374E-2</v>
      </c>
      <c r="VO6">
        <v>1.243913795272236E-2</v>
      </c>
      <c r="VP6">
        <v>1.246674129437737E-2</v>
      </c>
      <c r="VQ6">
        <v>1.249436636163234E-2</v>
      </c>
      <c r="VR6">
        <v>1.2522013062965791E-2</v>
      </c>
      <c r="VS6">
        <v>1.254968130702064E-2</v>
      </c>
      <c r="VT6">
        <v>1.257737100260343E-2</v>
      </c>
      <c r="VU6">
        <v>1.2605082058683719E-2</v>
      </c>
      <c r="VV6">
        <v>1.263281438439332E-2</v>
      </c>
      <c r="VW6">
        <v>1.2660567889025739E-2</v>
      </c>
      <c r="VX6">
        <v>1.268834248203537E-2</v>
      </c>
      <c r="VY6">
        <v>1.2716138073036931E-2</v>
      </c>
      <c r="VZ6">
        <v>1.2743954571804749E-2</v>
      </c>
      <c r="WA6">
        <v>1.277179188827208E-2</v>
      </c>
      <c r="WB6">
        <v>1.279964993253041E-2</v>
      </c>
      <c r="WC6">
        <v>1.282752861482888E-2</v>
      </c>
      <c r="WD6">
        <v>1.285542784557353E-2</v>
      </c>
      <c r="WE6">
        <v>1.2883351738346829E-2</v>
      </c>
      <c r="WF6">
        <v>1.291130440576862E-2</v>
      </c>
      <c r="WG6">
        <v>1.293928575703158E-2</v>
      </c>
      <c r="WH6">
        <v>1.29672957014792E-2</v>
      </c>
      <c r="WI6">
        <v>1.299533414860567E-2</v>
      </c>
      <c r="WJ6">
        <v>1.302340100805544E-2</v>
      </c>
      <c r="WK6">
        <v>1.3051496189623131E-2</v>
      </c>
      <c r="WL6">
        <v>1.3079619603253261E-2</v>
      </c>
      <c r="WM6">
        <v>1.3107771159039879E-2</v>
      </c>
      <c r="WN6">
        <v>1.313595076722646E-2</v>
      </c>
      <c r="WO6">
        <v>1.316415833820554E-2</v>
      </c>
      <c r="WP6">
        <v>1.3192393782518521E-2</v>
      </c>
      <c r="WQ6">
        <v>1.3220657010855371E-2</v>
      </c>
      <c r="WR6">
        <v>1.3248947934054379E-2</v>
      </c>
      <c r="WS6">
        <v>1.327726646310189E-2</v>
      </c>
      <c r="WT6">
        <v>1.330561250913204E-2</v>
      </c>
      <c r="WU6">
        <v>1.333398598342642E-2</v>
      </c>
      <c r="WV6">
        <v>1.336238679741396E-2</v>
      </c>
      <c r="WW6">
        <v>1.33908148626705E-2</v>
      </c>
      <c r="WX6">
        <v>1.3419270090918589E-2</v>
      </c>
      <c r="WY6">
        <v>1.34477523940272E-2</v>
      </c>
      <c r="WZ6">
        <v>1.347626168401149E-2</v>
      </c>
      <c r="XA6">
        <v>1.3504797873032361E-2</v>
      </c>
      <c r="XB6">
        <v>1.353336087339645E-2</v>
      </c>
      <c r="XC6">
        <v>1.356195059755563E-2</v>
      </c>
      <c r="XD6">
        <v>1.3590566958106761E-2</v>
      </c>
      <c r="XE6">
        <v>1.3619209867791471E-2</v>
      </c>
      <c r="XF6">
        <v>1.3647879239495829E-2</v>
      </c>
      <c r="XG6">
        <v>1.3676574986250099E-2</v>
      </c>
      <c r="XH6">
        <v>1.370529702122838E-2</v>
      </c>
      <c r="XI6">
        <v>1.373404525774833E-2</v>
      </c>
      <c r="XJ6">
        <v>1.376281960927095E-2</v>
      </c>
      <c r="XK6">
        <v>1.379161998940024E-2</v>
      </c>
      <c r="XL6">
        <v>1.382044631188285E-2</v>
      </c>
      <c r="XM6">
        <v>1.384929849060787E-2</v>
      </c>
      <c r="XN6">
        <v>1.387817643960655E-2</v>
      </c>
      <c r="XO6">
        <v>1.3907080073051879E-2</v>
      </c>
      <c r="XP6">
        <v>1.393600930525841E-2</v>
      </c>
      <c r="XQ6">
        <v>1.396496405068191E-2</v>
      </c>
      <c r="XR6">
        <v>1.39939442239191E-2</v>
      </c>
      <c r="XS6">
        <v>1.402294973970724E-2</v>
      </c>
      <c r="XT6">
        <v>1.4051980512924001E-2</v>
      </c>
      <c r="XU6">
        <v>1.4081036458587029E-2</v>
      </c>
      <c r="XV6">
        <v>1.4110117491853671E-2</v>
      </c>
      <c r="XW6">
        <v>1.4139223528020691E-2</v>
      </c>
      <c r="XX6">
        <v>1.4168354482523991E-2</v>
      </c>
      <c r="XY6">
        <v>1.419751027093823E-2</v>
      </c>
      <c r="XZ6">
        <v>1.422669080897657E-2</v>
      </c>
      <c r="YA6">
        <v>1.425589601249037E-2</v>
      </c>
      <c r="YB6">
        <v>1.428512579746887E-2</v>
      </c>
      <c r="YC6">
        <v>1.4314380080038869E-2</v>
      </c>
      <c r="YD6">
        <v>1.43436587764644E-2</v>
      </c>
      <c r="YE6">
        <v>1.437296180314648E-2</v>
      </c>
      <c r="YF6">
        <v>1.440228907662279E-2</v>
      </c>
      <c r="YG6">
        <v>1.4431640513567261E-2</v>
      </c>
      <c r="YH6">
        <v>1.4461016030789911E-2</v>
      </c>
      <c r="YI6">
        <v>1.4490415545236401E-2</v>
      </c>
      <c r="YJ6">
        <v>1.451983897398784E-2</v>
      </c>
      <c r="YK6">
        <v>1.454928623426037E-2</v>
      </c>
      <c r="YL6">
        <v>1.457875724340491E-2</v>
      </c>
      <c r="YM6">
        <v>1.4608251918906851E-2</v>
      </c>
      <c r="YN6">
        <v>1.463777017838561E-2</v>
      </c>
      <c r="YO6">
        <v>1.4667311939594601E-2</v>
      </c>
      <c r="YP6">
        <v>1.4696877120420559E-2</v>
      </c>
      <c r="YQ6">
        <v>1.4726465638883491E-2</v>
      </c>
      <c r="YR6">
        <v>1.475607741313629E-2</v>
      </c>
      <c r="YS6">
        <v>1.4785712361464301E-2</v>
      </c>
      <c r="YT6">
        <v>1.48153704022852E-2</v>
      </c>
      <c r="YU6">
        <v>1.484505145414851E-2</v>
      </c>
      <c r="YV6">
        <v>1.4874755435735359E-2</v>
      </c>
      <c r="YW6">
        <v>1.4904482265858171E-2</v>
      </c>
      <c r="YX6">
        <v>1.4934231863460261E-2</v>
      </c>
      <c r="YY6">
        <v>1.496400414761564E-2</v>
      </c>
      <c r="YZ6">
        <v>1.4993799037528569E-2</v>
      </c>
      <c r="ZA6">
        <v>1.5023616452533341E-2</v>
      </c>
      <c r="ZB6">
        <v>1.5053456312093901E-2</v>
      </c>
      <c r="ZC6">
        <v>1.508331853580353E-2</v>
      </c>
      <c r="ZD6">
        <v>1.5113203043384539E-2</v>
      </c>
      <c r="ZE6">
        <v>1.5143109754687909E-2</v>
      </c>
      <c r="ZF6">
        <v>1.517303858969306E-2</v>
      </c>
      <c r="ZG6">
        <v>1.520298946850736E-2</v>
      </c>
      <c r="ZH6">
        <v>1.523296231136601E-2</v>
      </c>
      <c r="ZI6">
        <v>1.526295703863155E-2</v>
      </c>
      <c r="ZJ6">
        <v>1.52929735707936E-2</v>
      </c>
      <c r="ZK6">
        <v>1.532301182846852E-2</v>
      </c>
      <c r="ZL6">
        <v>1.5353071732399149E-2</v>
      </c>
      <c r="ZM6">
        <v>1.5383153203454391E-2</v>
      </c>
      <c r="ZN6">
        <v>1.5413256162628919E-2</v>
      </c>
      <c r="ZO6">
        <v>1.544338053104286E-2</v>
      </c>
      <c r="ZP6">
        <v>1.547352622994142E-2</v>
      </c>
      <c r="ZQ6">
        <v>1.550369318069468E-2</v>
      </c>
      <c r="ZR6">
        <v>1.55338813047971E-2</v>
      </c>
      <c r="ZS6">
        <v>1.5564090523867331E-2</v>
      </c>
      <c r="ZT6">
        <v>1.5594320759647789E-2</v>
      </c>
      <c r="ZU6">
        <v>1.5624571934004411E-2</v>
      </c>
      <c r="ZV6">
        <v>1.5654843968926229E-2</v>
      </c>
      <c r="ZW6">
        <v>1.5685136786525129E-2</v>
      </c>
      <c r="ZX6">
        <v>1.5715450309035491E-2</v>
      </c>
      <c r="ZY6">
        <v>1.5745784458813802E-2</v>
      </c>
      <c r="ZZ6">
        <v>1.5776139158338458E-2</v>
      </c>
      <c r="AAA6">
        <v>1.580651796232739E-2</v>
      </c>
      <c r="AAB6">
        <v>1.5836924423659509E-2</v>
      </c>
      <c r="AAC6">
        <v>1.5867358462226411E-2</v>
      </c>
      <c r="AAD6">
        <v>1.5897819998026679E-2</v>
      </c>
      <c r="AAE6">
        <v>1.592830895116619E-2</v>
      </c>
      <c r="AAF6">
        <v>1.5958825241857811E-2</v>
      </c>
      <c r="AAG6">
        <v>1.5989368790421479E-2</v>
      </c>
      <c r="AAH6">
        <v>1.601993951728398E-2</v>
      </c>
      <c r="AAI6">
        <v>1.6050537342979069E-2</v>
      </c>
      <c r="AAJ6">
        <v>1.608116218814724E-2</v>
      </c>
      <c r="AAK6">
        <v>1.6111813973535751E-2</v>
      </c>
      <c r="AAL6">
        <v>1.614249261999853E-2</v>
      </c>
      <c r="AAM6">
        <v>1.6173198048496071E-2</v>
      </c>
      <c r="AAN6">
        <v>1.6203930180095381E-2</v>
      </c>
      <c r="AAO6">
        <v>1.6234688935969889E-2</v>
      </c>
      <c r="AAP6">
        <v>1.6265474237399422E-2</v>
      </c>
      <c r="AAQ6">
        <v>1.629628600577003E-2</v>
      </c>
      <c r="AAR6">
        <v>1.6327124162574019E-2</v>
      </c>
      <c r="AAS6">
        <v>1.6357988629409771E-2</v>
      </c>
      <c r="AAT6">
        <v>1.6388879327981661E-2</v>
      </c>
      <c r="AAU6">
        <v>1.6419796180100071E-2</v>
      </c>
      <c r="AAV6">
        <v>1.645073910768121E-2</v>
      </c>
      <c r="AAW6">
        <v>1.6481708032747049E-2</v>
      </c>
      <c r="AAX6">
        <v>1.6512702877425262E-2</v>
      </c>
      <c r="AAY6">
        <v>1.6543723563949019E-2</v>
      </c>
      <c r="AAZ6">
        <v>1.657477001465707E-2</v>
      </c>
      <c r="ABA6">
        <v>1.660584215199357E-2</v>
      </c>
      <c r="ABB6">
        <v>1.663693989850791E-2</v>
      </c>
      <c r="ABC6">
        <v>1.666806317685475E-2</v>
      </c>
      <c r="ABD6">
        <v>1.6699211909793819E-2</v>
      </c>
      <c r="ABE6">
        <v>1.6730386020189839E-2</v>
      </c>
      <c r="ABF6">
        <v>1.6761585431012499E-2</v>
      </c>
      <c r="ABG6">
        <v>1.6792810065336249E-2</v>
      </c>
      <c r="ABH6">
        <v>1.682405984634024E-2</v>
      </c>
      <c r="ABI6">
        <v>1.6855334697308259E-2</v>
      </c>
      <c r="ABJ6">
        <v>1.6886634541628549E-2</v>
      </c>
      <c r="ABK6">
        <v>1.6917959302793769E-2</v>
      </c>
      <c r="ABL6">
        <v>1.6949308904400801E-2</v>
      </c>
      <c r="ABM6">
        <v>1.6980683270150791E-2</v>
      </c>
      <c r="ABN6">
        <v>1.7012082323848821E-2</v>
      </c>
      <c r="ABO6">
        <v>1.7043505989404031E-2</v>
      </c>
      <c r="ABP6">
        <v>1.7074954190829359E-2</v>
      </c>
      <c r="ABQ6">
        <v>1.71064268522414E-2</v>
      </c>
      <c r="ABR6">
        <v>1.7137923897860459E-2</v>
      </c>
      <c r="ABS6">
        <v>1.7169445252010251E-2</v>
      </c>
      <c r="ABT6">
        <v>1.72009908391179E-2</v>
      </c>
      <c r="ABU6">
        <v>1.7232560583713769E-2</v>
      </c>
      <c r="ABV6">
        <v>1.7264154410431311E-2</v>
      </c>
      <c r="ABW6">
        <v>1.729577224400709E-2</v>
      </c>
      <c r="ABX6">
        <v>1.7327414009280461E-2</v>
      </c>
      <c r="ABY6">
        <v>1.735907963119358E-2</v>
      </c>
      <c r="ABZ6">
        <v>1.7390769034791281E-2</v>
      </c>
      <c r="ACA6">
        <v>1.7422482145220859E-2</v>
      </c>
      <c r="ACB6">
        <v>1.745421888773201E-2</v>
      </c>
      <c r="ACC6">
        <v>1.748597918767671E-2</v>
      </c>
      <c r="ACD6">
        <v>1.751776297050904E-2</v>
      </c>
      <c r="ACE6">
        <v>1.7549570161785079E-2</v>
      </c>
      <c r="ACF6">
        <v>1.7581400687162841E-2</v>
      </c>
      <c r="ACG6">
        <v>1.7613254472402012E-2</v>
      </c>
      <c r="ACH6">
        <v>1.7645131443363882E-2</v>
      </c>
      <c r="ACI6">
        <v>1.767703152601122E-2</v>
      </c>
      <c r="ACJ6">
        <v>1.770895464640819E-2</v>
      </c>
      <c r="ACK6">
        <v>1.7740900730720072E-2</v>
      </c>
      <c r="ACL6">
        <v>1.7772869705213249E-2</v>
      </c>
      <c r="ACM6">
        <v>1.7804861496254959E-2</v>
      </c>
      <c r="ACN6">
        <v>1.7836876030313361E-2</v>
      </c>
      <c r="ACO6">
        <v>1.7868913233957149E-2</v>
      </c>
      <c r="ACP6">
        <v>1.7900973033855509E-2</v>
      </c>
      <c r="ACQ6">
        <v>1.7933055356778031E-2</v>
      </c>
      <c r="ACR6">
        <v>1.7965160129594478E-2</v>
      </c>
      <c r="ACS6">
        <v>1.7997287279274719E-2</v>
      </c>
      <c r="ACT6">
        <v>1.802943673288852E-2</v>
      </c>
      <c r="ACU6">
        <v>1.806160841760537E-2</v>
      </c>
      <c r="ACV6">
        <v>1.809380226069451E-2</v>
      </c>
      <c r="ACW6">
        <v>1.8126018189524529E-2</v>
      </c>
      <c r="ACX6">
        <v>1.8158256131563379E-2</v>
      </c>
      <c r="ACY6">
        <v>1.8190516014378221E-2</v>
      </c>
      <c r="ACZ6">
        <v>1.822279776563521E-2</v>
      </c>
      <c r="ADA6">
        <v>1.8255101313099299E-2</v>
      </c>
      <c r="ADB6">
        <v>1.8287426584634281E-2</v>
      </c>
      <c r="ADC6">
        <v>1.8319773508202439E-2</v>
      </c>
      <c r="ADD6">
        <v>1.8352142011864379E-2</v>
      </c>
      <c r="ADE6">
        <v>1.8384532023779099E-2</v>
      </c>
      <c r="ADF6">
        <v>1.8416943472203521E-2</v>
      </c>
      <c r="ADG6">
        <v>1.8449376285492619E-2</v>
      </c>
      <c r="ADH6">
        <v>1.8481830392099049E-2</v>
      </c>
      <c r="ADI6">
        <v>1.8514305720573061E-2</v>
      </c>
      <c r="ADJ6">
        <v>1.8546802199562389E-2</v>
      </c>
      <c r="ADK6">
        <v>1.857931975781198E-2</v>
      </c>
      <c r="ADL6">
        <v>1.861185832416392E-2</v>
      </c>
      <c r="ADM6">
        <v>1.8644417827557189E-2</v>
      </c>
      <c r="ADN6">
        <v>1.8676998197027599E-2</v>
      </c>
      <c r="ADO6">
        <v>1.870959936170748E-2</v>
      </c>
      <c r="ADP6">
        <v>1.8742221250825669E-2</v>
      </c>
      <c r="ADQ6">
        <v>1.877486379370721E-2</v>
      </c>
      <c r="ADR6">
        <v>1.8807526919773259E-2</v>
      </c>
      <c r="ADS6">
        <v>1.8840210558540849E-2</v>
      </c>
      <c r="ADT6">
        <v>1.8872914639622821E-2</v>
      </c>
      <c r="ADU6">
        <v>1.890563909272746E-2</v>
      </c>
      <c r="ADV6">
        <v>1.8938383847658578E-2</v>
      </c>
      <c r="ADW6">
        <v>1.8971152039590839E-2</v>
      </c>
      <c r="ADX6">
        <v>1.9003946803875949E-2</v>
      </c>
      <c r="ADY6">
        <v>1.9036768070726781E-2</v>
      </c>
      <c r="ADZ6">
        <v>1.9069615770452381E-2</v>
      </c>
      <c r="AEA6">
        <v>1.9102489833458199E-2</v>
      </c>
      <c r="AEB6">
        <v>1.9135390190246009E-2</v>
      </c>
      <c r="AEC6">
        <v>1.9168316771414031E-2</v>
      </c>
      <c r="AED6">
        <v>1.920126950765692E-2</v>
      </c>
      <c r="AEE6">
        <v>1.9234248329765859E-2</v>
      </c>
      <c r="AEF6">
        <v>1.9267253168628509E-2</v>
      </c>
      <c r="AEG6">
        <v>1.9300283955229199E-2</v>
      </c>
      <c r="AEH6">
        <v>1.933334062064878E-2</v>
      </c>
      <c r="AEI6">
        <v>1.936642309606481E-2</v>
      </c>
      <c r="AEJ6">
        <v>1.939953131275152E-2</v>
      </c>
      <c r="AEK6">
        <v>1.94326652020799E-2</v>
      </c>
      <c r="AEL6">
        <v>1.9465824695517619E-2</v>
      </c>
      <c r="AEM6">
        <v>1.949900972462915E-2</v>
      </c>
      <c r="AEN6">
        <v>1.9532220221075841E-2</v>
      </c>
      <c r="AEO6">
        <v>1.956545611661582E-2</v>
      </c>
      <c r="AEP6">
        <v>1.9598717343104099E-2</v>
      </c>
      <c r="AEQ6">
        <v>1.963200383249256E-2</v>
      </c>
      <c r="AER6">
        <v>1.966531551683005E-2</v>
      </c>
      <c r="AES6">
        <v>1.9698652328262331E-2</v>
      </c>
      <c r="AET6">
        <v>1.9732014199032099E-2</v>
      </c>
      <c r="AEU6">
        <v>1.9765401061479081E-2</v>
      </c>
      <c r="AEV6">
        <v>1.979881284803995E-2</v>
      </c>
      <c r="AEW6">
        <v>1.9832249491248451E-2</v>
      </c>
      <c r="AEX6">
        <v>1.9865710923735291E-2</v>
      </c>
      <c r="AEY6">
        <v>1.989919707822831E-2</v>
      </c>
      <c r="AEZ6">
        <v>1.9932707887552321E-2</v>
      </c>
      <c r="AFA6">
        <v>1.996624328462927E-2</v>
      </c>
      <c r="AFB6">
        <v>1.9999803202478138E-2</v>
      </c>
      <c r="AFC6">
        <v>2.0033387574215029E-2</v>
      </c>
      <c r="AFD6">
        <v>2.0066996333053141E-2</v>
      </c>
      <c r="AFE6">
        <v>2.0100629412302728E-2</v>
      </c>
      <c r="AFF6">
        <v>2.0134286745371259E-2</v>
      </c>
      <c r="AFG6">
        <v>2.016796826576318E-2</v>
      </c>
      <c r="AFH6">
        <v>2.020167390708014E-2</v>
      </c>
      <c r="AFI6">
        <v>2.02354036030209E-2</v>
      </c>
      <c r="AFJ6">
        <v>2.0269157287381299E-2</v>
      </c>
      <c r="AFK6">
        <v>2.0302934894054311E-2</v>
      </c>
      <c r="AFL6">
        <v>2.0336736357030011E-2</v>
      </c>
      <c r="AFM6">
        <v>2.037056161039558E-2</v>
      </c>
      <c r="AFN6">
        <v>2.040441058833533E-2</v>
      </c>
      <c r="AFO6">
        <v>2.0438283225130568E-2</v>
      </c>
      <c r="AFP6">
        <v>2.0472179455159809E-2</v>
      </c>
      <c r="AFQ6">
        <v>2.050609921289857E-2</v>
      </c>
      <c r="AFR6">
        <v>2.0540042432919431E-2</v>
      </c>
      <c r="AFS6">
        <v>2.0574009049892039E-2</v>
      </c>
      <c r="AFT6">
        <v>2.060799899858308E-2</v>
      </c>
      <c r="AFU6">
        <v>2.0642012213856201E-2</v>
      </c>
      <c r="AFV6">
        <v>2.0676048630672138E-2</v>
      </c>
      <c r="AFW6">
        <v>2.0710108184088569E-2</v>
      </c>
      <c r="AFX6">
        <v>2.074419080926012E-2</v>
      </c>
      <c r="AFY6">
        <v>2.0778296441438401E-2</v>
      </c>
      <c r="AFZ6">
        <v>2.08124250159719E-2</v>
      </c>
      <c r="AGA6">
        <v>2.0846576468306031E-2</v>
      </c>
      <c r="AGB6">
        <v>2.088075073398309E-2</v>
      </c>
      <c r="AGC6">
        <v>2.0914947748642179E-2</v>
      </c>
      <c r="AGD6">
        <v>2.0949167448019251E-2</v>
      </c>
      <c r="AGE6">
        <v>2.0983409767947041E-2</v>
      </c>
      <c r="AGF6">
        <v>2.1017674644355049E-2</v>
      </c>
      <c r="AGG6">
        <v>2.105196201326948E-2</v>
      </c>
      <c r="AGH6">
        <v>2.108627181081325E-2</v>
      </c>
      <c r="AGI6">
        <v>2.1120603973205941E-2</v>
      </c>
      <c r="AGJ6">
        <v>2.1154958436763741E-2</v>
      </c>
      <c r="AGK6">
        <v>2.1189335137899439E-2</v>
      </c>
      <c r="AGL6">
        <v>2.1223734013122331E-2</v>
      </c>
      <c r="AGM6">
        <v>2.1258154999038281E-2</v>
      </c>
      <c r="AGN6">
        <v>2.129259803234957E-2</v>
      </c>
      <c r="AGO6">
        <v>2.1327063049854909E-2</v>
      </c>
      <c r="AGP6">
        <v>2.1361549988449399E-2</v>
      </c>
      <c r="AGQ6">
        <v>2.1396058785124461E-2</v>
      </c>
      <c r="AGR6">
        <v>2.1430589376967828E-2</v>
      </c>
      <c r="AGS6">
        <v>2.1465141701163381E-2</v>
      </c>
      <c r="AGT6">
        <v>2.14997156949913E-2</v>
      </c>
      <c r="AGU6">
        <v>2.1534311295827821E-2</v>
      </c>
      <c r="AGV6">
        <v>2.1568928441145292E-2</v>
      </c>
      <c r="AGW6">
        <v>2.1603567068512072E-2</v>
      </c>
      <c r="AGX6">
        <v>2.1638227115592469E-2</v>
      </c>
      <c r="AGY6">
        <v>2.167290852014676E-2</v>
      </c>
      <c r="AGZ6">
        <v>2.1707611220030999E-2</v>
      </c>
      <c r="AHA6">
        <v>2.1742335153197099E-2</v>
      </c>
      <c r="AHB6">
        <v>2.177708025769268E-2</v>
      </c>
      <c r="AHC6">
        <v>2.1811846471661029E-2</v>
      </c>
      <c r="AHD6">
        <v>2.184663373334101E-2</v>
      </c>
      <c r="AHE6">
        <v>2.1881441981067059E-2</v>
      </c>
      <c r="AHF6">
        <v>2.1916271153269069E-2</v>
      </c>
      <c r="AHG6">
        <v>2.1951121188472349E-2</v>
      </c>
      <c r="AHH6">
        <v>2.1985992025297479E-2</v>
      </c>
      <c r="AHI6">
        <v>2.2020883602460371E-2</v>
      </c>
      <c r="AHJ6">
        <v>2.205579585877205E-2</v>
      </c>
      <c r="AHK6">
        <v>2.2090728733138731E-2</v>
      </c>
      <c r="AHL6">
        <v>2.212568216456157E-2</v>
      </c>
      <c r="AHM6">
        <v>2.216065609213673E-2</v>
      </c>
      <c r="AHN6">
        <v>2.2195650455055241E-2</v>
      </c>
      <c r="AHO6">
        <v>2.2230665192602951E-2</v>
      </c>
      <c r="AHP6">
        <v>2.226570024416032E-2</v>
      </c>
      <c r="AHQ6">
        <v>2.2300755549202581E-2</v>
      </c>
      <c r="AHR6">
        <v>2.2335831047299349E-2</v>
      </c>
      <c r="AHS6">
        <v>2.2370929379283769E-2</v>
      </c>
      <c r="AHT6">
        <v>2.2406053183383519E-2</v>
      </c>
      <c r="AHU6">
        <v>2.24412023953925E-2</v>
      </c>
      <c r="AHV6">
        <v>2.2476376951186681E-2</v>
      </c>
      <c r="AHW6">
        <v>2.2511576786724091E-2</v>
      </c>
      <c r="AHX6">
        <v>2.2546801838045201E-2</v>
      </c>
      <c r="AHY6">
        <v>2.2582052041272858E-2</v>
      </c>
      <c r="AHZ6">
        <v>2.261732733261259E-2</v>
      </c>
      <c r="AIA6">
        <v>2.265262764835263E-2</v>
      </c>
      <c r="AIB6">
        <v>2.2687952924864131E-2</v>
      </c>
      <c r="AIC6">
        <v>2.2723303098601259E-2</v>
      </c>
      <c r="AID6">
        <v>2.2758678106101379E-2</v>
      </c>
      <c r="AIE6">
        <v>2.279407788398511E-2</v>
      </c>
      <c r="AIF6">
        <v>2.282950236895653E-2</v>
      </c>
      <c r="AIG6">
        <v>2.2864951497803231E-2</v>
      </c>
      <c r="AIH6">
        <v>2.290042520739656E-2</v>
      </c>
      <c r="AII6">
        <v>2.293592343469161E-2</v>
      </c>
      <c r="AIJ6">
        <v>2.2971446116727409E-2</v>
      </c>
      <c r="AIK6">
        <v>2.3006993190627011E-2</v>
      </c>
      <c r="AIL6">
        <v>2.3042564593597631E-2</v>
      </c>
      <c r="AIM6">
        <v>2.3078160262930782E-2</v>
      </c>
      <c r="AIN6">
        <v>2.3113780136002331E-2</v>
      </c>
      <c r="AIO6">
        <v>2.3149424150272629E-2</v>
      </c>
      <c r="AIP6">
        <v>2.31850922432866E-2</v>
      </c>
      <c r="AIQ6">
        <v>2.3220784352673871E-2</v>
      </c>
      <c r="AIR6">
        <v>2.3256500416148899E-2</v>
      </c>
      <c r="AIS6">
        <v>2.3292240371510939E-2</v>
      </c>
      <c r="AIT6">
        <v>2.3328004156644291E-2</v>
      </c>
      <c r="AIU6">
        <v>2.3363791709518342E-2</v>
      </c>
      <c r="AIV6">
        <v>2.3399602968187602E-2</v>
      </c>
      <c r="AIW6">
        <v>2.3435437870791841E-2</v>
      </c>
      <c r="AIX6">
        <v>2.347129635555615E-2</v>
      </c>
      <c r="AIY6">
        <v>2.350717836079106E-2</v>
      </c>
      <c r="AIZ6">
        <v>2.3543083824892539E-2</v>
      </c>
      <c r="AJA6">
        <v>2.3579012686342191E-2</v>
      </c>
      <c r="AJB6">
        <v>2.361496488370721E-2</v>
      </c>
      <c r="AJC6">
        <v>2.3650940355640509E-2</v>
      </c>
      <c r="AJD6">
        <v>2.3686939040880779E-2</v>
      </c>
      <c r="AJE6">
        <v>2.372296087825251E-2</v>
      </c>
      <c r="AJF6">
        <v>2.3759005806666209E-2</v>
      </c>
      <c r="AJG6">
        <v>2.3795073765118201E-2</v>
      </c>
      <c r="AJH6">
        <v>2.38311646926909E-2</v>
      </c>
      <c r="AJI6">
        <v>2.3867278528552801E-2</v>
      </c>
      <c r="AJJ6">
        <v>2.3903415211958479E-2</v>
      </c>
      <c r="AJK6">
        <v>2.39395746822487E-2</v>
      </c>
      <c r="AJL6">
        <v>2.397575687885041E-2</v>
      </c>
      <c r="AJM6">
        <v>2.4011961741276872E-2</v>
      </c>
      <c r="AJN6">
        <v>2.4048189209127539E-2</v>
      </c>
      <c r="AJO6">
        <v>2.4084439222088281E-2</v>
      </c>
      <c r="AJP6">
        <v>2.4120711719931281E-2</v>
      </c>
      <c r="AJQ6">
        <v>2.415700664251513E-2</v>
      </c>
      <c r="AJR6">
        <v>2.4193323929784839E-2</v>
      </c>
      <c r="AJS6">
        <v>2.4229663521771829E-2</v>
      </c>
      <c r="AJT6">
        <v>2.4266025358593991E-2</v>
      </c>
      <c r="AJU6">
        <v>2.430240938045574E-2</v>
      </c>
      <c r="AJV6">
        <v>2.4338815527647929E-2</v>
      </c>
      <c r="AJW6">
        <v>2.4375243740547899E-2</v>
      </c>
      <c r="AJX6">
        <v>2.441169395961959E-2</v>
      </c>
      <c r="AJY6">
        <v>2.4448166125413409E-2</v>
      </c>
      <c r="AJZ6">
        <v>2.4484660178566261E-2</v>
      </c>
      <c r="AKA6">
        <v>2.452117605980161E-2</v>
      </c>
      <c r="AKB6">
        <v>2.455771370992944E-2</v>
      </c>
      <c r="AKC6">
        <v>2.4594273069846209E-2</v>
      </c>
      <c r="AKD6">
        <v>2.463085408053493E-2</v>
      </c>
      <c r="AKE6">
        <v>2.466745668306506E-2</v>
      </c>
      <c r="AKF6">
        <v>2.4704080818592541E-2</v>
      </c>
      <c r="AKG6">
        <v>2.474072642835979E-2</v>
      </c>
      <c r="AKH6">
        <v>2.47773934536956E-2</v>
      </c>
      <c r="AKI6">
        <v>2.4814081836015231E-2</v>
      </c>
      <c r="AKJ6">
        <v>2.4850791516820299E-2</v>
      </c>
      <c r="AKK6">
        <v>2.4887522437698709E-2</v>
      </c>
      <c r="AKL6">
        <v>2.4924274540324771E-2</v>
      </c>
      <c r="AKM6">
        <v>2.4961047766458969E-2</v>
      </c>
      <c r="AKN6">
        <v>2.4997842057948048E-2</v>
      </c>
      <c r="AKO6">
        <v>2.5034657356724992E-2</v>
      </c>
      <c r="AKP6">
        <v>2.5071493604808801E-2</v>
      </c>
      <c r="AKQ6">
        <v>2.510835074430464E-2</v>
      </c>
      <c r="AKR6">
        <v>2.514522871740367E-2</v>
      </c>
      <c r="AKS6">
        <v>2.5182127466383049E-2</v>
      </c>
      <c r="AKT6">
        <v>2.5219046933605771E-2</v>
      </c>
      <c r="AKU6">
        <v>2.5255987061520699E-2</v>
      </c>
      <c r="AKV6">
        <v>2.5292947792662501E-2</v>
      </c>
      <c r="AKW6">
        <v>2.532992906965147E-2</v>
      </c>
      <c r="AKX6">
        <v>2.5366930835193549E-2</v>
      </c>
      <c r="AKY6">
        <v>2.5403953032080252E-2</v>
      </c>
      <c r="AKZ6">
        <v>2.544099560318849E-2</v>
      </c>
      <c r="ALA6">
        <v>2.5478058491480569E-2</v>
      </c>
      <c r="ALB6">
        <v>2.551514164000409E-2</v>
      </c>
      <c r="ALC6">
        <v>2.5552244991891779E-2</v>
      </c>
      <c r="ALD6">
        <v>2.558936849036152E-2</v>
      </c>
      <c r="ALE6">
        <v>2.562651207871617E-2</v>
      </c>
      <c r="ALF6">
        <v>2.566367570034337E-2</v>
      </c>
      <c r="ALG6">
        <v>2.570085929871568E-2</v>
      </c>
      <c r="ALH6">
        <v>2.57380628173902E-2</v>
      </c>
      <c r="ALI6">
        <v>2.577528620000865E-2</v>
      </c>
      <c r="ALJ6">
        <v>2.5812529390297101E-2</v>
      </c>
      <c r="ALK6">
        <v>2.584979233206601E-2</v>
      </c>
      <c r="ALL6">
        <v>2.5887074969209951E-2</v>
      </c>
      <c r="ALM6">
        <v>2.592437724570754E-2</v>
      </c>
      <c r="ALN6">
        <v>2.5961699105621329E-2</v>
      </c>
      <c r="ALO6">
        <v>2.599904291608484E-2</v>
      </c>
      <c r="ALP6">
        <v>2.6036411047458189E-2</v>
      </c>
      <c r="ALQ6">
        <v>2.607380344878785E-2</v>
      </c>
      <c r="ALR6">
        <v>2.6111220069228509E-2</v>
      </c>
      <c r="ALS6">
        <v>2.6148660858043179E-2</v>
      </c>
      <c r="ALT6">
        <v>2.6186125764603371E-2</v>
      </c>
      <c r="ALU6">
        <v>2.6223614738389189E-2</v>
      </c>
      <c r="ALV6">
        <v>2.626112772898942E-2</v>
      </c>
      <c r="ALW6">
        <v>2.6298664686101699E-2</v>
      </c>
      <c r="ALX6">
        <v>2.6336225559532581E-2</v>
      </c>
      <c r="ALY6">
        <v>2.6373810299197709E-2</v>
      </c>
      <c r="ALZ6">
        <v>2.6411418855121899E-2</v>
      </c>
      <c r="AMA6">
        <v>2.644905117743919E-2</v>
      </c>
      <c r="AMB6">
        <v>2.64867072163931E-2</v>
      </c>
      <c r="AMC6">
        <v>2.6524386922336631E-2</v>
      </c>
      <c r="AMD6">
        <v>2.65620902457324E-2</v>
      </c>
      <c r="AME6">
        <v>2.659981713715278E-2</v>
      </c>
      <c r="AMF6">
        <v>2.6637567547279969E-2</v>
      </c>
      <c r="AMG6">
        <v>2.6675341426906161E-2</v>
      </c>
      <c r="AMH6">
        <v>2.6713138726933629E-2</v>
      </c>
      <c r="AMI6">
        <v>2.6750959398374789E-2</v>
      </c>
      <c r="AMJ6">
        <v>2.678880339235238E-2</v>
      </c>
      <c r="AMK6">
        <v>2.68266706600995E-2</v>
      </c>
      <c r="AML6">
        <v>2.686456115295981E-2</v>
      </c>
      <c r="AMM6">
        <v>2.690247482238755E-2</v>
      </c>
      <c r="AMN6">
        <v>2.6940411619947729E-2</v>
      </c>
      <c r="AMO6">
        <v>2.6978371497316109E-2</v>
      </c>
      <c r="AMP6">
        <v>2.7016354406279482E-2</v>
      </c>
      <c r="AMQ6">
        <v>2.7054360298735619E-2</v>
      </c>
      <c r="AMR6">
        <v>2.7092389126693421E-2</v>
      </c>
      <c r="AMS6">
        <v>2.713044084227309E-2</v>
      </c>
      <c r="AMT6">
        <v>2.7168515397706219E-2</v>
      </c>
      <c r="AMU6">
        <v>2.7206612745335701E-2</v>
      </c>
      <c r="AMV6">
        <v>2.7244732837616178E-2</v>
      </c>
      <c r="AMW6">
        <v>2.7282875627113831E-2</v>
      </c>
      <c r="AMX6">
        <v>2.7321041066506679E-2</v>
      </c>
      <c r="AMY6">
        <v>2.7359229108584539E-2</v>
      </c>
      <c r="AMZ6">
        <v>2.7397439706249249E-2</v>
      </c>
      <c r="ANA6">
        <v>2.7435672812514699E-2</v>
      </c>
      <c r="ANB6">
        <v>2.7473928380506971E-2</v>
      </c>
      <c r="ANC6">
        <v>2.7512206363464301E-2</v>
      </c>
      <c r="AND6">
        <v>2.755050671473749E-2</v>
      </c>
      <c r="ANE6">
        <v>2.758882938778958E-2</v>
      </c>
      <c r="ANF6">
        <v>2.7627174336196322E-2</v>
      </c>
      <c r="ANG6">
        <v>2.766554151364611E-2</v>
      </c>
      <c r="ANH6">
        <v>2.7703930873939998E-2</v>
      </c>
      <c r="ANI6">
        <v>2.7742342370992001E-2</v>
      </c>
      <c r="ANJ6">
        <v>2.7780775958828999E-2</v>
      </c>
      <c r="ANK6">
        <v>2.781923159159096E-2</v>
      </c>
      <c r="ANL6">
        <v>2.785770922353099E-2</v>
      </c>
      <c r="ANM6">
        <v>2.7896208809015399E-2</v>
      </c>
      <c r="ANN6">
        <v>2.7934730302523789E-2</v>
      </c>
      <c r="ANO6">
        <v>2.797327365864926E-2</v>
      </c>
      <c r="ANP6">
        <v>2.8011838832098349E-2</v>
      </c>
      <c r="ANQ6">
        <v>2.805042577769121E-2</v>
      </c>
      <c r="ANR6">
        <v>2.8089034450361729E-2</v>
      </c>
      <c r="ANS6">
        <v>2.812766480515751E-2</v>
      </c>
      <c r="ANT6">
        <v>2.816631679724008E-2</v>
      </c>
      <c r="ANU6">
        <v>2.8204990381884929E-2</v>
      </c>
      <c r="ANV6">
        <v>2.8243685514481542E-2</v>
      </c>
      <c r="ANW6">
        <v>2.8282402150533629E-2</v>
      </c>
      <c r="ANX6">
        <v>2.8321140245659099E-2</v>
      </c>
      <c r="ANY6">
        <v>2.835989975559014E-2</v>
      </c>
      <c r="ANZ6">
        <v>2.839868063617336E-2</v>
      </c>
      <c r="AOA6">
        <v>2.843748284336995E-2</v>
      </c>
      <c r="AOB6">
        <v>2.84763063332556E-2</v>
      </c>
      <c r="AOC6">
        <v>2.8515151062020658E-2</v>
      </c>
      <c r="AOD6">
        <v>2.8554016985970269E-2</v>
      </c>
      <c r="AOE6">
        <v>2.8592904061524409E-2</v>
      </c>
      <c r="AOF6">
        <v>2.863181224521795E-2</v>
      </c>
      <c r="AOG6">
        <v>2.8670741493700799E-2</v>
      </c>
      <c r="AOH6">
        <v>2.8709691763737971E-2</v>
      </c>
      <c r="AOI6">
        <v>2.8748663012209619E-2</v>
      </c>
      <c r="AOJ6">
        <v>2.878765519611122E-2</v>
      </c>
      <c r="AOK6">
        <v>2.88266682725535E-2</v>
      </c>
      <c r="AOL6">
        <v>2.8865702198762729E-2</v>
      </c>
      <c r="AOM6">
        <v>2.8904756932080559E-2</v>
      </c>
      <c r="AON6">
        <v>2.8943832429964331E-2</v>
      </c>
      <c r="AOO6">
        <v>2.8982928649987021E-2</v>
      </c>
      <c r="AOP6">
        <v>2.9022045549837311E-2</v>
      </c>
      <c r="AOQ6">
        <v>2.9061183087319791E-2</v>
      </c>
      <c r="AOR6">
        <v>2.9100341220354958E-2</v>
      </c>
      <c r="AOS6">
        <v>2.9139519906979251E-2</v>
      </c>
      <c r="AOT6">
        <v>2.917871910534519E-2</v>
      </c>
      <c r="AOU6">
        <v>2.9217938773721471E-2</v>
      </c>
      <c r="AOV6">
        <v>2.9257178870492961E-2</v>
      </c>
      <c r="AOW6">
        <v>2.929643935416092E-2</v>
      </c>
      <c r="AOX6">
        <v>2.9335720183342951E-2</v>
      </c>
      <c r="AOY6">
        <v>2.9375021316773019E-2</v>
      </c>
      <c r="AOZ6">
        <v>2.941434271330182E-2</v>
      </c>
      <c r="APA6">
        <v>2.9453684331896501E-2</v>
      </c>
      <c r="APB6">
        <v>2.9493046131640929E-2</v>
      </c>
      <c r="APC6">
        <v>2.9532428071735801E-2</v>
      </c>
      <c r="APD6">
        <v>2.957183011149855E-2</v>
      </c>
      <c r="APE6">
        <v>2.961125221036362E-2</v>
      </c>
      <c r="APF6">
        <v>2.9650694327882341E-2</v>
      </c>
      <c r="APG6">
        <v>2.9690156423723201E-2</v>
      </c>
      <c r="APH6">
        <v>2.972963845767175E-2</v>
      </c>
      <c r="API6">
        <v>2.9769140389630789E-2</v>
      </c>
      <c r="APJ6">
        <v>2.9808662179620329E-2</v>
      </c>
      <c r="APK6">
        <v>2.9848205133703981E-2</v>
      </c>
      <c r="APL6">
        <v>2.988777056009528E-2</v>
      </c>
      <c r="APM6">
        <v>2.9927358422232039E-2</v>
      </c>
      <c r="APN6">
        <v>2.9966968683691881E-2</v>
      </c>
      <c r="APO6">
        <v>3.000660130819233E-2</v>
      </c>
      <c r="APP6">
        <v>3.0046256259591071E-2</v>
      </c>
      <c r="APQ6">
        <v>3.0085933501886111E-2</v>
      </c>
      <c r="APR6">
        <v>3.0125632999216018E-2</v>
      </c>
      <c r="APS6">
        <v>3.0165354715860081E-2</v>
      </c>
      <c r="APT6">
        <v>3.020509861623849E-2</v>
      </c>
      <c r="APU6">
        <v>3.0244864664912611E-2</v>
      </c>
      <c r="APV6">
        <v>3.028465282658508E-2</v>
      </c>
      <c r="APW6">
        <v>3.03244630661E-2</v>
      </c>
      <c r="APX6">
        <v>3.036429534844318E-2</v>
      </c>
      <c r="APY6">
        <v>3.04041496387423E-2</v>
      </c>
      <c r="APZ6">
        <v>3.0444025902267049E-2</v>
      </c>
      <c r="AQA6">
        <v>3.0483924104429419E-2</v>
      </c>
      <c r="AQB6">
        <v>3.0523844210783711E-2</v>
      </c>
      <c r="AQC6">
        <v>3.0563786187026879E-2</v>
      </c>
      <c r="AQD6">
        <v>3.0603749998998581E-2</v>
      </c>
      <c r="AQE6">
        <v>3.064373561268147E-2</v>
      </c>
      <c r="AQF6">
        <v>3.0683742994201259E-2</v>
      </c>
      <c r="AQG6">
        <v>3.0723772109826991E-2</v>
      </c>
      <c r="AQH6">
        <v>3.076382292597106E-2</v>
      </c>
      <c r="AQI6">
        <v>3.0803895409189611E-2</v>
      </c>
      <c r="AQJ6">
        <v>3.084398952618244E-2</v>
      </c>
      <c r="AQK6">
        <v>3.088410524379339E-2</v>
      </c>
      <c r="AQL6">
        <v>3.092424252901034E-2</v>
      </c>
      <c r="AQM6">
        <v>3.0964401348965439E-2</v>
      </c>
      <c r="AQN6">
        <v>3.1004581670935331E-2</v>
      </c>
      <c r="AQO6">
        <v>3.1044783462341172E-2</v>
      </c>
      <c r="AQP6">
        <v>3.1085006690748929E-2</v>
      </c>
      <c r="AQQ6">
        <v>3.1125251323869368E-2</v>
      </c>
      <c r="AQR6">
        <v>3.1165517329558402E-2</v>
      </c>
      <c r="AQS6">
        <v>3.1205804675817059E-2</v>
      </c>
      <c r="AQT6">
        <v>3.124611333079174E-2</v>
      </c>
      <c r="AQU6">
        <v>3.1286443262774348E-2</v>
      </c>
      <c r="AQV6">
        <v>3.1326794440202442E-2</v>
      </c>
      <c r="AQW6">
        <v>3.1367166831659257E-2</v>
      </c>
      <c r="AQX6">
        <v>3.1407560405874113E-2</v>
      </c>
      <c r="AQY6">
        <v>3.1447975131722192E-2</v>
      </c>
      <c r="AQZ6">
        <v>3.1488410978225037E-2</v>
      </c>
      <c r="ARA6">
        <v>3.1528867914550417E-2</v>
      </c>
      <c r="ARB6">
        <v>3.1569345910012613E-2</v>
      </c>
      <c r="ARC6">
        <v>3.1609844934072498E-2</v>
      </c>
      <c r="ARD6">
        <v>3.1650364956337683E-2</v>
      </c>
      <c r="ARE6">
        <v>3.1690905946562542E-2</v>
      </c>
      <c r="ARF6">
        <v>3.1731467874648533E-2</v>
      </c>
      <c r="ARG6">
        <v>3.1772050710644192E-2</v>
      </c>
      <c r="ARH6">
        <v>3.1812654424745263E-2</v>
      </c>
      <c r="ARI6">
        <v>3.18532789872948E-2</v>
      </c>
      <c r="ARJ6">
        <v>3.1893924368783369E-2</v>
      </c>
      <c r="ARK6">
        <v>3.1934590539849109E-2</v>
      </c>
      <c r="ARL6">
        <v>3.1975277471277833E-2</v>
      </c>
      <c r="ARM6">
        <v>3.2015985134003173E-2</v>
      </c>
      <c r="ARN6">
        <v>3.2056713499106673E-2</v>
      </c>
      <c r="ARO6">
        <v>3.2097462537817853E-2</v>
      </c>
      <c r="ARP6">
        <v>3.2138232221514441E-2</v>
      </c>
      <c r="ARQ6">
        <v>3.2179022521722361E-2</v>
      </c>
      <c r="ARR6">
        <v>3.2219833410115833E-2</v>
      </c>
      <c r="ARS6">
        <v>3.2260664858517613E-2</v>
      </c>
      <c r="ART6">
        <v>3.2301516838898842E-2</v>
      </c>
      <c r="ARU6">
        <v>3.234238932337942E-2</v>
      </c>
      <c r="ARV6">
        <v>3.2383282284227898E-2</v>
      </c>
      <c r="ARW6">
        <v>3.2424195693861679E-2</v>
      </c>
      <c r="ARX6">
        <v>3.2465129524847057E-2</v>
      </c>
      <c r="ARY6">
        <v>3.2506083749899252E-2</v>
      </c>
      <c r="ARZ6">
        <v>3.2547058341882672E-2</v>
      </c>
      <c r="ASA6">
        <v>3.2588053273810792E-2</v>
      </c>
      <c r="ASB6">
        <v>3.262906851884638E-2</v>
      </c>
      <c r="ASC6">
        <v>3.2670104050301553E-2</v>
      </c>
      <c r="ASD6">
        <v>3.2711159841637652E-2</v>
      </c>
      <c r="ASE6">
        <v>3.2752235866465709E-2</v>
      </c>
      <c r="ASF6">
        <v>3.2793332098546159E-2</v>
      </c>
      <c r="ASG6">
        <v>3.2834448511789113E-2</v>
      </c>
      <c r="ASH6">
        <v>3.2875585080254302E-2</v>
      </c>
      <c r="ASI6">
        <v>3.291674177815123E-2</v>
      </c>
      <c r="ASJ6">
        <v>3.2957918579839263E-2</v>
      </c>
      <c r="ASK6">
        <v>3.2999115459827533E-2</v>
      </c>
      <c r="ASL6">
        <v>3.3040332392775193E-2</v>
      </c>
      <c r="ASM6">
        <v>3.3081569353491332E-2</v>
      </c>
      <c r="ASN6">
        <v>3.3122826316935153E-2</v>
      </c>
      <c r="ASO6">
        <v>3.3164103258215762E-2</v>
      </c>
      <c r="ASP6">
        <v>3.3205400152592657E-2</v>
      </c>
      <c r="ASQ6">
        <v>3.3246716975475349E-2</v>
      </c>
      <c r="ASR6">
        <v>3.3288053702423631E-2</v>
      </c>
      <c r="ASS6">
        <v>3.3329410309147607E-2</v>
      </c>
      <c r="AST6">
        <v>3.337078677150767E-2</v>
      </c>
      <c r="ASU6">
        <v>3.3412183065514571E-2</v>
      </c>
      <c r="ASV6">
        <v>3.3453599167329429E-2</v>
      </c>
      <c r="ASW6">
        <v>3.3495035053263837E-2</v>
      </c>
      <c r="ASX6">
        <v>3.3536490699779847E-2</v>
      </c>
      <c r="ASY6">
        <v>3.3577966083489952E-2</v>
      </c>
      <c r="ASZ6">
        <v>3.3619461181157183E-2</v>
      </c>
      <c r="ATA6">
        <v>3.3660975969695049E-2</v>
      </c>
      <c r="ATB6">
        <v>3.3702510426167738E-2</v>
      </c>
      <c r="ATC6">
        <v>3.3744064527789948E-2</v>
      </c>
      <c r="ATD6">
        <v>3.3785638251926951E-2</v>
      </c>
      <c r="ATE6">
        <v>3.3827231576094623E-2</v>
      </c>
      <c r="ATF6">
        <v>3.3868844477959507E-2</v>
      </c>
      <c r="ATG6">
        <v>3.391047799332729E-2</v>
      </c>
      <c r="ATH6">
        <v>3.3952133148440873E-2</v>
      </c>
      <c r="ATI6">
        <v>3.3993809906819772E-2</v>
      </c>
      <c r="ATJ6">
        <v>3.403550823209598E-2</v>
      </c>
      <c r="ATK6">
        <v>3.4077228088014257E-2</v>
      </c>
      <c r="ATL6">
        <v>3.4118969438432067E-2</v>
      </c>
      <c r="ATM6">
        <v>3.4160732247319837E-2</v>
      </c>
      <c r="ATN6">
        <v>3.4202516478761089E-2</v>
      </c>
      <c r="ATO6">
        <v>3.4244322096952558E-2</v>
      </c>
      <c r="ATP6">
        <v>3.4286149066204308E-2</v>
      </c>
      <c r="ATQ6">
        <v>3.4327997350939922E-2</v>
      </c>
      <c r="ATR6">
        <v>3.4369866915696608E-2</v>
      </c>
      <c r="ATS6">
        <v>3.4411757725125329E-2</v>
      </c>
      <c r="ATT6">
        <v>3.4453669743990993E-2</v>
      </c>
      <c r="ATU6">
        <v>3.4495602937172472E-2</v>
      </c>
      <c r="ATV6">
        <v>3.4537557269662858E-2</v>
      </c>
      <c r="ATW6">
        <v>3.4579532706569487E-2</v>
      </c>
      <c r="ATX6">
        <v>3.4621529213114177E-2</v>
      </c>
      <c r="ATY6">
        <v>3.4663546754633318E-2</v>
      </c>
      <c r="ATZ6">
        <v>3.4705585296577877E-2</v>
      </c>
      <c r="AUA6">
        <v>3.4747644804513762E-2</v>
      </c>
      <c r="AUB6">
        <v>3.4789725244121758E-2</v>
      </c>
      <c r="AUC6">
        <v>3.4831826581197732E-2</v>
      </c>
      <c r="AUD6">
        <v>3.4873948781652717E-2</v>
      </c>
      <c r="AUE6">
        <v>3.4916091811513103E-2</v>
      </c>
      <c r="AUF6">
        <v>3.4958255636920697E-2</v>
      </c>
      <c r="AUG6">
        <v>3.5000440224132873E-2</v>
      </c>
      <c r="AUH6">
        <v>3.5042645539522667E-2</v>
      </c>
      <c r="AUI6">
        <v>3.5084871549578928E-2</v>
      </c>
      <c r="AUJ6">
        <v>3.5127118220906452E-2</v>
      </c>
      <c r="AUK6">
        <v>3.5169385520225992E-2</v>
      </c>
      <c r="AUL6">
        <v>3.5211673414374603E-2</v>
      </c>
      <c r="AUM6">
        <v>3.5253981870305422E-2</v>
      </c>
      <c r="AUN6">
        <v>3.5296310855088123E-2</v>
      </c>
      <c r="AUO6">
        <v>3.5338660335908788E-2</v>
      </c>
      <c r="AUP6">
        <v>3.5381030280070197E-2</v>
      </c>
      <c r="AUQ6">
        <v>3.5423420654991773E-2</v>
      </c>
      <c r="AUR6">
        <v>3.5465831428209783E-2</v>
      </c>
      <c r="AUS6">
        <v>3.5508262567377498E-2</v>
      </c>
      <c r="AUT6">
        <v>3.5550714040265191E-2</v>
      </c>
      <c r="AUU6">
        <v>3.55931858147603E-2</v>
      </c>
      <c r="AUV6">
        <v>3.5635677858867523E-2</v>
      </c>
      <c r="AUW6">
        <v>3.5678190140708943E-2</v>
      </c>
      <c r="AUX6">
        <v>3.5720722628524181E-2</v>
      </c>
      <c r="AUY6">
        <v>3.5763275290670332E-2</v>
      </c>
      <c r="AUZ6">
        <v>3.5805848095622213E-2</v>
      </c>
      <c r="AVA6">
        <v>3.5848441011972459E-2</v>
      </c>
      <c r="AVB6">
        <v>3.589105400843156E-2</v>
      </c>
      <c r="AVC6">
        <v>3.593368705382801E-2</v>
      </c>
      <c r="AVD6">
        <v>3.5976340117108353E-2</v>
      </c>
      <c r="AVE6">
        <v>3.6019013167337341E-2</v>
      </c>
      <c r="AVF6">
        <v>3.6061706173697972E-2</v>
      </c>
      <c r="AVG6">
        <v>3.6104419105491607E-2</v>
      </c>
      <c r="AVH6">
        <v>3.6147151932138202E-2</v>
      </c>
      <c r="AVI6">
        <v>3.6189904623176068E-2</v>
      </c>
      <c r="AVJ6">
        <v>3.6232677148262303E-2</v>
      </c>
      <c r="AVK6">
        <v>3.6275469477172681E-2</v>
      </c>
      <c r="AVL6">
        <v>3.6318281579801853E-2</v>
      </c>
      <c r="AVM6">
        <v>3.6361113426163341E-2</v>
      </c>
      <c r="AVN6">
        <v>3.640396498638971E-2</v>
      </c>
      <c r="AVO6">
        <v>3.6446836230732589E-2</v>
      </c>
      <c r="AVP6">
        <v>3.6489727129562798E-2</v>
      </c>
      <c r="AVQ6">
        <v>3.6532637653370392E-2</v>
      </c>
      <c r="AVR6">
        <v>3.6575567772764779E-2</v>
      </c>
      <c r="AVS6">
        <v>3.6618517458474817E-2</v>
      </c>
      <c r="AVT6">
        <v>3.6661486681348873E-2</v>
      </c>
      <c r="AVU6">
        <v>3.6704475412354852E-2</v>
      </c>
      <c r="AVV6">
        <v>3.674748362258029E-2</v>
      </c>
      <c r="AVW6">
        <v>3.6790511283232602E-2</v>
      </c>
      <c r="AVX6">
        <v>3.6833558365638883E-2</v>
      </c>
      <c r="AVY6">
        <v>3.6876624841246167E-2</v>
      </c>
      <c r="AVZ6">
        <v>3.6919710681621462E-2</v>
      </c>
      <c r="AWA6">
        <v>3.6962815858451799E-2</v>
      </c>
      <c r="AWB6">
        <v>3.7005940343544333E-2</v>
      </c>
      <c r="AWC6">
        <v>3.7049084108826388E-2</v>
      </c>
      <c r="AWD6">
        <v>3.7092247126345498E-2</v>
      </c>
      <c r="AWE6">
        <v>3.7135429368269572E-2</v>
      </c>
      <c r="AWF6">
        <v>3.7178630806886853E-2</v>
      </c>
      <c r="AWG6">
        <v>3.722185141460603E-2</v>
      </c>
      <c r="AWH6">
        <v>3.7265091163956383E-2</v>
      </c>
      <c r="AWI6">
        <v>3.7308350027587672E-2</v>
      </c>
      <c r="AWJ6">
        <v>3.7351627978270331E-2</v>
      </c>
      <c r="AWK6">
        <v>3.7394924988895462E-2</v>
      </c>
      <c r="AWL6">
        <v>3.7438241032474992E-2</v>
      </c>
      <c r="AWM6">
        <v>3.7481576082141581E-2</v>
      </c>
      <c r="AWN6">
        <v>3.7524930111148831E-2</v>
      </c>
      <c r="AWO6">
        <v>3.7568303092871187E-2</v>
      </c>
      <c r="AWP6">
        <v>3.7611695000804198E-2</v>
      </c>
      <c r="AWQ6">
        <v>3.7655105808564342E-2</v>
      </c>
      <c r="AWR6">
        <v>3.7698535489889162E-2</v>
      </c>
      <c r="AWS6">
        <v>3.7741984018637487E-2</v>
      </c>
      <c r="AWT6">
        <v>3.7785451368789233E-2</v>
      </c>
      <c r="AWU6">
        <v>3.7828937514445493E-2</v>
      </c>
      <c r="AWV6">
        <v>3.7872442429828797E-2</v>
      </c>
      <c r="AWW6">
        <v>3.7915966089282889E-2</v>
      </c>
      <c r="AWX6">
        <v>3.7959508467272918E-2</v>
      </c>
      <c r="AWY6">
        <v>3.8003069538385441E-2</v>
      </c>
      <c r="AWZ6">
        <v>3.8046649277328509E-2</v>
      </c>
      <c r="AXA6">
        <v>3.8090247658931653E-2</v>
      </c>
      <c r="AXB6">
        <v>3.8133864658145937E-2</v>
      </c>
      <c r="AXC6">
        <v>3.8177501320875898E-2</v>
      </c>
      <c r="AXD6">
        <v>3.8221158686855473E-2</v>
      </c>
      <c r="AXE6">
        <v>3.8264836721948872E-2</v>
      </c>
      <c r="AXF6">
        <v>3.8308535392124289E-2</v>
      </c>
      <c r="AXG6">
        <v>3.8352254663453947E-2</v>
      </c>
      <c r="AXH6">
        <v>3.8395994502114089E-2</v>
      </c>
      <c r="AXI6">
        <v>3.8439754874385272E-2</v>
      </c>
      <c r="AXJ6">
        <v>3.8483535746652371E-2</v>
      </c>
      <c r="AXK6">
        <v>3.8527337085404789E-2</v>
      </c>
      <c r="AXL6">
        <v>3.8571158857236339E-2</v>
      </c>
      <c r="AXM6">
        <v>3.8615001028845672E-2</v>
      </c>
      <c r="AXN6">
        <v>3.8658863567036107E-2</v>
      </c>
      <c r="AXO6">
        <v>3.8702746438715928E-2</v>
      </c>
      <c r="AXP6">
        <v>3.8746649610898361E-2</v>
      </c>
      <c r="AXQ6">
        <v>3.8790573050701743E-2</v>
      </c>
      <c r="AXR6">
        <v>3.8834516725349578E-2</v>
      </c>
      <c r="AXS6">
        <v>3.8878480602170792E-2</v>
      </c>
      <c r="AXT6">
        <v>3.8922464648599601E-2</v>
      </c>
      <c r="AXU6">
        <v>3.8966468832175832E-2</v>
      </c>
      <c r="AXV6">
        <v>3.9010493120544859E-2</v>
      </c>
      <c r="AXW6">
        <v>3.9054537481457791E-2</v>
      </c>
      <c r="AXX6">
        <v>3.9098601882771658E-2</v>
      </c>
      <c r="AXY6">
        <v>3.9142686292449297E-2</v>
      </c>
      <c r="AXZ6">
        <v>3.9186790678559617E-2</v>
      </c>
      <c r="AYA6">
        <v>3.9230915009277688E-2</v>
      </c>
      <c r="AYB6">
        <v>3.927505925288477E-2</v>
      </c>
      <c r="AYC6">
        <v>3.9319223377768477E-2</v>
      </c>
      <c r="AYD6">
        <v>3.936340735242283E-2</v>
      </c>
      <c r="AYE6">
        <v>3.9407611145448378E-2</v>
      </c>
      <c r="AYF6">
        <v>3.9451834725552311E-2</v>
      </c>
      <c r="AYG6">
        <v>3.949607806154859E-2</v>
      </c>
      <c r="AYH6">
        <v>3.9540341122357832E-2</v>
      </c>
      <c r="AYI6">
        <v>3.9584623877007778E-2</v>
      </c>
      <c r="AYJ6">
        <v>3.9628926294633042E-2</v>
      </c>
      <c r="AYK6">
        <v>3.967324834447538E-2</v>
      </c>
      <c r="AYL6">
        <v>3.9717589995883769E-2</v>
      </c>
      <c r="AYM6">
        <v>3.9761951218314447E-2</v>
      </c>
      <c r="AYN6">
        <v>3.9806331981331107E-2</v>
      </c>
      <c r="AYO6">
        <v>3.9850732254604851E-2</v>
      </c>
      <c r="AYP6">
        <v>3.9895152007914367E-2</v>
      </c>
      <c r="AYQ6">
        <v>3.9939591211146097E-2</v>
      </c>
      <c r="AYR6">
        <v>3.9984049834294128E-2</v>
      </c>
      <c r="AYS6">
        <v>4.0028527847460443E-2</v>
      </c>
      <c r="AYT6">
        <v>4.0073025220855027E-2</v>
      </c>
      <c r="AYU6">
        <v>4.0117541924795823E-2</v>
      </c>
      <c r="AYV6">
        <v>4.0162077929708863E-2</v>
      </c>
      <c r="AYW6">
        <v>4.0206633206128523E-2</v>
      </c>
      <c r="AYX6">
        <v>4.0251207724697383E-2</v>
      </c>
      <c r="AYY6">
        <v>4.0295801456166402E-2</v>
      </c>
      <c r="AYZ6">
        <v>4.0340414371395038E-2</v>
      </c>
      <c r="AZA6">
        <v>4.0385046441351338E-2</v>
      </c>
      <c r="AZB6">
        <v>4.0429697637111961E-2</v>
      </c>
      <c r="AZC6">
        <v>4.0474367929862358E-2</v>
      </c>
      <c r="AZD6">
        <v>4.0519057290896693E-2</v>
      </c>
      <c r="AZE6">
        <v>4.0563765691618077E-2</v>
      </c>
      <c r="AZF6">
        <v>4.0608493103538729E-2</v>
      </c>
      <c r="AZG6">
        <v>4.06532394982798E-2</v>
      </c>
      <c r="AZH6">
        <v>4.0698004847571592E-2</v>
      </c>
      <c r="AZI6">
        <v>4.0742789123253777E-2</v>
      </c>
      <c r="AZJ6">
        <v>4.078759229727523E-2</v>
      </c>
      <c r="AZK6">
        <v>4.0832414341694233E-2</v>
      </c>
      <c r="AZL6">
        <v>4.0877255228678702E-2</v>
      </c>
      <c r="AZM6">
        <v>4.0922114930505883E-2</v>
      </c>
      <c r="AZN6">
        <v>4.0966993419562843E-2</v>
      </c>
      <c r="AZO6">
        <v>4.101189066834636E-2</v>
      </c>
      <c r="AZP6">
        <v>4.1056806649462943E-2</v>
      </c>
      <c r="AZQ6">
        <v>4.1101741335629063E-2</v>
      </c>
      <c r="AZR6">
        <v>4.1146694699671048E-2</v>
      </c>
      <c r="AZS6">
        <v>4.1191666714525413E-2</v>
      </c>
      <c r="AZT6">
        <v>4.123665735323865E-2</v>
      </c>
      <c r="AZU6">
        <v>4.1281666588967508E-2</v>
      </c>
      <c r="AZV6">
        <v>4.1326694394979067E-2</v>
      </c>
      <c r="AZW6">
        <v>4.1371740744650623E-2</v>
      </c>
      <c r="AZX6">
        <v>4.141680561146998E-2</v>
      </c>
      <c r="AZY6">
        <v>4.1461888969035458E-2</v>
      </c>
      <c r="AZZ6">
        <v>4.1506990791055853E-2</v>
      </c>
      <c r="BAA6">
        <v>4.155211105135069E-2</v>
      </c>
      <c r="BAB6">
        <v>4.1597249723850163E-2</v>
      </c>
      <c r="BAC6">
        <v>4.1642406782595273E-2</v>
      </c>
      <c r="BAD6">
        <v>4.1687582201737877E-2</v>
      </c>
      <c r="BAE6">
        <v>4.1732775955540737E-2</v>
      </c>
      <c r="BAF6">
        <v>4.1777988018377718E-2</v>
      </c>
      <c r="BAG6">
        <v>4.1823218364733628E-2</v>
      </c>
      <c r="BAH6">
        <v>4.1868466969204522E-2</v>
      </c>
      <c r="BAI6">
        <v>4.1913733806497599E-2</v>
      </c>
      <c r="BAJ6">
        <v>4.195901885143135E-2</v>
      </c>
      <c r="BAK6">
        <v>4.2004322078935688E-2</v>
      </c>
      <c r="BAL6">
        <v>4.2049643464051809E-2</v>
      </c>
      <c r="BAM6">
        <v>4.2094982981932552E-2</v>
      </c>
      <c r="BAN6">
        <v>4.2140340607842212E-2</v>
      </c>
      <c r="BAO6">
        <v>4.2185716317156653E-2</v>
      </c>
      <c r="BAP6">
        <v>4.2231110085363573E-2</v>
      </c>
      <c r="BAQ6">
        <v>4.2276521888062343E-2</v>
      </c>
      <c r="BAR6">
        <v>4.2321951700964103E-2</v>
      </c>
      <c r="BAS6">
        <v>4.2367399499891933E-2</v>
      </c>
      <c r="BAT6">
        <v>4.2412865260780842E-2</v>
      </c>
      <c r="BAU6">
        <v>4.2458348959677851E-2</v>
      </c>
      <c r="BAV6">
        <v>4.2503850572742002E-2</v>
      </c>
      <c r="BAW6">
        <v>4.2549370076244597E-2</v>
      </c>
      <c r="BAX6">
        <v>4.2594907446568957E-2</v>
      </c>
      <c r="BAY6">
        <v>4.2640463484803957E-2</v>
      </c>
      <c r="BAZ6">
        <v>4.2686038989068052E-2</v>
      </c>
      <c r="BBA6">
        <v>4.273163393145786E-2</v>
      </c>
      <c r="BBB6">
        <v>4.2777248284183438E-2</v>
      </c>
      <c r="BBC6">
        <v>4.2822882019568007E-2</v>
      </c>
      <c r="BBD6">
        <v>4.2868535110048407E-2</v>
      </c>
      <c r="BBE6">
        <v>4.2914207528174937E-2</v>
      </c>
      <c r="BBF6">
        <v>4.2959899246611623E-2</v>
      </c>
      <c r="BBG6">
        <v>4.3005610238136288E-2</v>
      </c>
      <c r="BBH6">
        <v>4.3051340475640652E-2</v>
      </c>
      <c r="BBI6">
        <v>4.3097089932130468E-2</v>
      </c>
      <c r="BBJ6">
        <v>4.3142858580725613E-2</v>
      </c>
      <c r="BBK6">
        <v>4.3188646394660232E-2</v>
      </c>
      <c r="BBL6">
        <v>4.3234453347282778E-2</v>
      </c>
      <c r="BBM6">
        <v>4.3280279412056151E-2</v>
      </c>
      <c r="BBN6">
        <v>4.3326124562557959E-2</v>
      </c>
      <c r="BBO6">
        <v>4.3371988772480288E-2</v>
      </c>
      <c r="BBP6">
        <v>4.3417872015630188E-2</v>
      </c>
      <c r="BBQ6">
        <v>4.3463774265929497E-2</v>
      </c>
      <c r="BBR6">
        <v>4.3509695497415089E-2</v>
      </c>
      <c r="BBS6">
        <v>4.3555635684238987E-2</v>
      </c>
      <c r="BBT6">
        <v>4.3601594800668372E-2</v>
      </c>
      <c r="BBU6">
        <v>4.364757282108573E-2</v>
      </c>
      <c r="BBV6">
        <v>4.369356971998907E-2</v>
      </c>
      <c r="BBW6">
        <v>4.3739585471991881E-2</v>
      </c>
      <c r="BBX6">
        <v>4.3785620051823258E-2</v>
      </c>
      <c r="BBY6">
        <v>4.3831673434328131E-2</v>
      </c>
      <c r="BBZ6">
        <v>4.3877745594467173E-2</v>
      </c>
      <c r="BCA6">
        <v>4.3923836507317071E-2</v>
      </c>
      <c r="BCB6">
        <v>4.3969946148070607E-2</v>
      </c>
      <c r="BCC6">
        <v>4.401607449203656E-2</v>
      </c>
      <c r="BCD6">
        <v>4.4062221514640183E-2</v>
      </c>
      <c r="BCE6">
        <v>4.4108387191422939E-2</v>
      </c>
      <c r="BCF6">
        <v>4.4154571498042791E-2</v>
      </c>
      <c r="BCG6">
        <v>4.4200774410274278E-2</v>
      </c>
      <c r="BCH6">
        <v>4.4246995904008657E-2</v>
      </c>
      <c r="BCI6">
        <v>4.4293235955253828E-2</v>
      </c>
      <c r="BCJ6">
        <v>4.4339494540134708E-2</v>
      </c>
      <c r="BCK6">
        <v>4.438577163489299E-2</v>
      </c>
      <c r="BCL6">
        <v>4.4432067215887633E-2</v>
      </c>
      <c r="BCM6">
        <v>4.4478381259594649E-2</v>
      </c>
      <c r="BCN6">
        <v>4.4524713742607289E-2</v>
      </c>
      <c r="BCO6">
        <v>4.4571064641636293E-2</v>
      </c>
      <c r="BCP6">
        <v>4.4617433933509691E-2</v>
      </c>
      <c r="BCQ6">
        <v>4.466382159517316E-2</v>
      </c>
      <c r="BCR6">
        <v>4.4710227603690027E-2</v>
      </c>
      <c r="BCS6">
        <v>4.4756651936241343E-2</v>
      </c>
      <c r="BCT6">
        <v>4.4803094570126073E-2</v>
      </c>
      <c r="BCU6">
        <v>4.4849555482760983E-2</v>
      </c>
      <c r="BCV6">
        <v>4.4896034651681023E-2</v>
      </c>
      <c r="BCW6">
        <v>4.4942532054539158E-2</v>
      </c>
      <c r="BCX6">
        <v>4.4989047669106642E-2</v>
      </c>
      <c r="BCY6">
        <v>4.5035581473273023E-2</v>
      </c>
      <c r="BCZ6">
        <v>4.5082133445046267E-2</v>
      </c>
      <c r="BDA6">
        <v>4.512870356255283E-2</v>
      </c>
      <c r="BDB6">
        <v>4.5175291804037808E-2</v>
      </c>
      <c r="BDC6">
        <v>4.5221898147864932E-2</v>
      </c>
      <c r="BDD6">
        <v>4.5268522572516783E-2</v>
      </c>
      <c r="BDE6">
        <v>4.5315165056594733E-2</v>
      </c>
      <c r="BDF6">
        <v>4.5361825578819147E-2</v>
      </c>
      <c r="BDG6">
        <v>4.5408504118029457E-2</v>
      </c>
      <c r="BDH6">
        <v>4.5455200653184327E-2</v>
      </c>
      <c r="BDI6">
        <v>4.550191516336153E-2</v>
      </c>
      <c r="BDJ6">
        <v>4.554864762775819E-2</v>
      </c>
      <c r="BDK6">
        <v>4.5595398025690882E-2</v>
      </c>
      <c r="BDL6">
        <v>4.5642166336595687E-2</v>
      </c>
      <c r="BDM6">
        <v>4.5688952540028277E-2</v>
      </c>
      <c r="BDN6">
        <v>4.5735756615664022E-2</v>
      </c>
      <c r="BDO6">
        <v>4.578257854329796E-2</v>
      </c>
      <c r="BDP6">
        <v>4.5829418302845142E-2</v>
      </c>
      <c r="BDQ6">
        <v>4.5876275874340511E-2</v>
      </c>
      <c r="BDR6">
        <v>4.5923151237938963E-2</v>
      </c>
      <c r="BDS6">
        <v>4.5970044373915588E-2</v>
      </c>
      <c r="BDT6">
        <v>4.6016955262665707E-2</v>
      </c>
      <c r="BDU6">
        <v>4.6063883884704927E-2</v>
      </c>
      <c r="BDV6">
        <v>4.611083022066912E-2</v>
      </c>
      <c r="BDW6">
        <v>4.6157794251314763E-2</v>
      </c>
      <c r="BDX6">
        <v>4.6204775957518783E-2</v>
      </c>
      <c r="BDY6">
        <v>4.6251775320278833E-2</v>
      </c>
      <c r="BDZ6">
        <v>4.6298792320713197E-2</v>
      </c>
      <c r="BEA6">
        <v>4.6345826940060987E-2</v>
      </c>
      <c r="BEB6">
        <v>4.6392879159682238E-2</v>
      </c>
      <c r="BEC6">
        <v>4.6439948961057839E-2</v>
      </c>
      <c r="BED6">
        <v>4.6487036325789877E-2</v>
      </c>
      <c r="BEE6">
        <v>4.6534141235601512E-2</v>
      </c>
      <c r="BEF6">
        <v>4.6581263672337073E-2</v>
      </c>
      <c r="BEG6">
        <v>4.6628403617962243E-2</v>
      </c>
      <c r="BEH6">
        <v>4.6675561054564031E-2</v>
      </c>
      <c r="BEI6">
        <v>4.6722735964350982E-2</v>
      </c>
      <c r="BEJ6">
        <v>4.6769928329653057E-2</v>
      </c>
      <c r="BEK6">
        <v>4.6817138132921987E-2</v>
      </c>
      <c r="BEL6">
        <v>4.6864365356731073E-2</v>
      </c>
      <c r="BEM6">
        <v>4.6911609983775533E-2</v>
      </c>
      <c r="BEN6">
        <v>4.6958871996872258E-2</v>
      </c>
      <c r="BEO6">
        <v>4.7006151378960248E-2</v>
      </c>
      <c r="BEP6">
        <v>4.7053448113100443E-2</v>
      </c>
      <c r="BEQ6">
        <v>4.71007621824759E-2</v>
      </c>
      <c r="BER6">
        <v>4.7148093570391812E-2</v>
      </c>
      <c r="BES6">
        <v>4.7195442260275618E-2</v>
      </c>
      <c r="BET6">
        <v>4.7242808235677197E-2</v>
      </c>
      <c r="BEU6">
        <v>4.7290191919112351E-2</v>
      </c>
      <c r="BEV6">
        <v>4.7337593730435543E-2</v>
      </c>
      <c r="BEW6">
        <v>4.7385013649391697E-2</v>
      </c>
      <c r="BEX6">
        <v>4.7432451655852997E-2</v>
      </c>
      <c r="BEY6">
        <v>4.7479907729818929E-2</v>
      </c>
      <c r="BEZ6">
        <v>4.7527381851416452E-2</v>
      </c>
      <c r="BFA6">
        <v>4.7574874000900123E-2</v>
      </c>
      <c r="BFB6">
        <v>4.7622384158652213E-2</v>
      </c>
      <c r="BFC6">
        <v>4.7669912305182791E-2</v>
      </c>
      <c r="BFD6">
        <v>4.7717458421129892E-2</v>
      </c>
      <c r="BFE6">
        <v>4.7765022487259508E-2</v>
      </c>
      <c r="BFF6">
        <v>4.7812604484465927E-2</v>
      </c>
      <c r="BFG6">
        <v>4.7860204393771623E-2</v>
      </c>
      <c r="BFH6">
        <v>4.7907822196327512E-2</v>
      </c>
      <c r="BFI6">
        <v>4.7955457873412932E-2</v>
      </c>
      <c r="BFJ6">
        <v>4.8003111406436011E-2</v>
      </c>
      <c r="BFK6">
        <v>4.8050782776933469E-2</v>
      </c>
      <c r="BFL6">
        <v>4.8098471966570931E-2</v>
      </c>
      <c r="BFM6">
        <v>4.8146178957142981E-2</v>
      </c>
      <c r="BFN6">
        <v>4.8193903730573272E-2</v>
      </c>
      <c r="BFO6">
        <v>4.8241646268914612E-2</v>
      </c>
      <c r="BFP6">
        <v>4.8289406554349192E-2</v>
      </c>
      <c r="BFQ6">
        <v>4.8337184569188563E-2</v>
      </c>
      <c r="BFR6">
        <v>4.8384980295873729E-2</v>
      </c>
      <c r="BFS6">
        <v>4.8432793716975432E-2</v>
      </c>
      <c r="BFT6">
        <v>4.8480624815194127E-2</v>
      </c>
      <c r="BFU6">
        <v>4.8528473573360133E-2</v>
      </c>
      <c r="BFV6">
        <v>4.8576339974433683E-2</v>
      </c>
      <c r="BFW6">
        <v>4.8624224001505068E-2</v>
      </c>
      <c r="BFX6">
        <v>4.8672125637794883E-2</v>
      </c>
      <c r="BFY6">
        <v>4.8720044866653871E-2</v>
      </c>
      <c r="BFZ6">
        <v>4.8767981671563231E-2</v>
      </c>
      <c r="BGA6">
        <v>4.8815936036134697E-2</v>
      </c>
      <c r="BGB6">
        <v>4.8863907944110579E-2</v>
      </c>
      <c r="BGC6">
        <v>4.8911897379363863E-2</v>
      </c>
      <c r="BGD6">
        <v>4.8959904325898508E-2</v>
      </c>
      <c r="BGE6">
        <v>4.9007928767849283E-2</v>
      </c>
      <c r="BGF6">
        <v>4.905597068948192E-2</v>
      </c>
      <c r="BGG6">
        <v>4.9104030075193587E-2</v>
      </c>
      <c r="BGH6">
        <v>4.915210690951239E-2</v>
      </c>
      <c r="BGI6">
        <v>4.9200201177097988E-2</v>
      </c>
      <c r="BGJ6">
        <v>4.9248312862741402E-2</v>
      </c>
      <c r="BGK6">
        <v>4.9296441951365309E-2</v>
      </c>
      <c r="BGL6">
        <v>4.9344588428024E-2</v>
      </c>
      <c r="BGM6">
        <v>4.9392752277903539E-2</v>
      </c>
      <c r="BGN6">
        <v>4.9440933486321878E-2</v>
      </c>
      <c r="BGO6">
        <v>4.9489132038729018E-2</v>
      </c>
      <c r="BGP6">
        <v>4.9537347920706902E-2</v>
      </c>
      <c r="BGQ6">
        <v>4.9585581117969832E-2</v>
      </c>
      <c r="BGR6">
        <v>4.9633831616364331E-2</v>
      </c>
      <c r="BGS6">
        <v>4.968209940186926E-2</v>
      </c>
      <c r="BGT6">
        <v>4.9730384460596112E-2</v>
      </c>
      <c r="BGU6">
        <v>4.9778686778788758E-2</v>
      </c>
      <c r="BGV6">
        <v>4.9827006342824068E-2</v>
      </c>
      <c r="BGW6">
        <v>4.9875343139211492E-2</v>
      </c>
      <c r="BGX6">
        <v>4.9923697154593452E-2</v>
      </c>
      <c r="BGY6">
        <v>4.9972068375745422E-2</v>
      </c>
      <c r="BGZ6">
        <v>5.0020456789575889E-2</v>
      </c>
      <c r="BHA6">
        <v>5.0068862383126619E-2</v>
      </c>
      <c r="BHB6">
        <v>5.0117285143572672E-2</v>
      </c>
      <c r="BHC6">
        <v>5.0165725058222442E-2</v>
      </c>
      <c r="BHD6">
        <v>5.021418211451803E-2</v>
      </c>
      <c r="BHE6">
        <v>5.0262656300034868E-2</v>
      </c>
      <c r="BHF6">
        <v>5.0311147602482252E-2</v>
      </c>
      <c r="BHG6">
        <v>5.0359656009703248E-2</v>
      </c>
      <c r="BHH6">
        <v>5.040818150967482E-2</v>
      </c>
      <c r="BHI6">
        <v>5.0456724090507998E-2</v>
      </c>
      <c r="BHJ6">
        <v>5.0505283740447812E-2</v>
      </c>
      <c r="BHK6">
        <v>5.0553860447873522E-2</v>
      </c>
      <c r="BHL6">
        <v>5.0602454201298629E-2</v>
      </c>
      <c r="BHM6">
        <v>5.065106498937115E-2</v>
      </c>
      <c r="BHN6">
        <v>5.0699692800873462E-2</v>
      </c>
      <c r="BHO6">
        <v>5.0748337624722611E-2</v>
      </c>
      <c r="BHP6">
        <v>5.0796999449970258E-2</v>
      </c>
      <c r="BHQ6">
        <v>5.0845678265802843E-2</v>
      </c>
      <c r="BHR6">
        <v>5.0894374061541743E-2</v>
      </c>
      <c r="BHS6">
        <v>5.0943086826643183E-2</v>
      </c>
      <c r="BHT6">
        <v>5.0991816550698593E-2</v>
      </c>
      <c r="BHU6">
        <v>5.104056322343449E-2</v>
      </c>
      <c r="BHV6">
        <v>5.1089326834712581E-2</v>
      </c>
      <c r="BHW6">
        <v>5.1138107374530013E-2</v>
      </c>
      <c r="BHX6">
        <v>5.1186904833019353E-2</v>
      </c>
      <c r="BHY6">
        <v>5.1235719200448678E-2</v>
      </c>
      <c r="BHZ6">
        <v>5.1284550467221759E-2</v>
      </c>
      <c r="BIA6">
        <v>5.1333398623877931E-2</v>
      </c>
      <c r="BIB6">
        <v>5.1382263661092498E-2</v>
      </c>
      <c r="BIC6">
        <v>5.143114556967672E-2</v>
      </c>
      <c r="BID6">
        <v>5.1480044340577673E-2</v>
      </c>
      <c r="BIE6">
        <v>5.1528959964878669E-2</v>
      </c>
      <c r="BIF6">
        <v>5.157789243379915E-2</v>
      </c>
      <c r="BIG6">
        <v>5.1626841738694917E-2</v>
      </c>
      <c r="BIH6">
        <v>5.1675807871058008E-2</v>
      </c>
      <c r="BII6">
        <v>5.1724790822517068E-2</v>
      </c>
      <c r="BIJ6">
        <v>5.1773790584837227E-2</v>
      </c>
      <c r="BIK6">
        <v>5.1822807149920269E-2</v>
      </c>
      <c r="BIL6">
        <v>5.187184050980477E-2</v>
      </c>
      <c r="BIM6">
        <v>5.1920890656666073E-2</v>
      </c>
      <c r="BIN6">
        <v>5.1969957582816473E-2</v>
      </c>
      <c r="BIO6">
        <v>5.2019041280705308E-2</v>
      </c>
      <c r="BIP6">
        <v>5.2068141742919002E-2</v>
      </c>
      <c r="BIQ6">
        <v>5.2117258926264912E-2</v>
      </c>
      <c r="BIR6">
        <v>5.216639278538665E-2</v>
      </c>
      <c r="BIS6">
        <v>5.2215543309839248E-2</v>
      </c>
      <c r="BIT6">
        <v>5.2264710489326682E-2</v>
      </c>
      <c r="BIU6">
        <v>5.2313894313701953E-2</v>
      </c>
      <c r="BIV6">
        <v>5.2363094772967272E-2</v>
      </c>
      <c r="BIW6">
        <v>5.2412311857273991E-2</v>
      </c>
      <c r="BIX6">
        <v>5.2461545556923027E-2</v>
      </c>
      <c r="BIY6">
        <v>5.2510795862364713E-2</v>
      </c>
      <c r="BIZ6">
        <v>5.256006276419907E-2</v>
      </c>
      <c r="BJA6">
        <v>5.2609346253175801E-2</v>
      </c>
      <c r="BJB6">
        <v>5.2658646320194603E-2</v>
      </c>
      <c r="BJC6">
        <v>5.2707962956305213E-2</v>
      </c>
      <c r="BJD6">
        <v>5.2757296152707432E-2</v>
      </c>
      <c r="BJE6">
        <v>5.2806645900751292E-2</v>
      </c>
      <c r="BJF6">
        <v>5.2856012191937231E-2</v>
      </c>
      <c r="BJG6">
        <v>5.2905395017916322E-2</v>
      </c>
      <c r="BJH6">
        <v>5.2954794370489958E-2</v>
      </c>
      <c r="BJI6">
        <v>5.3004210241610637E-2</v>
      </c>
      <c r="BJJ6">
        <v>5.3053642623381483E-2</v>
      </c>
      <c r="BJK6">
        <v>5.3103091508056643E-2</v>
      </c>
      <c r="BJL6">
        <v>5.3152556888041373E-2</v>
      </c>
      <c r="BJM6">
        <v>5.3202038755892189E-2</v>
      </c>
      <c r="BJN6">
        <v>5.3251537104316973E-2</v>
      </c>
      <c r="BJO6">
        <v>5.3301051926174903E-2</v>
      </c>
      <c r="BJP6">
        <v>5.335058321447695E-2</v>
      </c>
      <c r="BJQ6">
        <v>5.3400130962385703E-2</v>
      </c>
      <c r="BJR6">
        <v>5.3449695163215447E-2</v>
      </c>
      <c r="BJS6">
        <v>5.3499275810432581E-2</v>
      </c>
      <c r="BJT6">
        <v>5.3548872897655503E-2</v>
      </c>
      <c r="BJU6">
        <v>5.3598486418654757E-2</v>
      </c>
      <c r="BJV6">
        <v>5.3648116367353088E-2</v>
      </c>
      <c r="BJW6">
        <v>5.369776273782588E-2</v>
      </c>
      <c r="BJX6">
        <v>5.3747425524300813E-2</v>
      </c>
      <c r="BJY6">
        <v>5.3797104721158312E-2</v>
      </c>
      <c r="BJZ6">
        <v>5.3846800322931543E-2</v>
      </c>
      <c r="BKA6">
        <v>5.3896512324306457E-2</v>
      </c>
      <c r="BKB6">
        <v>5.3946240720122232E-2</v>
      </c>
      <c r="BKC6">
        <v>5.3995985505370839E-2</v>
      </c>
      <c r="BKD6">
        <v>5.404574667519773E-2</v>
      </c>
      <c r="BKE6">
        <v>5.4095524224901569E-2</v>
      </c>
      <c r="BKF6">
        <v>5.4145318149934438E-2</v>
      </c>
      <c r="BKG6">
        <v>5.4195128445902033E-2</v>
      </c>
      <c r="BKH6">
        <v>5.4244955108563767E-2</v>
      </c>
      <c r="BKI6">
        <v>5.4294798133832797E-2</v>
      </c>
      <c r="BKJ6">
        <v>5.434465751777616E-2</v>
      </c>
      <c r="BKK6">
        <v>5.4394533256615023E-2</v>
      </c>
      <c r="BKL6">
        <v>5.4444425346724612E-2</v>
      </c>
      <c r="BKM6">
        <v>5.4494333784634343E-2</v>
      </c>
      <c r="BKN6">
        <v>5.4544258567028187E-2</v>
      </c>
      <c r="BKO6">
        <v>5.4594199690744423E-2</v>
      </c>
      <c r="BKP6">
        <v>5.4644157152775957E-2</v>
      </c>
      <c r="BKQ6">
        <v>5.469413095027046E-2</v>
      </c>
      <c r="BKR6">
        <v>5.4744121080530388E-2</v>
      </c>
      <c r="BKS6">
        <v>5.4794127541013107E-2</v>
      </c>
      <c r="BKT6">
        <v>5.4844150329331029E-2</v>
      </c>
      <c r="BKU6">
        <v>5.4894189443251792E-2</v>
      </c>
      <c r="BKV6">
        <v>5.4944244880698233E-2</v>
      </c>
      <c r="BKW6">
        <v>5.4994316639748582E-2</v>
      </c>
      <c r="BKX6">
        <v>5.5044404718636572E-2</v>
      </c>
      <c r="BKY6">
        <v>5.5094509115751492E-2</v>
      </c>
      <c r="BKZ6">
        <v>5.5144629829638463E-2</v>
      </c>
      <c r="BLA6">
        <v>5.5194766858998372E-2</v>
      </c>
      <c r="BLB6">
        <v>5.5244920202688008E-2</v>
      </c>
      <c r="BLC6">
        <v>5.529508985972028E-2</v>
      </c>
      <c r="BLD6">
        <v>5.5345275829264191E-2</v>
      </c>
      <c r="BLE6">
        <v>5.539547811064513E-2</v>
      </c>
      <c r="BLF6">
        <v>5.5445696703344712E-2</v>
      </c>
      <c r="BLG6">
        <v>5.5495931607001218E-2</v>
      </c>
      <c r="BLH6">
        <v>5.5546182821409419E-2</v>
      </c>
      <c r="BLI6">
        <v>5.5596450346520818E-2</v>
      </c>
      <c r="BLJ6">
        <v>5.5646734182443827E-2</v>
      </c>
      <c r="BLK6">
        <v>5.5697034329443687E-2</v>
      </c>
      <c r="BLL6">
        <v>5.5747350787942788E-2</v>
      </c>
      <c r="BLM6">
        <v>5.5797683558520612E-2</v>
      </c>
      <c r="BLN6">
        <v>5.5848032641914007E-2</v>
      </c>
      <c r="BLO6">
        <v>5.5898398039017028E-2</v>
      </c>
      <c r="BLP6">
        <v>5.5948779750881389E-2</v>
      </c>
      <c r="BLQ6">
        <v>5.5999177778716311E-2</v>
      </c>
      <c r="BLR6">
        <v>5.6049592123888783E-2</v>
      </c>
      <c r="BLS6">
        <v>5.610002278792358E-2</v>
      </c>
      <c r="BLT6">
        <v>5.6150469772503382E-2</v>
      </c>
      <c r="BLU6">
        <v>5.6200933079469023E-2</v>
      </c>
      <c r="BLV6">
        <v>5.6251412710819307E-2</v>
      </c>
      <c r="BLW6">
        <v>5.6301908668711473E-2</v>
      </c>
      <c r="BLX6">
        <v>5.6352420955460988E-2</v>
      </c>
      <c r="BLY6">
        <v>5.6402949573541902E-2</v>
      </c>
      <c r="BLZ6">
        <v>5.6453494525586789E-2</v>
      </c>
      <c r="BMA6">
        <v>5.6504055814386972E-2</v>
      </c>
      <c r="BMB6">
        <v>5.6554633442892521E-2</v>
      </c>
      <c r="BMC6">
        <v>5.6605227414212388E-2</v>
      </c>
      <c r="BMD6">
        <v>5.6655837731614693E-2</v>
      </c>
      <c r="BME6">
        <v>5.6706464398526557E-2</v>
      </c>
      <c r="BMF6">
        <v>5.6757107418534403E-2</v>
      </c>
      <c r="BMG6">
        <v>5.6807766795383963E-2</v>
      </c>
      <c r="BMH6">
        <v>5.6858442532980467E-2</v>
      </c>
      <c r="BMI6">
        <v>5.6909134635388693E-2</v>
      </c>
      <c r="BMJ6">
        <v>5.6959843106833122E-2</v>
      </c>
      <c r="BMK6">
        <v>5.7010567951697962E-2</v>
      </c>
      <c r="BML6">
        <v>5.7061309174527383E-2</v>
      </c>
      <c r="BMM6">
        <v>5.711206605490371E-2</v>
      </c>
      <c r="BMN6">
        <v>5.7162837872979343E-2</v>
      </c>
      <c r="BMO6">
        <v>5.7213624634417697E-2</v>
      </c>
      <c r="BMP6">
        <v>5.7264426345074913E-2</v>
      </c>
      <c r="BMQ6">
        <v>5.7315243011000008E-2</v>
      </c>
      <c r="BMR6">
        <v>5.7366074638434739E-2</v>
      </c>
      <c r="BMS6">
        <v>5.7416921233814137E-2</v>
      </c>
      <c r="BMT6">
        <v>5.7467782803766368E-2</v>
      </c>
      <c r="BMU6">
        <v>5.7518659355112967E-2</v>
      </c>
      <c r="BMV6">
        <v>5.7569550894868933E-2</v>
      </c>
      <c r="BMW6">
        <v>5.7620457430242938E-2</v>
      </c>
      <c r="BMX6">
        <v>5.7671378968637423E-2</v>
      </c>
      <c r="BMY6">
        <v>5.7722315517648698E-2</v>
      </c>
      <c r="BMZ6">
        <v>5.7773267085067193E-2</v>
      </c>
      <c r="BNA6">
        <v>5.7824233678877478E-2</v>
      </c>
      <c r="BNB6">
        <v>5.7875215307258497E-2</v>
      </c>
      <c r="BNC6">
        <v>5.7926211978583622E-2</v>
      </c>
      <c r="BND6">
        <v>5.7977223701420777E-2</v>
      </c>
      <c r="BNE6">
        <v>5.8028250484532751E-2</v>
      </c>
      <c r="BNF6">
        <v>5.807929233687717E-2</v>
      </c>
      <c r="BNG6">
        <v>5.8130349267606608E-2</v>
      </c>
      <c r="BNH6">
        <v>5.8181421286068909E-2</v>
      </c>
      <c r="BNI6">
        <v>5.8232508401807097E-2</v>
      </c>
      <c r="BNJ6">
        <v>5.8283610624559737E-2</v>
      </c>
      <c r="BNK6">
        <v>5.8334727964260868E-2</v>
      </c>
      <c r="BNL6">
        <v>5.8385860431040361E-2</v>
      </c>
      <c r="BNM6">
        <v>5.8437008035223753E-2</v>
      </c>
      <c r="BNN6">
        <v>5.8488170787332761E-2</v>
      </c>
      <c r="BNO6">
        <v>5.8539348698085122E-2</v>
      </c>
      <c r="BNP6">
        <v>5.8590541778394838E-2</v>
      </c>
      <c r="BNQ6">
        <v>5.8641750039372248E-2</v>
      </c>
      <c r="BNR6">
        <v>5.8692973492324482E-2</v>
      </c>
      <c r="BNS6">
        <v>5.8744212148754971E-2</v>
      </c>
      <c r="BNT6">
        <v>5.8795466020364243E-2</v>
      </c>
      <c r="BNU6">
        <v>5.8846735119049629E-2</v>
      </c>
      <c r="BNV6">
        <v>5.8898019456905627E-2</v>
      </c>
      <c r="BNW6">
        <v>5.8949319046223927E-2</v>
      </c>
      <c r="BNX6">
        <v>5.9000633899493622E-2</v>
      </c>
      <c r="BNY6">
        <v>5.9051964029401181E-2</v>
      </c>
      <c r="BNZ6">
        <v>5.9103309448830813E-2</v>
      </c>
      <c r="BOA6">
        <v>5.9154670170864537E-2</v>
      </c>
      <c r="BOB6">
        <v>5.9206046208782163E-2</v>
      </c>
      <c r="BOC6">
        <v>5.9257437576061701E-2</v>
      </c>
      <c r="BOD6">
        <v>5.9308844286379253E-2</v>
      </c>
      <c r="BOE6">
        <v>5.9360266353609199E-2</v>
      </c>
      <c r="BOF6">
        <v>5.9411703791824498E-2</v>
      </c>
      <c r="BOG6">
        <v>5.9463156615296692E-2</v>
      </c>
      <c r="BOH6">
        <v>5.9514624838496011E-2</v>
      </c>
      <c r="BOI6">
        <v>5.9566108476091631E-2</v>
      </c>
      <c r="BOJ6">
        <v>5.9617607542951659E-2</v>
      </c>
      <c r="BOK6">
        <v>5.9669122054143417E-2</v>
      </c>
      <c r="BOL6">
        <v>5.9720652024933478E-2</v>
      </c>
      <c r="BOM6">
        <v>5.9772197470788047E-2</v>
      </c>
      <c r="BON6">
        <v>5.9823758407372592E-2</v>
      </c>
      <c r="BOO6">
        <v>5.9875334850552471E-2</v>
      </c>
      <c r="BOP6">
        <v>5.9926926816392868E-2</v>
      </c>
      <c r="BOQ6">
        <v>5.9978534321159002E-2</v>
      </c>
      <c r="BOR6">
        <v>6.0030157381316153E-2</v>
      </c>
      <c r="BOS6">
        <v>6.0081796013529823E-2</v>
      </c>
      <c r="BOT6">
        <v>6.0133450234666062E-2</v>
      </c>
      <c r="BOU6">
        <v>6.0185120061791338E-2</v>
      </c>
      <c r="BOV6">
        <v>6.0236805512172947E-2</v>
      </c>
      <c r="BOW6">
        <v>6.0288506603278898E-2</v>
      </c>
      <c r="BOX6">
        <v>6.0340223352778111E-2</v>
      </c>
      <c r="BOY6">
        <v>6.0391955778540791E-2</v>
      </c>
      <c r="BOZ6">
        <v>6.0443703898638297E-2</v>
      </c>
      <c r="BPA6">
        <v>6.0495467731343393E-2</v>
      </c>
      <c r="BPB6">
        <v>6.0547247295130273E-2</v>
      </c>
      <c r="BPC6">
        <v>6.059904260867497E-2</v>
      </c>
      <c r="BPD6">
        <v>6.0650853690855218E-2</v>
      </c>
      <c r="BPE6">
        <v>6.0702680560750739E-2</v>
      </c>
      <c r="BPF6">
        <v>6.0754523237643347E-2</v>
      </c>
      <c r="BPG6">
        <v>6.0806381741017088E-2</v>
      </c>
      <c r="BPH6">
        <v>6.0858256090558421E-2</v>
      </c>
      <c r="BPI6">
        <v>6.0910146306156203E-2</v>
      </c>
      <c r="BPJ6">
        <v>6.0962052407902097E-2</v>
      </c>
      <c r="BPK6">
        <v>6.101397441609048E-2</v>
      </c>
      <c r="BPL6">
        <v>6.1065912351218762E-2</v>
      </c>
      <c r="BPM6">
        <v>6.1117866233987343E-2</v>
      </c>
      <c r="BPN6">
        <v>6.1169836085299988E-2</v>
      </c>
      <c r="BPO6">
        <v>6.122182192626368E-2</v>
      </c>
      <c r="BPP6">
        <v>6.1273823778188991E-2</v>
      </c>
      <c r="BPQ6">
        <v>6.1325841662590211E-2</v>
      </c>
      <c r="BPR6">
        <v>6.1377875601185378E-2</v>
      </c>
      <c r="BPS6">
        <v>6.1429925615896518E-2</v>
      </c>
      <c r="BPT6">
        <v>6.1481991728849709E-2</v>
      </c>
      <c r="BPU6">
        <v>6.1534073962375382E-2</v>
      </c>
      <c r="BPV6">
        <v>6.1586172339008191E-2</v>
      </c>
      <c r="BPW6">
        <v>6.1638286881487467E-2</v>
      </c>
      <c r="BPX6">
        <v>6.169041761275712E-2</v>
      </c>
      <c r="BPY6">
        <v>6.1742564555966002E-2</v>
      </c>
      <c r="BPZ6">
        <v>6.1794727734467828E-2</v>
      </c>
      <c r="BQA6">
        <v>6.1846907171821487E-2</v>
      </c>
      <c r="BQB6">
        <v>6.1899102891791111E-2</v>
      </c>
      <c r="BQC6">
        <v>6.1951314918346247E-2</v>
      </c>
      <c r="BQD6">
        <v>6.2003543275662133E-2</v>
      </c>
      <c r="BQE6">
        <v>6.2055787988119462E-2</v>
      </c>
      <c r="BQF6">
        <v>6.2108049080305039E-2</v>
      </c>
      <c r="BQG6">
        <v>6.216032657701144E-2</v>
      </c>
      <c r="BQH6">
        <v>6.2212620503237732E-2</v>
      </c>
      <c r="BQI6">
        <v>6.2264929185224888E-2</v>
      </c>
      <c r="BQJ6">
        <v>6.2317250947598768E-2</v>
      </c>
      <c r="BQK6">
        <v>6.236958581317386E-2</v>
      </c>
      <c r="BQL6">
        <v>6.2421933804876463E-2</v>
      </c>
      <c r="BQM6">
        <v>6.2474294945744857E-2</v>
      </c>
      <c r="BQN6">
        <v>6.2526669258929579E-2</v>
      </c>
      <c r="BQO6">
        <v>6.2579056767692973E-2</v>
      </c>
      <c r="BQP6">
        <v>6.2631457495409784E-2</v>
      </c>
      <c r="BQQ6">
        <v>6.2683871465567059E-2</v>
      </c>
      <c r="BQR6">
        <v>6.2736298701763921E-2</v>
      </c>
      <c r="BQS6">
        <v>6.2788739227712179E-2</v>
      </c>
      <c r="BQT6">
        <v>6.2841193067236054E-2</v>
      </c>
      <c r="BQU6">
        <v>6.2893660244272093E-2</v>
      </c>
      <c r="BQV6">
        <v>6.2946140782869642E-2</v>
      </c>
      <c r="BQW6">
        <v>6.2998634707190707E-2</v>
      </c>
      <c r="BQX6">
        <v>6.3051142041510064E-2</v>
      </c>
      <c r="BQY6">
        <v>6.3103662810215178E-2</v>
      </c>
      <c r="BQZ6">
        <v>6.3156197037806588E-2</v>
      </c>
      <c r="BRA6">
        <v>6.3208744748897566E-2</v>
      </c>
      <c r="BRB6">
        <v>6.3261305968214665E-2</v>
      </c>
      <c r="BRC6">
        <v>6.3313880720597307E-2</v>
      </c>
      <c r="BRD6">
        <v>6.3366469030998254E-2</v>
      </c>
      <c r="BRE6">
        <v>6.3419070924483484E-2</v>
      </c>
      <c r="BRF6">
        <v>6.347168642623216E-2</v>
      </c>
      <c r="BRG6">
        <v>6.3524315561536995E-2</v>
      </c>
      <c r="BRH6">
        <v>6.3576958355804056E-2</v>
      </c>
      <c r="BRI6">
        <v>6.3629614834552983E-2</v>
      </c>
      <c r="BRJ6">
        <v>6.3682285023416968E-2</v>
      </c>
      <c r="BRK6">
        <v>6.3734968948142956E-2</v>
      </c>
      <c r="BRL6">
        <v>6.378766663459158E-2</v>
      </c>
      <c r="BRM6">
        <v>6.3840378108737258E-2</v>
      </c>
      <c r="BRN6">
        <v>6.3893103396668371E-2</v>
      </c>
      <c r="BRO6">
        <v>6.394584252458721E-2</v>
      </c>
      <c r="BRP6">
        <v>6.3998595518810125E-2</v>
      </c>
      <c r="BRQ6">
        <v>6.4051362405767517E-2</v>
      </c>
      <c r="BRR6">
        <v>6.4104143212004097E-2</v>
      </c>
      <c r="BRS6">
        <v>6.4156937964178623E-2</v>
      </c>
      <c r="BRT6">
        <v>6.4209746689064387E-2</v>
      </c>
      <c r="BRU6">
        <v>6.4262569413548951E-2</v>
      </c>
      <c r="BRV6">
        <v>6.4315406164634464E-2</v>
      </c>
      <c r="BRW6">
        <v>6.4368256969437418E-2</v>
      </c>
      <c r="BRX6">
        <v>6.4421121855189167E-2</v>
      </c>
      <c r="BRY6">
        <v>6.4474000849235533E-2</v>
      </c>
      <c r="BRZ6">
        <v>6.4526893979037298E-2</v>
      </c>
      <c r="BSA6">
        <v>6.4579801272170029E-2</v>
      </c>
      <c r="BSB6">
        <v>6.4632722756324118E-2</v>
      </c>
      <c r="BSC6">
        <v>6.4685658459305115E-2</v>
      </c>
      <c r="BSD6">
        <v>6.4738608409033491E-2</v>
      </c>
      <c r="BSE6">
        <v>6.4791572633544903E-2</v>
      </c>
      <c r="BSF6">
        <v>6.4844551160990263E-2</v>
      </c>
      <c r="BSG6">
        <v>6.4897544019635836E-2</v>
      </c>
      <c r="BSH6">
        <v>6.4950551237863086E-2</v>
      </c>
      <c r="BSI6">
        <v>6.500357284416898E-2</v>
      </c>
      <c r="BSJ6">
        <v>6.5056608867166174E-2</v>
      </c>
      <c r="BSK6">
        <v>6.5109659335582729E-2</v>
      </c>
      <c r="BSL6">
        <v>6.5162724278262446E-2</v>
      </c>
      <c r="BSM6">
        <v>6.5215803724164897E-2</v>
      </c>
      <c r="BSN6">
        <v>6.526889770236545E-2</v>
      </c>
      <c r="BSO6">
        <v>6.5322006242055461E-2</v>
      </c>
      <c r="BSP6">
        <v>6.537512937254214E-2</v>
      </c>
      <c r="BSQ6">
        <v>6.542826712324884E-2</v>
      </c>
      <c r="BSR6">
        <v>6.5481419523715112E-2</v>
      </c>
      <c r="BSS6">
        <v>6.5534586603596581E-2</v>
      </c>
      <c r="BST6">
        <v>6.5587768392665322E-2</v>
      </c>
      <c r="BSU6">
        <v>6.5640964920809633E-2</v>
      </c>
      <c r="BSV6">
        <v>6.5694176218034431E-2</v>
      </c>
      <c r="BSW6">
        <v>6.5747402314460995E-2</v>
      </c>
      <c r="BSX6">
        <v>6.5800643240327417E-2</v>
      </c>
      <c r="BSY6">
        <v>6.5853899025988205E-2</v>
      </c>
      <c r="BSZ6">
        <v>6.5907169701914944E-2</v>
      </c>
      <c r="BTA6">
        <v>6.5960455298695847E-2</v>
      </c>
      <c r="BTB6">
        <v>6.6013755847036185E-2</v>
      </c>
      <c r="BTC6">
        <v>6.6067071377758219E-2</v>
      </c>
      <c r="BTD6">
        <v>6.6120401921801172E-2</v>
      </c>
      <c r="BTE6">
        <v>6.6173747510221634E-2</v>
      </c>
      <c r="BTF6">
        <v>6.6227108174193292E-2</v>
      </c>
      <c r="BTG6">
        <v>6.628048394500731E-2</v>
      </c>
      <c r="BTH6">
        <v>6.6333874854072217E-2</v>
      </c>
      <c r="BTI6">
        <v>6.6387280932913906E-2</v>
      </c>
      <c r="BTJ6">
        <v>6.644070221317612E-2</v>
      </c>
      <c r="BTK6">
        <v>6.6494138726619953E-2</v>
      </c>
      <c r="BTL6">
        <v>6.6547590505124529E-2</v>
      </c>
      <c r="BTM6">
        <v>6.6601057580686615E-2</v>
      </c>
      <c r="BTN6">
        <v>6.6654539985420966E-2</v>
      </c>
      <c r="BTO6">
        <v>6.6708037751560298E-2</v>
      </c>
      <c r="BTP6">
        <v>6.6761550911455483E-2</v>
      </c>
      <c r="BTQ6">
        <v>6.6815079497575355E-2</v>
      </c>
      <c r="BTR6">
        <v>6.6868623542507277E-2</v>
      </c>
      <c r="BTS6">
        <v>6.6922183078956698E-2</v>
      </c>
      <c r="BTT6">
        <v>6.6975758139747654E-2</v>
      </c>
      <c r="BTU6">
        <v>6.7029348757822557E-2</v>
      </c>
      <c r="BTV6">
        <v>6.7082954966242489E-2</v>
      </c>
      <c r="BTW6">
        <v>6.7136576798187103E-2</v>
      </c>
      <c r="BTX6">
        <v>6.7190214286954986E-2</v>
      </c>
      <c r="BTY6">
        <v>6.724386746596335E-2</v>
      </c>
      <c r="BTZ6">
        <v>6.7297536368748412E-2</v>
      </c>
      <c r="BUA6">
        <v>6.7351221028965513E-2</v>
      </c>
      <c r="BUB6">
        <v>6.7404921480388916E-2</v>
      </c>
      <c r="BUC6">
        <v>6.7458637756912229E-2</v>
      </c>
      <c r="BUD6">
        <v>6.7512369892548246E-2</v>
      </c>
    </row>
    <row r="7" spans="1:1902" x14ac:dyDescent="0.3">
      <c r="A7" s="1" t="s">
        <v>1906</v>
      </c>
      <c r="B7">
        <v>1.927357397540721E-3</v>
      </c>
      <c r="C7">
        <v>1.947663657690817E-3</v>
      </c>
      <c r="D7">
        <v>1.9679940460320699E-3</v>
      </c>
      <c r="E7">
        <v>1.9883485273272678E-3</v>
      </c>
      <c r="F7">
        <v>2.0087270664059542E-3</v>
      </c>
      <c r="G7">
        <v>2.029129628164632E-3</v>
      </c>
      <c r="H7">
        <v>2.0495561775669981E-3</v>
      </c>
      <c r="I7">
        <v>2.0700066796441501E-3</v>
      </c>
      <c r="J7">
        <v>2.0904810994948082E-3</v>
      </c>
      <c r="K7">
        <v>2.1109794022855259E-3</v>
      </c>
      <c r="L7">
        <v>2.1315015532509109E-3</v>
      </c>
      <c r="M7">
        <v>2.1520475176938351E-3</v>
      </c>
      <c r="N7">
        <v>2.172617260985651E-3</v>
      </c>
      <c r="O7">
        <v>2.1932107485664069E-3</v>
      </c>
      <c r="P7">
        <v>2.2138279459450599E-3</v>
      </c>
      <c r="Q7">
        <v>2.2344688186996769E-3</v>
      </c>
      <c r="R7">
        <v>2.2551333324776668E-3</v>
      </c>
      <c r="S7">
        <v>2.2758214529959731E-3</v>
      </c>
      <c r="T7">
        <v>2.296533146041294E-3</v>
      </c>
      <c r="U7">
        <v>2.3172683774702872E-3</v>
      </c>
      <c r="V7">
        <v>2.338027113209783E-3</v>
      </c>
      <c r="W7">
        <v>2.3588093192569918E-3</v>
      </c>
      <c r="X7">
        <v>2.3796149616797111E-3</v>
      </c>
      <c r="Y7">
        <v>2.4004440066165318E-3</v>
      </c>
      <c r="Z7">
        <v>2.4212964202770461E-3</v>
      </c>
      <c r="AA7">
        <v>2.442172168942059E-3</v>
      </c>
      <c r="AB7">
        <v>2.463071218963781E-3</v>
      </c>
      <c r="AC7">
        <v>2.483993536766046E-3</v>
      </c>
      <c r="AD7">
        <v>2.5049390888445089E-3</v>
      </c>
      <c r="AE7">
        <v>2.5259078417668489E-3</v>
      </c>
      <c r="AF7">
        <v>2.546899762172981E-3</v>
      </c>
      <c r="AG7">
        <v>2.5679148167752491E-3</v>
      </c>
      <c r="AH7">
        <v>2.5889529723586262E-3</v>
      </c>
      <c r="AI7">
        <v>2.6100141957809248E-3</v>
      </c>
      <c r="AJ7">
        <v>2.631098453972996E-3</v>
      </c>
      <c r="AK7">
        <v>2.6522057139389292E-3</v>
      </c>
      <c r="AL7">
        <v>2.6733359427562422E-3</v>
      </c>
      <c r="AM7">
        <v>2.6944891075760939E-3</v>
      </c>
      <c r="AN7">
        <v>2.7156651756234779E-3</v>
      </c>
      <c r="AO7">
        <v>2.7368641141974192E-3</v>
      </c>
      <c r="AP7">
        <v>2.7580858906711679E-3</v>
      </c>
      <c r="AQ7">
        <v>2.779330472492408E-3</v>
      </c>
      <c r="AR7">
        <v>2.80059782718344E-3</v>
      </c>
      <c r="AS7">
        <v>2.8218879223413872E-3</v>
      </c>
      <c r="AT7">
        <v>2.843200725638385E-3</v>
      </c>
      <c r="AU7">
        <v>2.8645362048217741E-3</v>
      </c>
      <c r="AV7">
        <v>2.8858943277143049E-3</v>
      </c>
      <c r="AW7">
        <v>2.907275062214314E-3</v>
      </c>
      <c r="AX7">
        <v>2.928678376295939E-3</v>
      </c>
      <c r="AY7">
        <v>2.950104238009284E-3</v>
      </c>
      <c r="AZ7">
        <v>2.9715526154806379E-3</v>
      </c>
      <c r="BA7">
        <v>2.9930234769126539E-3</v>
      </c>
      <c r="BB7">
        <v>3.0145167905845319E-3</v>
      </c>
      <c r="BC7">
        <v>3.0360325248522291E-3</v>
      </c>
      <c r="BD7">
        <v>3.0575706481486258E-3</v>
      </c>
      <c r="BE7">
        <v>3.0791311289837362E-3</v>
      </c>
      <c r="BF7">
        <v>3.1007139359448838E-3</v>
      </c>
      <c r="BG7">
        <v>3.1223190376969E-3</v>
      </c>
      <c r="BH7">
        <v>3.1439464029822928E-3</v>
      </c>
      <c r="BI7">
        <v>3.1655960006214579E-3</v>
      </c>
      <c r="BJ7">
        <v>3.1872677995128502E-3</v>
      </c>
      <c r="BK7">
        <v>3.2089617686331699E-3</v>
      </c>
      <c r="BL7">
        <v>3.2306778770375601E-3</v>
      </c>
      <c r="BM7">
        <v>3.252416093859776E-3</v>
      </c>
      <c r="BN7">
        <v>3.2741763883123798E-3</v>
      </c>
      <c r="BO7">
        <v>3.2959587296869219E-3</v>
      </c>
      <c r="BP7">
        <v>3.317763087354127E-3</v>
      </c>
      <c r="BQ7">
        <v>3.339589430764069E-3</v>
      </c>
      <c r="BR7">
        <v>3.3614377294463671E-3</v>
      </c>
      <c r="BS7">
        <v>3.383307953010348E-3</v>
      </c>
      <c r="BT7">
        <v>3.40520007114525E-3</v>
      </c>
      <c r="BU7">
        <v>3.42711405362039E-3</v>
      </c>
      <c r="BV7">
        <v>3.449049870285349E-3</v>
      </c>
      <c r="BW7">
        <v>3.471007491070148E-3</v>
      </c>
      <c r="BX7">
        <v>3.4929868859854322E-3</v>
      </c>
      <c r="BY7">
        <v>3.514988025122648E-3</v>
      </c>
      <c r="BZ7">
        <v>3.5370108786542212E-3</v>
      </c>
      <c r="CA7">
        <v>3.559055416833737E-3</v>
      </c>
      <c r="CB7">
        <v>3.5811216099961118E-3</v>
      </c>
      <c r="CC7">
        <v>3.6032094285577861E-3</v>
      </c>
      <c r="CD7">
        <v>3.6253188430168779E-3</v>
      </c>
      <c r="CE7">
        <v>3.6474498239533822E-3</v>
      </c>
      <c r="CF7">
        <v>3.669602342029326E-3</v>
      </c>
      <c r="CG7">
        <v>3.6917763679889578E-3</v>
      </c>
      <c r="CH7">
        <v>3.7139718726589281E-3</v>
      </c>
      <c r="CI7">
        <v>3.7361888269484369E-3</v>
      </c>
      <c r="CJ7">
        <v>3.758427201849436E-3</v>
      </c>
      <c r="CK7">
        <v>3.780686968436797E-3</v>
      </c>
      <c r="CL7">
        <v>3.8029680978684558E-3</v>
      </c>
      <c r="CM7">
        <v>3.8252705613856402E-3</v>
      </c>
      <c r="CN7">
        <v>3.8475943303129811E-3</v>
      </c>
      <c r="CO7">
        <v>3.869939376058739E-3</v>
      </c>
      <c r="CP7">
        <v>3.8923056701149279E-3</v>
      </c>
      <c r="CQ7">
        <v>3.914693184057523E-3</v>
      </c>
      <c r="CR7">
        <v>3.9371018895466084E-3</v>
      </c>
      <c r="CS7">
        <v>3.9595317583265609E-3</v>
      </c>
      <c r="CT7">
        <v>3.9819827622262129E-3</v>
      </c>
      <c r="CU7">
        <v>4.0044548731590166E-3</v>
      </c>
      <c r="CV7">
        <v>4.0269480631232261E-3</v>
      </c>
      <c r="CW7">
        <v>4.0494623042020578E-3</v>
      </c>
      <c r="CX7">
        <v>4.0719975685638548E-3</v>
      </c>
      <c r="CY7">
        <v>4.0945559934158233E-3</v>
      </c>
      <c r="CZ7">
        <v>4.117139707830739E-3</v>
      </c>
      <c r="DA7">
        <v>4.1397486719302896E-3</v>
      </c>
      <c r="DB7">
        <v>4.1623828459578854E-3</v>
      </c>
      <c r="DC7">
        <v>4.1850421902790754E-3</v>
      </c>
      <c r="DD7">
        <v>4.2077266653819147E-3</v>
      </c>
      <c r="DE7">
        <v>4.2304362318774189E-3</v>
      </c>
      <c r="DF7">
        <v>4.2531708504998959E-3</v>
      </c>
      <c r="DG7">
        <v>4.2759304821074016E-3</v>
      </c>
      <c r="DH7">
        <v>4.2987150876820967E-3</v>
      </c>
      <c r="DI7">
        <v>4.3215246283306733E-3</v>
      </c>
      <c r="DJ7">
        <v>4.3443590652847098E-3</v>
      </c>
      <c r="DK7">
        <v>4.3672183599011002E-3</v>
      </c>
      <c r="DL7">
        <v>4.3901024736624286E-3</v>
      </c>
      <c r="DM7">
        <v>4.4130113681773563E-3</v>
      </c>
      <c r="DN7">
        <v>4.4359450051810164E-3</v>
      </c>
      <c r="DO7">
        <v>4.4589033465353926E-3</v>
      </c>
      <c r="DP7">
        <v>4.481886354229722E-3</v>
      </c>
      <c r="DQ7">
        <v>4.5048939903808644E-3</v>
      </c>
      <c r="DR7">
        <v>4.5279262172336866E-3</v>
      </c>
      <c r="DS7">
        <v>4.5509829971614544E-3</v>
      </c>
      <c r="DT7">
        <v>4.5740642926662056E-3</v>
      </c>
      <c r="DU7">
        <v>4.5971700663791359E-3</v>
      </c>
      <c r="DV7">
        <v>4.6203002810609704E-3</v>
      </c>
      <c r="DW7">
        <v>4.6434548996023466E-3</v>
      </c>
      <c r="DX7">
        <v>4.6666338850241927E-3</v>
      </c>
      <c r="DY7">
        <v>4.6898372004780904E-3</v>
      </c>
      <c r="DZ7">
        <v>4.7130648092466613E-3</v>
      </c>
      <c r="EA7">
        <v>4.7363166747439499E-3</v>
      </c>
      <c r="EB7">
        <v>4.759592760515758E-3</v>
      </c>
      <c r="EC7">
        <v>4.7828930302400664E-3</v>
      </c>
      <c r="ED7">
        <v>4.8062174477273437E-3</v>
      </c>
      <c r="EE7">
        <v>4.8295659769209808E-3</v>
      </c>
      <c r="EF7">
        <v>4.8529385818976041E-3</v>
      </c>
      <c r="EG7">
        <v>4.8763352268674726E-3</v>
      </c>
      <c r="EH7">
        <v>4.8997558761748284E-3</v>
      </c>
      <c r="EI7">
        <v>4.923200494298262E-3</v>
      </c>
      <c r="EJ7">
        <v>4.9466690458510824E-3</v>
      </c>
      <c r="EK7">
        <v>4.9701614955816762E-3</v>
      </c>
      <c r="EL7">
        <v>4.993677808373862E-3</v>
      </c>
      <c r="EM7">
        <v>5.017217949247252E-3</v>
      </c>
      <c r="EN7">
        <v>5.0407818833576182E-3</v>
      </c>
      <c r="EO7">
        <v>5.0643695759972351E-3</v>
      </c>
      <c r="EP7">
        <v>5.0879809925952592E-3</v>
      </c>
      <c r="EQ7">
        <v>5.1116160987180513E-3</v>
      </c>
      <c r="ER7">
        <v>5.1352748600695594E-3</v>
      </c>
      <c r="ES7">
        <v>5.1589572424916583E-3</v>
      </c>
      <c r="ET7">
        <v>5.1826632119645047E-3</v>
      </c>
      <c r="EU7">
        <v>5.206392734606889E-3</v>
      </c>
      <c r="EV7">
        <v>5.230145776676587E-3</v>
      </c>
      <c r="EW7">
        <v>5.2539223045706997E-3</v>
      </c>
      <c r="EX7">
        <v>5.2777222848260042E-3</v>
      </c>
      <c r="EY7">
        <v>5.3015456841193189E-3</v>
      </c>
      <c r="EZ7">
        <v>5.325392469267819E-3</v>
      </c>
      <c r="FA7">
        <v>5.3492626072294113E-3</v>
      </c>
      <c r="FB7">
        <v>5.3731560651030493E-3</v>
      </c>
      <c r="FC7">
        <v>5.397072810129102E-3</v>
      </c>
      <c r="FD7">
        <v>5.4210128096896801E-3</v>
      </c>
      <c r="FE7">
        <v>5.444976031308983E-3</v>
      </c>
      <c r="FF7">
        <v>5.4689624426536359E-3</v>
      </c>
      <c r="FG7">
        <v>5.4929720115330311E-3</v>
      </c>
      <c r="FH7">
        <v>5.5170047058996736E-3</v>
      </c>
      <c r="FI7">
        <v>5.5410604938494991E-3</v>
      </c>
      <c r="FJ7">
        <v>5.5651393436222333E-3</v>
      </c>
      <c r="FK7">
        <v>5.5892412236017144E-3</v>
      </c>
      <c r="FL7">
        <v>5.6133661023162144E-3</v>
      </c>
      <c r="FM7">
        <v>5.6375139484388069E-3</v>
      </c>
      <c r="FN7">
        <v>5.6616847307876788E-3</v>
      </c>
      <c r="FO7">
        <v>5.6858784183264604E-3</v>
      </c>
      <c r="FP7">
        <v>5.7100949801645604E-3</v>
      </c>
      <c r="FQ7">
        <v>5.7343343855574928E-3</v>
      </c>
      <c r="FR7">
        <v>5.7585966039072249E-3</v>
      </c>
      <c r="FS7">
        <v>5.782881604762472E-3</v>
      </c>
      <c r="FT7">
        <v>5.8071893578190538E-3</v>
      </c>
      <c r="FU7">
        <v>5.831519832920214E-3</v>
      </c>
      <c r="FV7">
        <v>5.8558730000569416E-3</v>
      </c>
      <c r="FW7">
        <v>5.880248829368293E-3</v>
      </c>
      <c r="FX7">
        <v>5.9046472911417217E-3</v>
      </c>
      <c r="FY7">
        <v>5.9290683558134091E-3</v>
      </c>
      <c r="FZ7">
        <v>5.9535119939685844E-3</v>
      </c>
      <c r="GA7">
        <v>5.9779781763418232E-3</v>
      </c>
      <c r="GB7">
        <v>6.0024668738173992E-3</v>
      </c>
      <c r="GC7">
        <v>6.0269780574295998E-3</v>
      </c>
      <c r="GD7">
        <v>6.0515116983630253E-3</v>
      </c>
      <c r="GE7">
        <v>6.0760677679529314E-3</v>
      </c>
      <c r="GF7">
        <v>6.1006462376855244E-3</v>
      </c>
      <c r="GG7">
        <v>6.1252470791983184E-3</v>
      </c>
      <c r="GH7">
        <v>6.1498702642803944E-3</v>
      </c>
      <c r="GI7">
        <v>6.1745157648727634E-3</v>
      </c>
      <c r="GJ7">
        <v>6.1991835530686686E-3</v>
      </c>
      <c r="GK7">
        <v>6.2238736011138874E-3</v>
      </c>
      <c r="GL7">
        <v>6.2485858814070637E-3</v>
      </c>
      <c r="GM7">
        <v>6.2733203664999994E-3</v>
      </c>
      <c r="GN7">
        <v>6.2980770290979914E-3</v>
      </c>
      <c r="GO7">
        <v>6.3228558420601261E-3</v>
      </c>
      <c r="GP7">
        <v>6.3476567783996036E-3</v>
      </c>
      <c r="GQ7">
        <v>6.3724798112840333E-3</v>
      </c>
      <c r="GR7">
        <v>6.3973249140357423E-3</v>
      </c>
      <c r="GS7">
        <v>6.4221920601321156E-3</v>
      </c>
      <c r="GT7">
        <v>6.4470812232058639E-3</v>
      </c>
      <c r="GU7">
        <v>6.4719946156474991E-3</v>
      </c>
      <c r="GV7">
        <v>6.4969344368922682E-3</v>
      </c>
      <c r="GW7">
        <v>6.5219006413311303E-3</v>
      </c>
      <c r="GX7">
        <v>6.546893183454589E-3</v>
      </c>
      <c r="GY7">
        <v>6.5719120178529414E-3</v>
      </c>
      <c r="GZ7">
        <v>6.5969570992166441E-3</v>
      </c>
      <c r="HA7">
        <v>6.6220283823366028E-3</v>
      </c>
      <c r="HB7">
        <v>6.6471258221044629E-3</v>
      </c>
      <c r="HC7">
        <v>6.6722493735129548E-3</v>
      </c>
      <c r="HD7">
        <v>6.6973989916561576E-3</v>
      </c>
      <c r="HE7">
        <v>6.7225746317298328E-3</v>
      </c>
      <c r="HF7">
        <v>6.7477762490317046E-3</v>
      </c>
      <c r="HG7">
        <v>6.7730037989617818E-3</v>
      </c>
      <c r="HH7">
        <v>6.7982572370226596E-3</v>
      </c>
      <c r="HI7">
        <v>6.8235365188197986E-3</v>
      </c>
      <c r="HJ7">
        <v>6.8488416000618566E-3</v>
      </c>
      <c r="HK7">
        <v>6.8741724365609424E-3</v>
      </c>
      <c r="HL7">
        <v>6.8995289842329584E-3</v>
      </c>
      <c r="HM7">
        <v>6.9249111990978673E-3</v>
      </c>
      <c r="HN7">
        <v>6.950319037280008E-3</v>
      </c>
      <c r="HO7">
        <v>6.975752455008366E-3</v>
      </c>
      <c r="HP7">
        <v>7.0012114086168793E-3</v>
      </c>
      <c r="HQ7">
        <v>7.0266958545447452E-3</v>
      </c>
      <c r="HR7">
        <v>7.0522057493366888E-3</v>
      </c>
      <c r="HS7">
        <v>7.0777410496432559E-3</v>
      </c>
      <c r="HT7">
        <v>7.1033017122211096E-3</v>
      </c>
      <c r="HU7">
        <v>7.1288876939333192E-3</v>
      </c>
      <c r="HV7">
        <v>7.1544989517496526E-3</v>
      </c>
      <c r="HW7">
        <v>7.1801354427468321E-3</v>
      </c>
      <c r="HX7">
        <v>7.2057971241088724E-3</v>
      </c>
      <c r="HY7">
        <v>7.2314839531273066E-3</v>
      </c>
      <c r="HZ7">
        <v>7.2571958872015147E-3</v>
      </c>
      <c r="IA7">
        <v>7.2829328838389809E-3</v>
      </c>
      <c r="IB7">
        <v>7.3086949006555902E-3</v>
      </c>
      <c r="IC7">
        <v>7.3344818953758953E-3</v>
      </c>
      <c r="ID7">
        <v>7.3602938258333942E-3</v>
      </c>
      <c r="IE7">
        <v>7.3861306499708474E-3</v>
      </c>
      <c r="IF7">
        <v>7.4119923258404814E-3</v>
      </c>
      <c r="IG7">
        <v>7.4378788116043412E-3</v>
      </c>
      <c r="IH7">
        <v>7.4637900655345323E-3</v>
      </c>
      <c r="II7">
        <v>7.4897260460134764E-3</v>
      </c>
      <c r="IJ7">
        <v>7.5156867115342228E-3</v>
      </c>
      <c r="IK7">
        <v>7.5416720207007008E-3</v>
      </c>
      <c r="IL7">
        <v>7.5676819322279846E-3</v>
      </c>
      <c r="IM7">
        <v>7.593716404942598E-3</v>
      </c>
      <c r="IN7">
        <v>7.6197753977827413E-3</v>
      </c>
      <c r="IO7">
        <v>7.6458588697985814E-3</v>
      </c>
      <c r="IP7">
        <v>7.6719667801525317E-3</v>
      </c>
      <c r="IQ7">
        <v>7.6980990881195029E-3</v>
      </c>
      <c r="IR7">
        <v>7.724255753087164E-3</v>
      </c>
      <c r="IS7">
        <v>7.7504367345562347E-3</v>
      </c>
      <c r="IT7">
        <v>7.7766419921407202E-3</v>
      </c>
      <c r="IU7">
        <v>7.8028714855681936E-3</v>
      </c>
      <c r="IV7">
        <v>7.8291251746800562E-3</v>
      </c>
      <c r="IW7">
        <v>7.8554030194317899E-3</v>
      </c>
      <c r="IX7">
        <v>7.8817049798932393E-3</v>
      </c>
      <c r="IY7">
        <v>7.9080310162488471E-3</v>
      </c>
      <c r="IZ7">
        <v>7.9343810887979264E-3</v>
      </c>
      <c r="JA7">
        <v>7.9607551579549216E-3</v>
      </c>
      <c r="JB7">
        <v>7.9871531842496592E-3</v>
      </c>
      <c r="JC7">
        <v>8.0135751283276248E-3</v>
      </c>
      <c r="JD7">
        <v>8.0400209509501747E-3</v>
      </c>
      <c r="JE7">
        <v>8.0664906129948415E-3</v>
      </c>
      <c r="JF7">
        <v>8.0929840754555577E-3</v>
      </c>
      <c r="JG7">
        <v>8.1195012994429282E-3</v>
      </c>
      <c r="JH7">
        <v>8.1460422461844591E-3</v>
      </c>
      <c r="JI7">
        <v>8.1726068770248388E-3</v>
      </c>
      <c r="JJ7">
        <v>8.1991951534261514E-3</v>
      </c>
      <c r="JK7">
        <v>8.2258070369681888E-3</v>
      </c>
      <c r="JL7">
        <v>8.2524424893486194E-3</v>
      </c>
      <c r="JM7">
        <v>8.2791014723833066E-3</v>
      </c>
      <c r="JN7">
        <v>8.3057839480065246E-3</v>
      </c>
      <c r="JO7">
        <v>8.332489878271199E-3</v>
      </c>
      <c r="JP7">
        <v>8.3592192253491814E-3</v>
      </c>
      <c r="JQ7">
        <v>8.3859719515314689E-3</v>
      </c>
      <c r="JR7">
        <v>8.4127480192284533E-3</v>
      </c>
      <c r="JS7">
        <v>8.4395473909701802E-3</v>
      </c>
      <c r="JT7">
        <v>8.4663700294065752E-3</v>
      </c>
      <c r="JU7">
        <v>8.4932158973077022E-3</v>
      </c>
      <c r="JV7">
        <v>8.5200849575639941E-3</v>
      </c>
      <c r="JW7">
        <v>8.5469771731864815E-3</v>
      </c>
      <c r="JX7">
        <v>8.5738925073070727E-3</v>
      </c>
      <c r="JY7">
        <v>8.600830923178749E-3</v>
      </c>
      <c r="JZ7">
        <v>8.6277923841758235E-3</v>
      </c>
      <c r="KA7">
        <v>8.6547768537941997E-3</v>
      </c>
      <c r="KB7">
        <v>8.6817842956515567E-3</v>
      </c>
      <c r="KC7">
        <v>8.7088146734876429E-3</v>
      </c>
      <c r="KD7">
        <v>8.7358679511644766E-3</v>
      </c>
      <c r="KE7">
        <v>8.762944092666574E-3</v>
      </c>
      <c r="KF7">
        <v>8.7900430621012295E-3</v>
      </c>
      <c r="KG7">
        <v>8.8171648236987053E-3</v>
      </c>
      <c r="KH7">
        <v>8.8443093418124723E-3</v>
      </c>
      <c r="KI7">
        <v>8.8714765809194615E-3</v>
      </c>
      <c r="KJ7">
        <v>8.8986665056202726E-3</v>
      </c>
      <c r="KK7">
        <v>8.9258790806394216E-3</v>
      </c>
      <c r="KL7">
        <v>8.9531142708255736E-3</v>
      </c>
      <c r="KM7">
        <v>8.9803720411517386E-3</v>
      </c>
      <c r="KN7">
        <v>9.0076523567155578E-3</v>
      </c>
      <c r="KO7">
        <v>9.0349551827394771E-3</v>
      </c>
      <c r="KP7">
        <v>9.062280484571009E-3</v>
      </c>
      <c r="KQ7">
        <v>9.0896306111271155E-3</v>
      </c>
      <c r="KR7">
        <v>9.1170079010136316E-3</v>
      </c>
      <c r="KS7">
        <v>9.1444123042721173E-3</v>
      </c>
      <c r="KT7">
        <v>9.1718437710333889E-3</v>
      </c>
      <c r="KU7">
        <v>9.1993022515177818E-3</v>
      </c>
      <c r="KV7">
        <v>9.2267876960354656E-3</v>
      </c>
      <c r="KW7">
        <v>9.254300054986642E-3</v>
      </c>
      <c r="KX7">
        <v>9.2818392788618208E-3</v>
      </c>
      <c r="KY7">
        <v>9.3094053182420956E-3</v>
      </c>
      <c r="KZ7">
        <v>9.3369981237993865E-3</v>
      </c>
      <c r="LA7">
        <v>9.3646176462966833E-3</v>
      </c>
      <c r="LB7">
        <v>9.3922638365883104E-3</v>
      </c>
      <c r="LC7">
        <v>9.4199366456201826E-3</v>
      </c>
      <c r="LD7">
        <v>9.4476360244300488E-3</v>
      </c>
      <c r="LE7">
        <v>9.4753619241477512E-3</v>
      </c>
      <c r="LF7">
        <v>9.5031142959954816E-3</v>
      </c>
      <c r="LG7">
        <v>9.5308930912880088E-3</v>
      </c>
      <c r="LH7">
        <v>9.558698261432937E-3</v>
      </c>
      <c r="LI7">
        <v>9.5865297579309696E-3</v>
      </c>
      <c r="LJ7">
        <v>9.6143875323761313E-3</v>
      </c>
      <c r="LK7">
        <v>9.6422715364560176E-3</v>
      </c>
      <c r="LL7">
        <v>9.6701817219520779E-3</v>
      </c>
      <c r="LM7">
        <v>9.6981180407397938E-3</v>
      </c>
      <c r="LN7">
        <v>9.7260804447889815E-3</v>
      </c>
      <c r="LO7">
        <v>9.7540688861639871E-3</v>
      </c>
      <c r="LP7">
        <v>9.7820833170239666E-3</v>
      </c>
      <c r="LQ7">
        <v>9.8101236896231177E-3</v>
      </c>
      <c r="LR7">
        <v>9.8381899563108818E-3</v>
      </c>
      <c r="LS7">
        <v>9.8662820695322364E-3</v>
      </c>
      <c r="LT7">
        <v>9.8943999818279036E-3</v>
      </c>
      <c r="LU7">
        <v>9.9225436458345913E-3</v>
      </c>
      <c r="LV7">
        <v>9.9507130142852292E-3</v>
      </c>
      <c r="LW7">
        <v>9.9789080400092146E-3</v>
      </c>
      <c r="LX7">
        <v>1.0007128675932619E-2</v>
      </c>
      <c r="LY7">
        <v>1.003537487507845E-2</v>
      </c>
      <c r="LZ7">
        <v>1.00636465905669E-2</v>
      </c>
      <c r="MA7">
        <v>1.0091943775615489E-2</v>
      </c>
      <c r="MB7">
        <v>1.012026638353942E-2</v>
      </c>
      <c r="MC7">
        <v>1.014861436775172E-2</v>
      </c>
      <c r="MD7">
        <v>1.017698768176351E-2</v>
      </c>
      <c r="ME7">
        <v>1.02053862791842E-2</v>
      </c>
      <c r="MF7">
        <v>1.023381011372175E-2</v>
      </c>
      <c r="MG7">
        <v>1.026225913918289E-2</v>
      </c>
      <c r="MH7">
        <v>1.0290733309473339E-2</v>
      </c>
      <c r="MI7">
        <v>1.031923257859803E-2</v>
      </c>
      <c r="MJ7">
        <v>1.03477569006613E-2</v>
      </c>
      <c r="MK7">
        <v>1.037630622986721E-2</v>
      </c>
      <c r="ML7">
        <v>1.0404880520519679E-2</v>
      </c>
      <c r="MM7">
        <v>1.04334797270227E-2</v>
      </c>
      <c r="MN7">
        <v>1.046210380388066E-2</v>
      </c>
      <c r="MO7">
        <v>1.049075270569844E-2</v>
      </c>
      <c r="MP7">
        <v>1.051942638718173E-2</v>
      </c>
      <c r="MQ7">
        <v>1.054812480313717E-2</v>
      </c>
      <c r="MR7">
        <v>1.057684790847262E-2</v>
      </c>
      <c r="MS7">
        <v>1.0605595658197379E-2</v>
      </c>
      <c r="MT7">
        <v>1.063436800742234E-2</v>
      </c>
      <c r="MU7">
        <v>1.0663164911360309E-2</v>
      </c>
      <c r="MV7">
        <v>1.069198632532611E-2</v>
      </c>
      <c r="MW7">
        <v>1.072083220473688E-2</v>
      </c>
      <c r="MX7">
        <v>1.074970250511223E-2</v>
      </c>
      <c r="MY7">
        <v>1.07785971820745E-2</v>
      </c>
      <c r="MZ7">
        <v>1.080751619134891E-2</v>
      </c>
      <c r="NA7">
        <v>1.0836459488763861E-2</v>
      </c>
      <c r="NB7">
        <v>1.086542703025105E-2</v>
      </c>
      <c r="NC7">
        <v>1.0894418771845771E-2</v>
      </c>
      <c r="ND7">
        <v>1.092343466968702E-2</v>
      </c>
      <c r="NE7">
        <v>1.0952474680017799E-2</v>
      </c>
      <c r="NF7">
        <v>1.098153875918528E-2</v>
      </c>
      <c r="NG7">
        <v>1.101062686364097E-2</v>
      </c>
      <c r="NH7">
        <v>1.103973894994102E-2</v>
      </c>
      <c r="NI7">
        <v>1.106887497474634E-2</v>
      </c>
      <c r="NJ7">
        <v>1.109803489482282E-2</v>
      </c>
      <c r="NK7">
        <v>1.11272186670416E-2</v>
      </c>
      <c r="NL7">
        <v>1.115642624837913E-2</v>
      </c>
      <c r="NM7">
        <v>1.1185657595917539E-2</v>
      </c>
      <c r="NN7">
        <v>1.121491266684474E-2</v>
      </c>
      <c r="NO7">
        <v>1.1244191418454629E-2</v>
      </c>
      <c r="NP7">
        <v>1.1273493808147321E-2</v>
      </c>
      <c r="NQ7">
        <v>1.1302819793429311E-2</v>
      </c>
      <c r="NR7">
        <v>1.1332169331913699E-2</v>
      </c>
      <c r="NS7">
        <v>1.136154238132042E-2</v>
      </c>
      <c r="NT7">
        <v>1.139093889947634E-2</v>
      </c>
      <c r="NU7">
        <v>1.1420358844315571E-2</v>
      </c>
      <c r="NV7">
        <v>1.1449802173879571E-2</v>
      </c>
      <c r="NW7">
        <v>1.147926884631738E-2</v>
      </c>
      <c r="NX7">
        <v>1.1508758819885841E-2</v>
      </c>
      <c r="NY7">
        <v>1.153827205294972E-2</v>
      </c>
      <c r="NZ7">
        <v>1.1567808503982001E-2</v>
      </c>
      <c r="OA7">
        <v>1.159736813156396E-2</v>
      </c>
      <c r="OB7">
        <v>1.162695089438545E-2</v>
      </c>
      <c r="OC7">
        <v>1.1656556751245051E-2</v>
      </c>
      <c r="OD7">
        <v>1.1686185661050249E-2</v>
      </c>
      <c r="OE7">
        <v>1.1715837582817671E-2</v>
      </c>
      <c r="OF7">
        <v>1.1745512475673219E-2</v>
      </c>
      <c r="OG7">
        <v>1.1775210298852321E-2</v>
      </c>
      <c r="OH7">
        <v>1.1804931011700029E-2</v>
      </c>
      <c r="OI7">
        <v>1.1834674573671281E-2</v>
      </c>
      <c r="OJ7">
        <v>1.18644409443311E-2</v>
      </c>
      <c r="OK7">
        <v>1.189423008335466E-2</v>
      </c>
      <c r="OL7">
        <v>1.192404195052766E-2</v>
      </c>
      <c r="OM7">
        <v>1.1953878948986739E-2</v>
      </c>
      <c r="ON7">
        <v>1.198374347331008E-2</v>
      </c>
      <c r="OO7">
        <v>1.2013635470591311E-2</v>
      </c>
      <c r="OP7">
        <v>1.2043554888008109E-2</v>
      </c>
      <c r="OQ7">
        <v>1.207350167282242E-2</v>
      </c>
      <c r="OR7">
        <v>1.2103475772380679E-2</v>
      </c>
      <c r="OS7">
        <v>1.213347713411402E-2</v>
      </c>
      <c r="OT7">
        <v>1.2163505705538509E-2</v>
      </c>
      <c r="OU7">
        <v>1.2193561434255391E-2</v>
      </c>
      <c r="OV7">
        <v>1.2223644267951261E-2</v>
      </c>
      <c r="OW7">
        <v>1.2253754154398369E-2</v>
      </c>
      <c r="OX7">
        <v>1.2283891041454741E-2</v>
      </c>
      <c r="OY7">
        <v>1.2314054877064469E-2</v>
      </c>
      <c r="OZ7">
        <v>1.234424560925791E-2</v>
      </c>
      <c r="PA7">
        <v>1.237446318615191E-2</v>
      </c>
      <c r="PB7">
        <v>1.2404707555950009E-2</v>
      </c>
      <c r="PC7">
        <v>1.243497866694266E-2</v>
      </c>
      <c r="PD7">
        <v>1.2465276467507461E-2</v>
      </c>
      <c r="PE7">
        <v>1.2495600906109339E-2</v>
      </c>
      <c r="PF7">
        <v>1.2525951931300841E-2</v>
      </c>
      <c r="PG7">
        <v>1.255632949172222E-2</v>
      </c>
      <c r="PH7">
        <v>1.2586733536101759E-2</v>
      </c>
      <c r="PI7">
        <v>1.2617164013255929E-2</v>
      </c>
      <c r="PJ7">
        <v>1.264762087208967E-2</v>
      </c>
      <c r="PK7">
        <v>1.2678104061596441E-2</v>
      </c>
      <c r="PL7">
        <v>1.2708613530858649E-2</v>
      </c>
      <c r="PM7">
        <v>1.273914922904764E-2</v>
      </c>
      <c r="PN7">
        <v>1.27697111054241E-2</v>
      </c>
      <c r="PO7">
        <v>1.280029910933814E-2</v>
      </c>
      <c r="PP7">
        <v>1.283091319022951E-2</v>
      </c>
      <c r="PQ7">
        <v>1.286155329762787E-2</v>
      </c>
      <c r="PR7">
        <v>1.2892219381152941E-2</v>
      </c>
      <c r="PS7">
        <v>1.292291139051472E-2</v>
      </c>
      <c r="PT7">
        <v>1.2953629275513689E-2</v>
      </c>
      <c r="PU7">
        <v>1.2984372986041029E-2</v>
      </c>
      <c r="PV7">
        <v>1.301514247207879E-2</v>
      </c>
      <c r="PW7">
        <v>1.304593768370013E-2</v>
      </c>
      <c r="PX7">
        <v>1.3076758571069481E-2</v>
      </c>
      <c r="PY7">
        <v>1.310760508444277E-2</v>
      </c>
      <c r="PZ7">
        <v>1.313847717416762E-2</v>
      </c>
      <c r="QA7">
        <v>1.316937479068352E-2</v>
      </c>
      <c r="QB7">
        <v>1.3200297884522059E-2</v>
      </c>
      <c r="QC7">
        <v>1.3231246406307091E-2</v>
      </c>
      <c r="QD7">
        <v>1.3262220306754981E-2</v>
      </c>
      <c r="QE7">
        <v>1.329321953667471E-2</v>
      </c>
      <c r="QF7">
        <v>1.3324244046968159E-2</v>
      </c>
      <c r="QG7">
        <v>1.3355293788630269E-2</v>
      </c>
      <c r="QH7">
        <v>1.338636871274921E-2</v>
      </c>
      <c r="QI7">
        <v>1.3417468770506589E-2</v>
      </c>
      <c r="QJ7">
        <v>1.34485939131777E-2</v>
      </c>
      <c r="QK7">
        <v>1.3479744092131591E-2</v>
      </c>
      <c r="QL7">
        <v>1.3510919258831361E-2</v>
      </c>
      <c r="QM7">
        <v>1.3542119364834329E-2</v>
      </c>
      <c r="QN7">
        <v>1.357334436179216E-2</v>
      </c>
      <c r="QO7">
        <v>1.360459420145114E-2</v>
      </c>
      <c r="QP7">
        <v>1.3635868835652281E-2</v>
      </c>
      <c r="QQ7">
        <v>1.3667168216331561E-2</v>
      </c>
      <c r="QR7">
        <v>1.3698492295520131E-2</v>
      </c>
      <c r="QS7">
        <v>1.37298410253444E-2</v>
      </c>
      <c r="QT7">
        <v>1.376121435802634E-2</v>
      </c>
      <c r="QU7">
        <v>1.379261224588357E-2</v>
      </c>
      <c r="QV7">
        <v>1.3824034641329599E-2</v>
      </c>
      <c r="QW7">
        <v>1.3855481496873989E-2</v>
      </c>
      <c r="QX7">
        <v>1.3886952765122539E-2</v>
      </c>
      <c r="QY7">
        <v>1.391844839877745E-2</v>
      </c>
      <c r="QZ7">
        <v>1.3949968350637521E-2</v>
      </c>
      <c r="RA7">
        <v>1.398151257359832E-2</v>
      </c>
      <c r="RB7">
        <v>1.4013081020652379E-2</v>
      </c>
      <c r="RC7">
        <v>1.404467364488937E-2</v>
      </c>
      <c r="RD7">
        <v>1.4076290399496221E-2</v>
      </c>
      <c r="RE7">
        <v>1.4107931237757399E-2</v>
      </c>
      <c r="RF7">
        <v>1.4139596113054979E-2</v>
      </c>
      <c r="RG7">
        <v>1.417128497886889E-2</v>
      </c>
      <c r="RH7">
        <v>1.4202997788777099E-2</v>
      </c>
      <c r="RI7">
        <v>1.423473449645571E-2</v>
      </c>
      <c r="RJ7">
        <v>1.426649505567916E-2</v>
      </c>
      <c r="RK7">
        <v>1.4298279420320491E-2</v>
      </c>
      <c r="RL7">
        <v>1.4330087544351359E-2</v>
      </c>
      <c r="RM7">
        <v>1.4361919381842329E-2</v>
      </c>
      <c r="RN7">
        <v>1.439377488696301E-2</v>
      </c>
      <c r="RO7">
        <v>1.442565401398216E-2</v>
      </c>
      <c r="RP7">
        <v>1.445755671726801E-2</v>
      </c>
      <c r="RQ7">
        <v>1.448948295128822E-2</v>
      </c>
      <c r="RR7">
        <v>1.4521432670610261E-2</v>
      </c>
      <c r="RS7">
        <v>1.4553405829901431E-2</v>
      </c>
      <c r="RT7">
        <v>1.4585402383929059E-2</v>
      </c>
      <c r="RU7">
        <v>1.461742228756073E-2</v>
      </c>
      <c r="RV7">
        <v>1.464946549576434E-2</v>
      </c>
      <c r="RW7">
        <v>1.4681531963608401E-2</v>
      </c>
      <c r="RX7">
        <v>1.471362164626207E-2</v>
      </c>
      <c r="RY7">
        <v>1.4745734498995361E-2</v>
      </c>
      <c r="RZ7">
        <v>1.477787047717938E-2</v>
      </c>
      <c r="SA7">
        <v>1.481002953628636E-2</v>
      </c>
      <c r="SB7">
        <v>1.4842211631889909E-2</v>
      </c>
      <c r="SC7">
        <v>1.4874416719665129E-2</v>
      </c>
      <c r="SD7">
        <v>1.4906644755388819E-2</v>
      </c>
      <c r="SE7">
        <v>1.4938895694939589E-2</v>
      </c>
      <c r="SF7">
        <v>1.4971169494298031E-2</v>
      </c>
      <c r="SG7">
        <v>1.500346610954691E-2</v>
      </c>
      <c r="SH7">
        <v>1.5035785496871261E-2</v>
      </c>
      <c r="SI7">
        <v>1.5068130048725131E-2</v>
      </c>
      <c r="SJ7">
        <v>1.510050215031802E-2</v>
      </c>
      <c r="SK7">
        <v>1.5132901747105951E-2</v>
      </c>
      <c r="SL7">
        <v>1.51653287846263E-2</v>
      </c>
      <c r="SM7">
        <v>1.5197783208497949E-2</v>
      </c>
      <c r="SN7">
        <v>1.523026496442165E-2</v>
      </c>
      <c r="SO7">
        <v>1.5262773998180001E-2</v>
      </c>
      <c r="SP7">
        <v>1.529531025563784E-2</v>
      </c>
      <c r="SQ7">
        <v>1.5327873682742349E-2</v>
      </c>
      <c r="SR7">
        <v>1.5360464225523269E-2</v>
      </c>
      <c r="SS7">
        <v>1.539308183009311E-2</v>
      </c>
      <c r="ST7">
        <v>1.542572644264734E-2</v>
      </c>
      <c r="SU7">
        <v>1.545839800946453E-2</v>
      </c>
      <c r="SV7">
        <v>1.549109647690667E-2</v>
      </c>
      <c r="SW7">
        <v>1.5523821791419239E-2</v>
      </c>
      <c r="SX7">
        <v>1.5556573899531479E-2</v>
      </c>
      <c r="SY7">
        <v>1.558935274785654E-2</v>
      </c>
      <c r="SZ7">
        <v>1.56221582830917E-2</v>
      </c>
      <c r="TA7">
        <v>1.5654990452018569E-2</v>
      </c>
      <c r="TB7">
        <v>1.5687849201503221E-2</v>
      </c>
      <c r="TC7">
        <v>1.5720734478496461E-2</v>
      </c>
      <c r="TD7">
        <v>1.575364623003395E-2</v>
      </c>
      <c r="TE7">
        <v>1.578658440323643E-2</v>
      </c>
      <c r="TF7">
        <v>1.5819548945309889E-2</v>
      </c>
      <c r="TG7">
        <v>1.585253980354577E-2</v>
      </c>
      <c r="TH7">
        <v>1.5885556925321169E-2</v>
      </c>
      <c r="TI7">
        <v>1.5918600258098929E-2</v>
      </c>
      <c r="TJ7">
        <v>1.5951669749428E-2</v>
      </c>
      <c r="TK7">
        <v>1.598476534694343E-2</v>
      </c>
      <c r="TL7">
        <v>1.601788699836668E-2</v>
      </c>
      <c r="TM7">
        <v>1.605103465150574E-2</v>
      </c>
      <c r="TN7">
        <v>1.6084208254255349E-2</v>
      </c>
      <c r="TO7">
        <v>1.611740775459717E-2</v>
      </c>
      <c r="TP7">
        <v>1.6150633100599929E-2</v>
      </c>
      <c r="TQ7">
        <v>1.6183884240419669E-2</v>
      </c>
      <c r="TR7">
        <v>1.6217161122299859E-2</v>
      </c>
      <c r="TS7">
        <v>1.6250463694571619E-2</v>
      </c>
      <c r="TT7">
        <v>1.628379190565386E-2</v>
      </c>
      <c r="TU7">
        <v>1.631714570405348E-2</v>
      </c>
      <c r="TV7">
        <v>1.63505250383656E-2</v>
      </c>
      <c r="TW7">
        <v>1.638392985727358E-2</v>
      </c>
      <c r="TX7">
        <v>1.64173601095494E-2</v>
      </c>
      <c r="TY7">
        <v>1.645081574405368E-2</v>
      </c>
      <c r="TZ7">
        <v>1.6484296709735849E-2</v>
      </c>
      <c r="UA7">
        <v>1.6517802955634459E-2</v>
      </c>
      <c r="UB7">
        <v>1.6551334430877241E-2</v>
      </c>
      <c r="UC7">
        <v>1.6584891084681318E-2</v>
      </c>
      <c r="UD7">
        <v>1.66184728663533E-2</v>
      </c>
      <c r="UE7">
        <v>1.6652079725289589E-2</v>
      </c>
      <c r="UF7">
        <v>1.6685711610976449E-2</v>
      </c>
      <c r="UG7">
        <v>1.6719368472990201E-2</v>
      </c>
      <c r="UH7">
        <v>1.6753050260997372E-2</v>
      </c>
      <c r="UI7">
        <v>1.6786756924754929E-2</v>
      </c>
      <c r="UJ7">
        <v>1.6820488414110369E-2</v>
      </c>
      <c r="UK7">
        <v>1.685424467900189E-2</v>
      </c>
      <c r="UL7">
        <v>1.6888025669458649E-2</v>
      </c>
      <c r="UM7">
        <v>1.692183133560082E-2</v>
      </c>
      <c r="UN7">
        <v>1.6955661627639781E-2</v>
      </c>
      <c r="UO7">
        <v>1.6989516495878289E-2</v>
      </c>
      <c r="UP7">
        <v>1.702339589071071E-2</v>
      </c>
      <c r="UQ7">
        <v>1.705729976262305E-2</v>
      </c>
      <c r="UR7">
        <v>1.7091228062193209E-2</v>
      </c>
      <c r="US7">
        <v>1.7125180740091131E-2</v>
      </c>
      <c r="UT7">
        <v>1.7159157747078931E-2</v>
      </c>
      <c r="UU7">
        <v>1.7193159034011082E-2</v>
      </c>
      <c r="UV7">
        <v>1.722718455183455E-2</v>
      </c>
      <c r="UW7">
        <v>1.7261234251588979E-2</v>
      </c>
      <c r="UX7">
        <v>1.7295308084406831E-2</v>
      </c>
      <c r="UY7">
        <v>1.732940600151359E-2</v>
      </c>
      <c r="UZ7">
        <v>1.7363527954227811E-2</v>
      </c>
      <c r="VA7">
        <v>1.7397673893961369E-2</v>
      </c>
      <c r="VB7">
        <v>1.74318437722196E-2</v>
      </c>
      <c r="VC7">
        <v>1.7466037540601411E-2</v>
      </c>
      <c r="VD7">
        <v>1.7500255150799511E-2</v>
      </c>
      <c r="VE7">
        <v>1.7534496554600459E-2</v>
      </c>
      <c r="VF7">
        <v>1.7568761703884921E-2</v>
      </c>
      <c r="VG7">
        <v>1.760305055062775E-2</v>
      </c>
      <c r="VH7">
        <v>1.7637363046898169E-2</v>
      </c>
      <c r="VI7">
        <v>1.7671699144859911E-2</v>
      </c>
      <c r="VJ7">
        <v>1.7706058796771389E-2</v>
      </c>
      <c r="VK7">
        <v>1.7740441954985808E-2</v>
      </c>
      <c r="VL7">
        <v>1.7774848571951329E-2</v>
      </c>
      <c r="VM7">
        <v>1.780927860021124E-2</v>
      </c>
      <c r="VN7">
        <v>1.7843731992404108E-2</v>
      </c>
      <c r="VO7">
        <v>1.7878208701263859E-2</v>
      </c>
      <c r="VP7">
        <v>1.7912708679619981E-2</v>
      </c>
      <c r="VQ7">
        <v>1.7947231880397659E-2</v>
      </c>
      <c r="VR7">
        <v>1.7981778256617949E-2</v>
      </c>
      <c r="VS7">
        <v>1.8016347761397829E-2</v>
      </c>
      <c r="VT7">
        <v>1.8050940347950489E-2</v>
      </c>
      <c r="VU7">
        <v>1.8085555969585311E-2</v>
      </c>
      <c r="VV7">
        <v>1.8120194579708131E-2</v>
      </c>
      <c r="VW7">
        <v>1.8154856131821349E-2</v>
      </c>
      <c r="VX7">
        <v>1.818954057952404E-2</v>
      </c>
      <c r="VY7">
        <v>1.822424787651214E-2</v>
      </c>
      <c r="VZ7">
        <v>1.825897797657856E-2</v>
      </c>
      <c r="WA7">
        <v>1.8293730833613311E-2</v>
      </c>
      <c r="WB7">
        <v>1.8328506401603661E-2</v>
      </c>
      <c r="WC7">
        <v>1.8363304634634311E-2</v>
      </c>
      <c r="WD7">
        <v>1.839812548688748E-2</v>
      </c>
      <c r="WE7">
        <v>1.8432971287515702E-2</v>
      </c>
      <c r="WF7">
        <v>1.8467844359463088E-2</v>
      </c>
      <c r="WG7">
        <v>1.8502744647732439E-2</v>
      </c>
      <c r="WH7">
        <v>1.8537672097406699E-2</v>
      </c>
      <c r="WI7">
        <v>1.8572626653649209E-2</v>
      </c>
      <c r="WJ7">
        <v>1.860760826170382E-2</v>
      </c>
      <c r="WK7">
        <v>1.8642616866895119E-2</v>
      </c>
      <c r="WL7">
        <v>1.8677652414628629E-2</v>
      </c>
      <c r="WM7">
        <v>1.8712714850390898E-2</v>
      </c>
      <c r="WN7">
        <v>1.8747804119749759E-2</v>
      </c>
      <c r="WO7">
        <v>1.8782920168354499E-2</v>
      </c>
      <c r="WP7">
        <v>1.8818062941935991E-2</v>
      </c>
      <c r="WQ7">
        <v>1.8853232386306928E-2</v>
      </c>
      <c r="WR7">
        <v>1.8888428447361959E-2</v>
      </c>
      <c r="WS7">
        <v>1.8923651071077869E-2</v>
      </c>
      <c r="WT7">
        <v>1.8958900203513779E-2</v>
      </c>
      <c r="WU7">
        <v>1.899417579081128E-2</v>
      </c>
      <c r="WV7">
        <v>1.9029477779194649E-2</v>
      </c>
      <c r="WW7">
        <v>1.9064806114971002E-2</v>
      </c>
      <c r="WX7">
        <v>1.9100160744530428E-2</v>
      </c>
      <c r="WY7">
        <v>1.913554161434626E-2</v>
      </c>
      <c r="WZ7">
        <v>1.9170948670975099E-2</v>
      </c>
      <c r="XA7">
        <v>1.9206381861057151E-2</v>
      </c>
      <c r="XB7">
        <v>1.9241841131316249E-2</v>
      </c>
      <c r="XC7">
        <v>1.927732642856014E-2</v>
      </c>
      <c r="XD7">
        <v>1.9312837699680521E-2</v>
      </c>
      <c r="XE7">
        <v>1.9348374891653392E-2</v>
      </c>
      <c r="XF7">
        <v>1.938393795153898E-2</v>
      </c>
      <c r="XG7">
        <v>1.941952682648215E-2</v>
      </c>
      <c r="XH7">
        <v>1.9455141463712401E-2</v>
      </c>
      <c r="XI7">
        <v>1.9490781810544099E-2</v>
      </c>
      <c r="XJ7">
        <v>1.9526447814376621E-2</v>
      </c>
      <c r="XK7">
        <v>1.9562139422694549E-2</v>
      </c>
      <c r="XL7">
        <v>1.9597856583067778E-2</v>
      </c>
      <c r="XM7">
        <v>1.963359924315174E-2</v>
      </c>
      <c r="XN7">
        <v>1.966936735068751E-2</v>
      </c>
      <c r="XO7">
        <v>1.9705160853502011E-2</v>
      </c>
      <c r="XP7">
        <v>1.9740979699508141E-2</v>
      </c>
      <c r="XQ7">
        <v>1.977682383670492E-2</v>
      </c>
      <c r="XR7">
        <v>1.9812693213177739E-2</v>
      </c>
      <c r="XS7">
        <v>1.984858777709838E-2</v>
      </c>
      <c r="XT7">
        <v>1.9884507476725301E-2</v>
      </c>
      <c r="XU7">
        <v>1.9920452260403721E-2</v>
      </c>
      <c r="XV7">
        <v>1.9956422076565759E-2</v>
      </c>
      <c r="XW7">
        <v>1.999241687373067E-2</v>
      </c>
      <c r="XX7">
        <v>2.002843660050492E-2</v>
      </c>
      <c r="XY7">
        <v>2.006448120558238E-2</v>
      </c>
      <c r="XZ7">
        <v>2.0100550637744501E-2</v>
      </c>
      <c r="YA7">
        <v>2.013664484586038E-2</v>
      </c>
      <c r="YB7">
        <v>2.0172763778887021E-2</v>
      </c>
      <c r="YC7">
        <v>2.0208907385869411E-2</v>
      </c>
      <c r="YD7">
        <v>2.0245075615940709E-2</v>
      </c>
      <c r="YE7">
        <v>2.0281268418322371E-2</v>
      </c>
      <c r="YF7">
        <v>2.0317485742324299E-2</v>
      </c>
      <c r="YG7">
        <v>2.0353727537345032E-2</v>
      </c>
      <c r="YH7">
        <v>2.038999375287184E-2</v>
      </c>
      <c r="YI7">
        <v>2.042628433848092E-2</v>
      </c>
      <c r="YJ7">
        <v>2.0462599243837511E-2</v>
      </c>
      <c r="YK7">
        <v>2.0498938418696031E-2</v>
      </c>
      <c r="YL7">
        <v>2.053530181290026E-2</v>
      </c>
      <c r="YM7">
        <v>2.0571689376383449E-2</v>
      </c>
      <c r="YN7">
        <v>2.0608101059168531E-2</v>
      </c>
      <c r="YO7">
        <v>2.0644536811368169E-2</v>
      </c>
      <c r="YP7">
        <v>2.0680996583184948E-2</v>
      </c>
      <c r="YQ7">
        <v>2.0717480324911549E-2</v>
      </c>
      <c r="YR7">
        <v>2.075398798693082E-2</v>
      </c>
      <c r="YS7">
        <v>2.0790519519716E-2</v>
      </c>
      <c r="YT7">
        <v>2.08270748738308E-2</v>
      </c>
      <c r="YU7">
        <v>2.0863653999929559E-2</v>
      </c>
      <c r="YV7">
        <v>2.0900256848757369E-2</v>
      </c>
      <c r="YW7">
        <v>2.093688337115026E-2</v>
      </c>
      <c r="YX7">
        <v>2.0973533518035301E-2</v>
      </c>
      <c r="YY7">
        <v>2.1010207240430769E-2</v>
      </c>
      <c r="YZ7">
        <v>2.1046904489446239E-2</v>
      </c>
      <c r="ZA7">
        <v>2.108362521628273E-2</v>
      </c>
      <c r="ZB7">
        <v>2.1120369372232911E-2</v>
      </c>
      <c r="ZC7">
        <v>2.1157136908681162E-2</v>
      </c>
      <c r="ZD7">
        <v>2.1193927777103709E-2</v>
      </c>
      <c r="ZE7">
        <v>2.1230741929068819E-2</v>
      </c>
      <c r="ZF7">
        <v>2.1267579316236889E-2</v>
      </c>
      <c r="ZG7">
        <v>2.1304439890360571E-2</v>
      </c>
      <c r="ZH7">
        <v>2.1341323603284959E-2</v>
      </c>
      <c r="ZI7">
        <v>2.137823040694764E-2</v>
      </c>
      <c r="ZJ7">
        <v>2.14151602533789E-2</v>
      </c>
      <c r="ZK7">
        <v>2.1452113094701821E-2</v>
      </c>
      <c r="ZL7">
        <v>2.1489088883132432E-2</v>
      </c>
      <c r="ZM7">
        <v>2.1526087570979791E-2</v>
      </c>
      <c r="ZN7">
        <v>2.156310911064617E-2</v>
      </c>
      <c r="ZO7">
        <v>2.160015345462719E-2</v>
      </c>
      <c r="ZP7">
        <v>2.1637220555511882E-2</v>
      </c>
      <c r="ZQ7">
        <v>2.167431036598285E-2</v>
      </c>
      <c r="ZR7">
        <v>2.1711422838816451E-2</v>
      </c>
      <c r="ZS7">
        <v>2.1748557926882829E-2</v>
      </c>
      <c r="ZT7">
        <v>2.1785715583146119E-2</v>
      </c>
      <c r="ZU7">
        <v>2.182289576066453E-2</v>
      </c>
      <c r="ZV7">
        <v>2.1860098412590481E-2</v>
      </c>
      <c r="ZW7">
        <v>2.1897323492170731E-2</v>
      </c>
      <c r="ZX7">
        <v>2.1934570952746511E-2</v>
      </c>
      <c r="ZY7">
        <v>2.1971840747753602E-2</v>
      </c>
      <c r="ZZ7">
        <v>2.200913283072253E-2</v>
      </c>
      <c r="AAA7">
        <v>2.2046449425029931E-2</v>
      </c>
      <c r="AAB7">
        <v>2.208379274867283E-2</v>
      </c>
      <c r="AAC7">
        <v>2.2121162747243371E-2</v>
      </c>
      <c r="AAD7">
        <v>2.2158559366413609E-2</v>
      </c>
      <c r="AAE7">
        <v>2.2195982551935702E-2</v>
      </c>
      <c r="AAF7">
        <v>2.2233432249642061E-2</v>
      </c>
      <c r="AAG7">
        <v>2.2270908405445562E-2</v>
      </c>
      <c r="AAH7">
        <v>2.230841096533966E-2</v>
      </c>
      <c r="AAI7">
        <v>2.2345939875398561E-2</v>
      </c>
      <c r="AAJ7">
        <v>2.2383495081777401E-2</v>
      </c>
      <c r="AAK7">
        <v>2.242107653071241E-2</v>
      </c>
      <c r="AAL7">
        <v>2.245868416852104E-2</v>
      </c>
      <c r="AAM7">
        <v>2.249631794160218E-2</v>
      </c>
      <c r="AAN7">
        <v>2.253397779643623E-2</v>
      </c>
      <c r="AAO7">
        <v>2.2571663679585369E-2</v>
      </c>
      <c r="AAP7">
        <v>2.2609375537693641E-2</v>
      </c>
      <c r="AAQ7">
        <v>2.2647113317487089E-2</v>
      </c>
      <c r="AAR7">
        <v>2.2684876965774019E-2</v>
      </c>
      <c r="AAS7">
        <v>2.2722666429445041E-2</v>
      </c>
      <c r="AAT7">
        <v>2.2760481655473289E-2</v>
      </c>
      <c r="AAU7">
        <v>2.279832259091458E-2</v>
      </c>
      <c r="AAV7">
        <v>2.2836189182907508E-2</v>
      </c>
      <c r="AAW7">
        <v>2.287408137867367E-2</v>
      </c>
      <c r="AAX7">
        <v>2.291199912551781E-2</v>
      </c>
      <c r="AAY7">
        <v>2.2949942370827911E-2</v>
      </c>
      <c r="AAZ7">
        <v>2.29879110620754E-2</v>
      </c>
      <c r="ABA7">
        <v>2.3025905146815288E-2</v>
      </c>
      <c r="ABB7">
        <v>2.3063924572686339E-2</v>
      </c>
      <c r="ABC7">
        <v>2.3101969287411161E-2</v>
      </c>
      <c r="ABD7">
        <v>2.314003923879647E-2</v>
      </c>
      <c r="ABE7">
        <v>2.3178134374733081E-2</v>
      </c>
      <c r="ABF7">
        <v>2.32162546431962E-2</v>
      </c>
      <c r="ABG7">
        <v>2.3254399992245468E-2</v>
      </c>
      <c r="ABH7">
        <v>2.329257037002521E-2</v>
      </c>
      <c r="ABI7">
        <v>2.333076572476447E-2</v>
      </c>
      <c r="ABJ7">
        <v>2.336898600477727E-2</v>
      </c>
      <c r="ABK7">
        <v>2.3407231158462619E-2</v>
      </c>
      <c r="ABL7">
        <v>2.3445501134304821E-2</v>
      </c>
      <c r="ABM7">
        <v>2.3483795880873511E-2</v>
      </c>
      <c r="ABN7">
        <v>2.3522115346823781E-2</v>
      </c>
      <c r="ABO7">
        <v>2.3560459480896408E-2</v>
      </c>
      <c r="ABP7">
        <v>2.3598828231917949E-2</v>
      </c>
      <c r="ABQ7">
        <v>2.36372215488009E-2</v>
      </c>
      <c r="ABR7">
        <v>2.3675639380543779E-2</v>
      </c>
      <c r="ABS7">
        <v>2.3714081676231371E-2</v>
      </c>
      <c r="ABT7">
        <v>2.3752548385034791E-2</v>
      </c>
      <c r="ABU7">
        <v>2.379103945621161E-2</v>
      </c>
      <c r="ABV7">
        <v>2.3829554839106069E-2</v>
      </c>
      <c r="ABW7">
        <v>2.3868094483149201E-2</v>
      </c>
      <c r="ABX7">
        <v>2.390665833785886E-2</v>
      </c>
      <c r="ABY7">
        <v>2.3945246352840011E-2</v>
      </c>
      <c r="ABZ7">
        <v>2.3983858477784791E-2</v>
      </c>
      <c r="ACA7">
        <v>2.4022494662472631E-2</v>
      </c>
      <c r="ACB7">
        <v>2.4061154856770441E-2</v>
      </c>
      <c r="ACC7">
        <v>2.409983901063268E-2</v>
      </c>
      <c r="ACD7">
        <v>2.4138547074101568E-2</v>
      </c>
      <c r="ACE7">
        <v>2.4177278997307171E-2</v>
      </c>
      <c r="ACF7">
        <v>2.421603473046751E-2</v>
      </c>
      <c r="ACG7">
        <v>2.4254814223888799E-2</v>
      </c>
      <c r="ACH7">
        <v>2.429361742796543E-2</v>
      </c>
      <c r="ACI7">
        <v>2.4332444293180221E-2</v>
      </c>
      <c r="ACJ7">
        <v>2.437129477010451E-2</v>
      </c>
      <c r="ACK7">
        <v>2.441016880939828E-2</v>
      </c>
      <c r="ACL7">
        <v>2.4449066361810271E-2</v>
      </c>
      <c r="ACM7">
        <v>2.4487987378178162E-2</v>
      </c>
      <c r="ACN7">
        <v>2.4526931809428641E-2</v>
      </c>
      <c r="ACO7">
        <v>2.4565899606577579E-2</v>
      </c>
      <c r="ACP7">
        <v>2.460489072073015E-2</v>
      </c>
      <c r="ACQ7">
        <v>2.4643905103080909E-2</v>
      </c>
      <c r="ACR7">
        <v>2.4682942704914008E-2</v>
      </c>
      <c r="ACS7">
        <v>2.4722003477603231E-2</v>
      </c>
      <c r="ACT7">
        <v>2.4761087372612199E-2</v>
      </c>
      <c r="ACU7">
        <v>2.480019434149441E-2</v>
      </c>
      <c r="ACV7">
        <v>2.4839324335893469E-2</v>
      </c>
      <c r="ACW7">
        <v>2.4878477307543129E-2</v>
      </c>
      <c r="ACX7">
        <v>2.4917653208267412E-2</v>
      </c>
      <c r="ACY7">
        <v>2.495685198998079E-2</v>
      </c>
      <c r="ACZ7">
        <v>2.49960736046883E-2</v>
      </c>
      <c r="ADA7">
        <v>2.5035318004485611E-2</v>
      </c>
      <c r="ADB7">
        <v>2.5074585141559171E-2</v>
      </c>
      <c r="ADC7">
        <v>2.5113874968186369E-2</v>
      </c>
      <c r="ADD7">
        <v>2.5153187436735589E-2</v>
      </c>
      <c r="ADE7">
        <v>2.5192522499666411E-2</v>
      </c>
      <c r="ADF7">
        <v>2.523188010952964E-2</v>
      </c>
      <c r="ADG7">
        <v>2.5271260218967469E-2</v>
      </c>
      <c r="ADH7">
        <v>2.531066278071362E-2</v>
      </c>
      <c r="ADI7">
        <v>2.5350087747593401E-2</v>
      </c>
      <c r="ADJ7">
        <v>2.5389535072523929E-2</v>
      </c>
      <c r="ADK7">
        <v>2.542900470851411E-2</v>
      </c>
      <c r="ADL7">
        <v>2.5468496608664858E-2</v>
      </c>
      <c r="ADM7">
        <v>2.5508010726169171E-2</v>
      </c>
      <c r="ADN7">
        <v>2.554754701431225E-2</v>
      </c>
      <c r="ADO7">
        <v>2.5587105426471621E-2</v>
      </c>
      <c r="ADP7">
        <v>2.5626685916117241E-2</v>
      </c>
      <c r="ADQ7">
        <v>2.566628843681161E-2</v>
      </c>
      <c r="ADR7">
        <v>2.5705912942209929E-2</v>
      </c>
      <c r="ADS7">
        <v>2.5745559386060119E-2</v>
      </c>
      <c r="ADT7">
        <v>2.578522772220302E-2</v>
      </c>
      <c r="ADU7">
        <v>2.5824917904572468E-2</v>
      </c>
      <c r="ADV7">
        <v>2.5864629887195401E-2</v>
      </c>
      <c r="ADW7">
        <v>2.5904365753865202E-2</v>
      </c>
      <c r="ADX7">
        <v>2.5944127583657078E-2</v>
      </c>
      <c r="ADY7">
        <v>2.598391532365088E-2</v>
      </c>
      <c r="ADZ7">
        <v>2.6023728921006729E-2</v>
      </c>
      <c r="AEA7">
        <v>2.6063568322965299E-2</v>
      </c>
      <c r="AEB7">
        <v>2.61034334768479E-2</v>
      </c>
      <c r="AEC7">
        <v>2.6143324330056641E-2</v>
      </c>
      <c r="AED7">
        <v>2.6183240830074579E-2</v>
      </c>
      <c r="AEE7">
        <v>2.6223182924465901E-2</v>
      </c>
      <c r="AEF7">
        <v>2.6263150560876001E-2</v>
      </c>
      <c r="AEG7">
        <v>2.6303143687031679E-2</v>
      </c>
      <c r="AEH7">
        <v>2.6343162250741309E-2</v>
      </c>
      <c r="AEI7">
        <v>2.6383206199894871E-2</v>
      </c>
      <c r="AEJ7">
        <v>2.642327548246429E-2</v>
      </c>
      <c r="AEK7">
        <v>2.6463370046503391E-2</v>
      </c>
      <c r="AEL7">
        <v>2.650348984014814E-2</v>
      </c>
      <c r="AEM7">
        <v>2.654363481161676E-2</v>
      </c>
      <c r="AEN7">
        <v>2.6583804909209939E-2</v>
      </c>
      <c r="AEO7">
        <v>2.6624000081310849E-2</v>
      </c>
      <c r="AEP7">
        <v>2.666422027638541E-2</v>
      </c>
      <c r="AEQ7">
        <v>2.6704465442982321E-2</v>
      </c>
      <c r="AER7">
        <v>2.6744735529733311E-2</v>
      </c>
      <c r="AES7">
        <v>2.6785030485353249E-2</v>
      </c>
      <c r="AET7">
        <v>2.682535025864017E-2</v>
      </c>
      <c r="AEU7">
        <v>2.686569479847559E-2</v>
      </c>
      <c r="AEV7">
        <v>2.6906064053824549E-2</v>
      </c>
      <c r="AEW7">
        <v>2.6946457973735748E-2</v>
      </c>
      <c r="AEX7">
        <v>2.6986876507341669E-2</v>
      </c>
      <c r="AEY7">
        <v>2.7027319603858829E-2</v>
      </c>
      <c r="AEZ7">
        <v>2.7067787212587749E-2</v>
      </c>
      <c r="AFA7">
        <v>2.710827928291324E-2</v>
      </c>
      <c r="AFB7">
        <v>2.7148795764304411E-2</v>
      </c>
      <c r="AFC7">
        <v>2.7189336606314899E-2</v>
      </c>
      <c r="AFD7">
        <v>2.7229901758582978E-2</v>
      </c>
      <c r="AFE7">
        <v>2.7270491170831659E-2</v>
      </c>
      <c r="AFF7">
        <v>2.7311104792868881E-2</v>
      </c>
      <c r="AFG7">
        <v>2.735174257458756E-2</v>
      </c>
      <c r="AFH7">
        <v>2.739240446596582E-2</v>
      </c>
      <c r="AFI7">
        <v>2.7433090417067079E-2</v>
      </c>
      <c r="AFJ7">
        <v>2.747380037804013E-2</v>
      </c>
      <c r="AFK7">
        <v>2.7514534299119379E-2</v>
      </c>
      <c r="AFL7">
        <v>2.7555292130624881E-2</v>
      </c>
      <c r="AFM7">
        <v>2.7596073822962509E-2</v>
      </c>
      <c r="AFN7">
        <v>2.7636879326624082E-2</v>
      </c>
      <c r="AFO7">
        <v>2.7677708592187478E-2</v>
      </c>
      <c r="AFP7">
        <v>2.7718561570316821E-2</v>
      </c>
      <c r="AFQ7">
        <v>2.7759438211762529E-2</v>
      </c>
      <c r="AFR7">
        <v>2.7800338467361432E-2</v>
      </c>
      <c r="AFS7">
        <v>2.784126228803703E-2</v>
      </c>
      <c r="AFT7">
        <v>2.788220962479946E-2</v>
      </c>
      <c r="AFU7">
        <v>2.7923180428745711E-2</v>
      </c>
      <c r="AFV7">
        <v>2.7964174651059739E-2</v>
      </c>
      <c r="AFW7">
        <v>2.800519224301256E-2</v>
      </c>
      <c r="AFX7">
        <v>2.80462331559624E-2</v>
      </c>
      <c r="AFY7">
        <v>2.8087297341354851E-2</v>
      </c>
      <c r="AFZ7">
        <v>2.81283847507229E-2</v>
      </c>
      <c r="AGA7">
        <v>2.816949533568712E-2</v>
      </c>
      <c r="AGB7">
        <v>2.82106290479558E-2</v>
      </c>
      <c r="AGC7">
        <v>2.8251785839325031E-2</v>
      </c>
      <c r="AGD7">
        <v>2.8292965661678861E-2</v>
      </c>
      <c r="AGE7">
        <v>2.8334168466989339E-2</v>
      </c>
      <c r="AGF7">
        <v>2.837539420731677E-2</v>
      </c>
      <c r="AGG7">
        <v>2.8416642834809672E-2</v>
      </c>
      <c r="AGH7">
        <v>2.845791430170503E-2</v>
      </c>
      <c r="AGI7">
        <v>2.8499208560328351E-2</v>
      </c>
      <c r="AGJ7">
        <v>2.8540525563093791E-2</v>
      </c>
      <c r="AGK7">
        <v>2.858186526250427E-2</v>
      </c>
      <c r="AGL7">
        <v>2.8623227611151589E-2</v>
      </c>
      <c r="AGM7">
        <v>2.8664612561716579E-2</v>
      </c>
      <c r="AGN7">
        <v>2.870602006696912E-2</v>
      </c>
      <c r="AGO7">
        <v>2.8747450079768401E-2</v>
      </c>
      <c r="AGP7">
        <v>2.8788902553062889E-2</v>
      </c>
      <c r="AGQ7">
        <v>2.883037743989058E-2</v>
      </c>
      <c r="AGR7">
        <v>2.8871874693378999E-2</v>
      </c>
      <c r="AGS7">
        <v>2.8913394266745319E-2</v>
      </c>
      <c r="AGT7">
        <v>2.8954936113296609E-2</v>
      </c>
      <c r="AGU7">
        <v>2.8996500186429811E-2</v>
      </c>
      <c r="AGV7">
        <v>2.903808643963187E-2</v>
      </c>
      <c r="AGW7">
        <v>2.907969482647985E-2</v>
      </c>
      <c r="AGX7">
        <v>2.912132530064113E-2</v>
      </c>
      <c r="AGY7">
        <v>2.9162977815873389E-2</v>
      </c>
      <c r="AGZ7">
        <v>2.9204652326024799E-2</v>
      </c>
      <c r="AHA7">
        <v>2.9246348785034109E-2</v>
      </c>
      <c r="AHB7">
        <v>2.9288067146930729E-2</v>
      </c>
      <c r="AHC7">
        <v>2.9329807365834879E-2</v>
      </c>
      <c r="AHD7">
        <v>2.9371569395957701E-2</v>
      </c>
      <c r="AHE7">
        <v>2.9413353191601311E-2</v>
      </c>
      <c r="AHF7">
        <v>2.9455158707158979E-2</v>
      </c>
      <c r="AHG7">
        <v>2.9496985897115149E-2</v>
      </c>
      <c r="AHH7">
        <v>2.953883471604566E-2</v>
      </c>
      <c r="AHI7">
        <v>2.9580705118617719E-2</v>
      </c>
      <c r="AHJ7">
        <v>2.9622597059590139E-2</v>
      </c>
      <c r="AHK7">
        <v>2.9664510493813339E-2</v>
      </c>
      <c r="AHL7">
        <v>2.970644537622948E-2</v>
      </c>
      <c r="AHM7">
        <v>2.974840166187261E-2</v>
      </c>
      <c r="AHN7">
        <v>2.9790379305868728E-2</v>
      </c>
      <c r="AHO7">
        <v>2.9832378263435891E-2</v>
      </c>
      <c r="AHP7">
        <v>2.9874398489884279E-2</v>
      </c>
      <c r="AHQ7">
        <v>2.9916439940616411E-2</v>
      </c>
      <c r="AHR7">
        <v>2.995850257112713E-2</v>
      </c>
      <c r="AHS7">
        <v>3.0000588299036329E-2</v>
      </c>
      <c r="AHT7">
        <v>3.0042699037768079E-2</v>
      </c>
      <c r="AHU7">
        <v>3.0084834736653739E-2</v>
      </c>
      <c r="AHV7">
        <v>3.012699534510593E-2</v>
      </c>
      <c r="AHW7">
        <v>3.0169180812618681E-2</v>
      </c>
      <c r="AHX7">
        <v>3.0211391088767539E-2</v>
      </c>
      <c r="AHY7">
        <v>3.0253626123209771E-2</v>
      </c>
      <c r="AHZ7">
        <v>3.0295885865684449E-2</v>
      </c>
      <c r="AIA7">
        <v>3.0338170266012609E-2</v>
      </c>
      <c r="AIB7">
        <v>3.0380479274097389E-2</v>
      </c>
      <c r="AIC7">
        <v>3.042281283992412E-2</v>
      </c>
      <c r="AID7">
        <v>3.0465170913560539E-2</v>
      </c>
      <c r="AIE7">
        <v>3.0507553445156859E-2</v>
      </c>
      <c r="AIF7">
        <v>3.0549960384945889E-2</v>
      </c>
      <c r="AIG7">
        <v>3.059239168324325E-2</v>
      </c>
      <c r="AIH7">
        <v>3.063484729044744E-2</v>
      </c>
      <c r="AII7">
        <v>3.0677327157039979E-2</v>
      </c>
      <c r="AIJ7">
        <v>3.071983123358555E-2</v>
      </c>
      <c r="AIK7">
        <v>3.0762359470732109E-2</v>
      </c>
      <c r="AIL7">
        <v>3.080491181921105E-2</v>
      </c>
      <c r="AIM7">
        <v>3.0847488229837301E-2</v>
      </c>
      <c r="AIN7">
        <v>3.0890088653509461E-2</v>
      </c>
      <c r="AIO7">
        <v>3.093271304120997E-2</v>
      </c>
      <c r="AIP7">
        <v>3.0975361344005171E-2</v>
      </c>
      <c r="AIQ7">
        <v>3.1018033513045461E-2</v>
      </c>
      <c r="AIR7">
        <v>3.1060729499565461E-2</v>
      </c>
      <c r="AIS7">
        <v>3.110344925488406E-2</v>
      </c>
      <c r="AIT7">
        <v>3.114619273040465E-2</v>
      </c>
      <c r="AIU7">
        <v>3.1188959877615101E-2</v>
      </c>
      <c r="AIV7">
        <v>3.12317506480881E-2</v>
      </c>
      <c r="AIW7">
        <v>3.1274564993481031E-2</v>
      </c>
      <c r="AIX7">
        <v>3.1317402865536283E-2</v>
      </c>
      <c r="AIY7">
        <v>3.1360264216081291E-2</v>
      </c>
      <c r="AIZ7">
        <v>3.1403148997028667E-2</v>
      </c>
      <c r="AJA7">
        <v>3.1446057160376378E-2</v>
      </c>
      <c r="AJB7">
        <v>3.1488988658207789E-2</v>
      </c>
      <c r="AJC7">
        <v>3.15319434426918E-2</v>
      </c>
      <c r="AJD7">
        <v>3.1574921466083011E-2</v>
      </c>
      <c r="AJE7">
        <v>3.1617922680721833E-2</v>
      </c>
      <c r="AJF7">
        <v>3.1660947039034527E-2</v>
      </c>
      <c r="AJG7">
        <v>3.1703994493533533E-2</v>
      </c>
      <c r="AJH7">
        <v>3.1747064996817252E-2</v>
      </c>
      <c r="AJI7">
        <v>3.1790158501570513E-2</v>
      </c>
      <c r="AJJ7">
        <v>3.1833274960564463E-2</v>
      </c>
      <c r="AJK7">
        <v>3.1876414326656777E-2</v>
      </c>
      <c r="AJL7">
        <v>3.1919576552791748E-2</v>
      </c>
      <c r="AJM7">
        <v>3.1962761592000448E-2</v>
      </c>
      <c r="AJN7">
        <v>3.2005969397400753E-2</v>
      </c>
      <c r="AJO7">
        <v>3.2049199922197527E-2</v>
      </c>
      <c r="AJP7">
        <v>3.2092453119682757E-2</v>
      </c>
      <c r="AJQ7">
        <v>3.2135728943235638E-2</v>
      </c>
      <c r="AJR7">
        <v>3.2179027346322622E-2</v>
      </c>
      <c r="AJS7">
        <v>3.222234828249769E-2</v>
      </c>
      <c r="AJT7">
        <v>3.226569170540225E-2</v>
      </c>
      <c r="AJU7">
        <v>3.2309057568765523E-2</v>
      </c>
      <c r="AJV7">
        <v>3.2352445826404307E-2</v>
      </c>
      <c r="AJW7">
        <v>3.239585643222348E-2</v>
      </c>
      <c r="AJX7">
        <v>3.2439289340215817E-2</v>
      </c>
      <c r="AJY7">
        <v>3.2482744504462202E-2</v>
      </c>
      <c r="AJZ7">
        <v>3.2526221879131741E-2</v>
      </c>
      <c r="AKA7">
        <v>3.2569721418481877E-2</v>
      </c>
      <c r="AKB7">
        <v>3.2613243076858513E-2</v>
      </c>
      <c r="AKC7">
        <v>3.2656786808696082E-2</v>
      </c>
      <c r="AKD7">
        <v>3.270035256851761E-2</v>
      </c>
      <c r="AKE7">
        <v>3.2743940310934999E-2</v>
      </c>
      <c r="AKF7">
        <v>3.2787549990648958E-2</v>
      </c>
      <c r="AKG7">
        <v>3.2831181562449199E-2</v>
      </c>
      <c r="AKH7">
        <v>3.2874834981214483E-2</v>
      </c>
      <c r="AKI7">
        <v>3.2918510201912818E-2</v>
      </c>
      <c r="AKJ7">
        <v>3.2962207179601487E-2</v>
      </c>
      <c r="AKK7">
        <v>3.3005925869427147E-2</v>
      </c>
      <c r="AKL7">
        <v>3.3049666226626029E-2</v>
      </c>
      <c r="AKM7">
        <v>3.3093428206523917E-2</v>
      </c>
      <c r="AKN7">
        <v>3.3137211764536358E-2</v>
      </c>
      <c r="AKO7">
        <v>3.3181016856168741E-2</v>
      </c>
      <c r="AKP7">
        <v>3.3224843437016302E-2</v>
      </c>
      <c r="AKQ7">
        <v>3.3268691462764392E-2</v>
      </c>
      <c r="AKR7">
        <v>3.3312560889188422E-2</v>
      </c>
      <c r="AKS7">
        <v>3.3356451672154092E-2</v>
      </c>
      <c r="AKT7">
        <v>3.3400363767617472E-2</v>
      </c>
      <c r="AKU7">
        <v>3.3444297131624931E-2</v>
      </c>
      <c r="AKV7">
        <v>3.3488251720313528E-2</v>
      </c>
      <c r="AKW7">
        <v>3.3532227489910908E-2</v>
      </c>
      <c r="AKX7">
        <v>3.3576224396735403E-2</v>
      </c>
      <c r="AKY7">
        <v>3.3620242397196277E-2</v>
      </c>
      <c r="AKZ7">
        <v>3.3664281447793681E-2</v>
      </c>
      <c r="ALA7">
        <v>3.3708341505118797E-2</v>
      </c>
      <c r="ALB7">
        <v>3.3752422525853983E-2</v>
      </c>
      <c r="ALC7">
        <v>3.3796524466772761E-2</v>
      </c>
      <c r="ALD7">
        <v>3.3840647284740073E-2</v>
      </c>
      <c r="ALE7">
        <v>3.388479093671224E-2</v>
      </c>
      <c r="ALF7">
        <v>3.3928955379737093E-2</v>
      </c>
      <c r="ALG7">
        <v>3.397314057095413E-2</v>
      </c>
      <c r="ALH7">
        <v>3.4017346467594557E-2</v>
      </c>
      <c r="ALI7">
        <v>3.4061573026981373E-2</v>
      </c>
      <c r="ALJ7">
        <v>3.4105820206529497E-2</v>
      </c>
      <c r="ALK7">
        <v>3.4150087963745829E-2</v>
      </c>
      <c r="ALL7">
        <v>3.4194376256229432E-2</v>
      </c>
      <c r="ALM7">
        <v>3.4238685041671497E-2</v>
      </c>
      <c r="ALN7">
        <v>3.4283014277855531E-2</v>
      </c>
      <c r="ALO7">
        <v>3.4327365695269077E-2</v>
      </c>
      <c r="ALP7">
        <v>3.4371741020611211E-2</v>
      </c>
      <c r="ALQ7">
        <v>3.4416140206113811E-2</v>
      </c>
      <c r="ALR7">
        <v>3.4460563204091438E-2</v>
      </c>
      <c r="ALS7">
        <v>3.4505009966941447E-2</v>
      </c>
      <c r="ALT7">
        <v>3.4549480447144107E-2</v>
      </c>
      <c r="ALU7">
        <v>3.4593974597262711E-2</v>
      </c>
      <c r="ALV7">
        <v>3.4638492369943777E-2</v>
      </c>
      <c r="ALW7">
        <v>3.4683033717917033E-2</v>
      </c>
      <c r="ALX7">
        <v>3.4727598593995657E-2</v>
      </c>
      <c r="ALY7">
        <v>3.4772186951076409E-2</v>
      </c>
      <c r="ALZ7">
        <v>3.4816798742139637E-2</v>
      </c>
      <c r="AMA7">
        <v>3.4861433920249547E-2</v>
      </c>
      <c r="AMB7">
        <v>3.4906092438554193E-2</v>
      </c>
      <c r="AMC7">
        <v>3.4950774250285713E-2</v>
      </c>
      <c r="AMD7">
        <v>3.4995479308760367E-2</v>
      </c>
      <c r="AME7">
        <v>3.5040207567378683E-2</v>
      </c>
      <c r="AMF7">
        <v>3.5084958979625568E-2</v>
      </c>
      <c r="AMG7">
        <v>3.5129733499070503E-2</v>
      </c>
      <c r="AMH7">
        <v>3.5174531079367549E-2</v>
      </c>
      <c r="AMI7">
        <v>3.5219351674255543E-2</v>
      </c>
      <c r="AMJ7">
        <v>3.5264195237558187E-2</v>
      </c>
      <c r="AMK7">
        <v>3.5309061723184161E-2</v>
      </c>
      <c r="AML7">
        <v>3.5353951085127247E-2</v>
      </c>
      <c r="AMM7">
        <v>3.539886327746649E-2</v>
      </c>
      <c r="AMN7">
        <v>3.5443798254366221E-2</v>
      </c>
      <c r="AMO7">
        <v>3.548875597007628E-2</v>
      </c>
      <c r="AMP7">
        <v>3.5533736378932042E-2</v>
      </c>
      <c r="AMQ7">
        <v>3.5578739435354598E-2</v>
      </c>
      <c r="AMR7">
        <v>3.5623765093850818E-2</v>
      </c>
      <c r="AMS7">
        <v>3.5668813309013489E-2</v>
      </c>
      <c r="AMT7">
        <v>3.5713884035521469E-2</v>
      </c>
      <c r="AMU7">
        <v>3.5758977228139692E-2</v>
      </c>
      <c r="AMV7">
        <v>3.5804092841719419E-2</v>
      </c>
      <c r="AMW7">
        <v>3.5849230831198238E-2</v>
      </c>
      <c r="AMX7">
        <v>3.5894391151600251E-2</v>
      </c>
      <c r="AMY7">
        <v>3.5939573758036109E-2</v>
      </c>
      <c r="AMZ7">
        <v>3.5984778605703198E-2</v>
      </c>
      <c r="ANA7">
        <v>3.603000564988576E-2</v>
      </c>
      <c r="ANB7">
        <v>3.6075254845954891E-2</v>
      </c>
      <c r="ANC7">
        <v>3.6120526149368767E-2</v>
      </c>
      <c r="AND7">
        <v>3.6165819515672708E-2</v>
      </c>
      <c r="ANE7">
        <v>3.6211134900499257E-2</v>
      </c>
      <c r="ANF7">
        <v>3.6256472259568372E-2</v>
      </c>
      <c r="ANG7">
        <v>3.6301831548687477E-2</v>
      </c>
      <c r="ANH7">
        <v>3.6347212723751528E-2</v>
      </c>
      <c r="ANI7">
        <v>3.6392615740743213E-2</v>
      </c>
      <c r="ANJ7">
        <v>3.6438040555732992E-2</v>
      </c>
      <c r="ANK7">
        <v>3.6483487124879248E-2</v>
      </c>
      <c r="ANL7">
        <v>3.6528955404428368E-2</v>
      </c>
      <c r="ANM7">
        <v>3.657444535071485E-2</v>
      </c>
      <c r="ANN7">
        <v>3.6619956920161373E-2</v>
      </c>
      <c r="ANO7">
        <v>3.6665490069278987E-2</v>
      </c>
      <c r="ANP7">
        <v>3.6711044754667181E-2</v>
      </c>
      <c r="ANQ7">
        <v>3.6756620933013913E-2</v>
      </c>
      <c r="ANR7">
        <v>3.680221856109582E-2</v>
      </c>
      <c r="ANS7">
        <v>3.6847837595778282E-2</v>
      </c>
      <c r="ANT7">
        <v>3.6893477994015503E-2</v>
      </c>
      <c r="ANU7">
        <v>3.6939139712850642E-2</v>
      </c>
      <c r="ANV7">
        <v>3.6984822709415867E-2</v>
      </c>
      <c r="ANW7">
        <v>3.7030526940932569E-2</v>
      </c>
      <c r="ANX7">
        <v>3.7076252364711307E-2</v>
      </c>
      <c r="ANY7">
        <v>3.7121998938152018E-2</v>
      </c>
      <c r="ANZ7">
        <v>3.7167766618744082E-2</v>
      </c>
      <c r="AOA7">
        <v>3.7213555364066467E-2</v>
      </c>
      <c r="AOB7">
        <v>3.7259365131787757E-2</v>
      </c>
      <c r="AOC7">
        <v>3.7305195879666263E-2</v>
      </c>
      <c r="AOD7">
        <v>3.7351047565550181E-2</v>
      </c>
      <c r="AOE7">
        <v>3.7396920147377617E-2</v>
      </c>
      <c r="AOF7">
        <v>3.7442813583176728E-2</v>
      </c>
      <c r="AOG7">
        <v>3.7488727831065848E-2</v>
      </c>
      <c r="AOH7">
        <v>3.753466284925347E-2</v>
      </c>
      <c r="AOI7">
        <v>3.758061859603852E-2</v>
      </c>
      <c r="AOJ7">
        <v>3.7626595029810271E-2</v>
      </c>
      <c r="AOK7">
        <v>3.7672592109048553E-2</v>
      </c>
      <c r="AOL7">
        <v>3.7718609792323797E-2</v>
      </c>
      <c r="AOM7">
        <v>3.7764648038297183E-2</v>
      </c>
      <c r="AON7">
        <v>3.781070680572067E-2</v>
      </c>
      <c r="AOO7">
        <v>3.7856786053437168E-2</v>
      </c>
      <c r="AOP7">
        <v>3.7902885740380497E-2</v>
      </c>
      <c r="AOQ7">
        <v>3.7949005825575671E-2</v>
      </c>
      <c r="AOR7">
        <v>3.7995146268138831E-2</v>
      </c>
      <c r="AOS7">
        <v>3.804130702727742E-2</v>
      </c>
      <c r="AOT7">
        <v>3.8087488062290217E-2</v>
      </c>
      <c r="AOU7">
        <v>3.81336893325675E-2</v>
      </c>
      <c r="AOV7">
        <v>3.8179910797591081E-2</v>
      </c>
      <c r="AOW7">
        <v>3.8226152416934431E-2</v>
      </c>
      <c r="AOX7">
        <v>3.8272414150262772E-2</v>
      </c>
      <c r="AOY7">
        <v>3.8318695957333088E-2</v>
      </c>
      <c r="AOZ7">
        <v>3.836499779799437E-2</v>
      </c>
      <c r="APA7">
        <v>3.8411319632187579E-2</v>
      </c>
      <c r="APB7">
        <v>3.8457661419945707E-2</v>
      </c>
      <c r="APC7">
        <v>3.8504023121394067E-2</v>
      </c>
      <c r="APD7">
        <v>3.8550404696750119E-2</v>
      </c>
      <c r="APE7">
        <v>3.8596806106323767E-2</v>
      </c>
      <c r="APF7">
        <v>3.8643227310517309E-2</v>
      </c>
      <c r="APG7">
        <v>3.8689668269825631E-2</v>
      </c>
      <c r="APH7">
        <v>3.8736128944836218E-2</v>
      </c>
      <c r="API7">
        <v>3.8782609296229287E-2</v>
      </c>
      <c r="APJ7">
        <v>3.8829109284777848E-2</v>
      </c>
      <c r="APK7">
        <v>3.8875630436722167E-2</v>
      </c>
      <c r="APL7">
        <v>3.8922174274828913E-2</v>
      </c>
      <c r="APM7">
        <v>3.8968740754793722E-2</v>
      </c>
      <c r="APN7">
        <v>3.9015329832396833E-2</v>
      </c>
      <c r="APO7">
        <v>3.9061941463503183E-2</v>
      </c>
      <c r="APP7">
        <v>3.9108575604062501E-2</v>
      </c>
      <c r="APQ7">
        <v>3.9155232210109407E-2</v>
      </c>
      <c r="APR7">
        <v>3.9201911237763662E-2</v>
      </c>
      <c r="APS7">
        <v>3.9248612643230069E-2</v>
      </c>
      <c r="APT7">
        <v>3.9295336382798758E-2</v>
      </c>
      <c r="APU7">
        <v>3.9342082412845272E-2</v>
      </c>
      <c r="APV7">
        <v>3.9388850689830578E-2</v>
      </c>
      <c r="APW7">
        <v>3.943564117030135E-2</v>
      </c>
      <c r="APX7">
        <v>3.9482453810889877E-2</v>
      </c>
      <c r="APY7">
        <v>3.9529288568314377E-2</v>
      </c>
      <c r="APZ7">
        <v>3.9576145399378967E-2</v>
      </c>
      <c r="AQA7">
        <v>3.962302426097386E-2</v>
      </c>
      <c r="AQB7">
        <v>3.966992511007536E-2</v>
      </c>
      <c r="AQC7">
        <v>3.9716847903746147E-2</v>
      </c>
      <c r="AQD7">
        <v>3.9763792599135282E-2</v>
      </c>
      <c r="AQE7">
        <v>3.9810759153478231E-2</v>
      </c>
      <c r="AQF7">
        <v>3.9857747524097167E-2</v>
      </c>
      <c r="AQG7">
        <v>3.9904757668400972E-2</v>
      </c>
      <c r="AQH7">
        <v>3.9951789543885313E-2</v>
      </c>
      <c r="AQI7">
        <v>3.9998843108132807E-2</v>
      </c>
      <c r="AQJ7">
        <v>4.0045918318813163E-2</v>
      </c>
      <c r="AQK7">
        <v>4.0093015133683158E-2</v>
      </c>
      <c r="AQL7">
        <v>4.0140133510586887E-2</v>
      </c>
      <c r="AQM7">
        <v>4.0187273407455773E-2</v>
      </c>
      <c r="AQN7">
        <v>4.0234434782308773E-2</v>
      </c>
      <c r="AQO7">
        <v>4.0281617593252272E-2</v>
      </c>
      <c r="AQP7">
        <v>4.0328821798480539E-2</v>
      </c>
      <c r="AQQ7">
        <v>4.037604735627548E-2</v>
      </c>
      <c r="AQR7">
        <v>4.0423294225006907E-2</v>
      </c>
      <c r="AQS7">
        <v>4.0470562363132692E-2</v>
      </c>
      <c r="AQT7">
        <v>4.0517851729198723E-2</v>
      </c>
      <c r="AQU7">
        <v>4.0565162281839151E-2</v>
      </c>
      <c r="AQV7">
        <v>4.0612493979776412E-2</v>
      </c>
      <c r="AQW7">
        <v>4.0659846781821288E-2</v>
      </c>
      <c r="AQX7">
        <v>4.070722064687321E-2</v>
      </c>
      <c r="AQY7">
        <v>4.075461553392002E-2</v>
      </c>
      <c r="AQZ7">
        <v>4.0802031402038447E-2</v>
      </c>
      <c r="ARA7">
        <v>4.0849468210393897E-2</v>
      </c>
      <c r="ARB7">
        <v>4.0896925918240797E-2</v>
      </c>
      <c r="ARC7">
        <v>4.0944404484922543E-2</v>
      </c>
      <c r="ARD7">
        <v>4.0991903869871553E-2</v>
      </c>
      <c r="ARE7">
        <v>4.10394240326096E-2</v>
      </c>
      <c r="ARF7">
        <v>4.1086964932747681E-2</v>
      </c>
      <c r="ARG7">
        <v>4.1134526529986212E-2</v>
      </c>
      <c r="ARH7">
        <v>4.1182108784115087E-2</v>
      </c>
      <c r="ARI7">
        <v>4.1229711655013893E-2</v>
      </c>
      <c r="ARJ7">
        <v>4.1277335102651767E-2</v>
      </c>
      <c r="ARK7">
        <v>4.1324979087087793E-2</v>
      </c>
      <c r="ARL7">
        <v>4.1372643568470882E-2</v>
      </c>
      <c r="ARM7">
        <v>4.1420328507039868E-2</v>
      </c>
      <c r="ARN7">
        <v>4.1468033863123782E-2</v>
      </c>
      <c r="ARO7">
        <v>4.151575959714178E-2</v>
      </c>
      <c r="ARP7">
        <v>4.1563505669603297E-2</v>
      </c>
      <c r="ARQ7">
        <v>4.1611272041108149E-2</v>
      </c>
      <c r="ARR7">
        <v>4.1659058672346573E-2</v>
      </c>
      <c r="ARS7">
        <v>4.170686552409944E-2</v>
      </c>
      <c r="ART7">
        <v>4.1754692557238182E-2</v>
      </c>
      <c r="ARU7">
        <v>4.1802539732725068E-2</v>
      </c>
      <c r="ARV7">
        <v>4.1850407011613112E-2</v>
      </c>
      <c r="ARW7">
        <v>4.1898294355046307E-2</v>
      </c>
      <c r="ARX7">
        <v>4.194620172425971E-2</v>
      </c>
      <c r="ARY7">
        <v>4.1994129080579382E-2</v>
      </c>
      <c r="ARZ7">
        <v>4.2042076385422678E-2</v>
      </c>
      <c r="ASA7">
        <v>4.2090043600298221E-2</v>
      </c>
      <c r="ASB7">
        <v>4.2138030686806029E-2</v>
      </c>
      <c r="ASC7">
        <v>4.2186037606637583E-2</v>
      </c>
      <c r="ASD7">
        <v>4.2234064321575913E-2</v>
      </c>
      <c r="ASE7">
        <v>4.2282110793495753E-2</v>
      </c>
      <c r="ASF7">
        <v>4.2330176984363532E-2</v>
      </c>
      <c r="ASG7">
        <v>4.2378262856237581E-2</v>
      </c>
      <c r="ASH7">
        <v>4.2426368371268071E-2</v>
      </c>
      <c r="ASI7">
        <v>4.2474493491697227E-2</v>
      </c>
      <c r="ASJ7">
        <v>4.2522638179859407E-2</v>
      </c>
      <c r="ASK7">
        <v>4.2570802398181111E-2</v>
      </c>
      <c r="ASL7">
        <v>4.2618986109181071E-2</v>
      </c>
      <c r="ASM7">
        <v>4.2667189275470488E-2</v>
      </c>
      <c r="ASN7">
        <v>4.2715411859752972E-2</v>
      </c>
      <c r="ASO7">
        <v>4.2763653824824582E-2</v>
      </c>
      <c r="ASP7">
        <v>4.2811915133574109E-2</v>
      </c>
      <c r="ASQ7">
        <v>4.2860195748982997E-2</v>
      </c>
      <c r="ASR7">
        <v>4.2908495634125493E-2</v>
      </c>
      <c r="ASS7">
        <v>4.2956814752168691E-2</v>
      </c>
      <c r="AST7">
        <v>4.300515306637271E-2</v>
      </c>
      <c r="ASU7">
        <v>4.3053510540090642E-2</v>
      </c>
      <c r="ASV7">
        <v>4.3101887136768727E-2</v>
      </c>
      <c r="ASW7">
        <v>4.3150282819946442E-2</v>
      </c>
      <c r="ASX7">
        <v>4.3198697553256581E-2</v>
      </c>
      <c r="ASY7">
        <v>4.3247131300425248E-2</v>
      </c>
      <c r="ASZ7">
        <v>4.3295584025272033E-2</v>
      </c>
      <c r="ATA7">
        <v>4.3344055691710077E-2</v>
      </c>
      <c r="ATB7">
        <v>4.3392546263746168E-2</v>
      </c>
      <c r="ATC7">
        <v>4.3441055705480763E-2</v>
      </c>
      <c r="ATD7">
        <v>4.3489583981108151E-2</v>
      </c>
      <c r="ATE7">
        <v>4.3538131054916433E-2</v>
      </c>
      <c r="ATF7">
        <v>4.3586696891287698E-2</v>
      </c>
      <c r="ATG7">
        <v>4.3635282796823778E-2</v>
      </c>
      <c r="ATH7">
        <v>4.3683890074899312E-2</v>
      </c>
      <c r="ATI7">
        <v>4.3732518685191478E-2</v>
      </c>
      <c r="ATJ7">
        <v>4.3781168587464621E-2</v>
      </c>
      <c r="ATK7">
        <v>4.3829839741570467E-2</v>
      </c>
      <c r="ATL7">
        <v>4.3878532107447993E-2</v>
      </c>
      <c r="ATM7">
        <v>4.3927245645123777E-2</v>
      </c>
      <c r="ATN7">
        <v>4.3975980314711928E-2</v>
      </c>
      <c r="ATO7">
        <v>4.4024736076414377E-2</v>
      </c>
      <c r="ATP7">
        <v>4.4073512890520708E-2</v>
      </c>
      <c r="ATQ7">
        <v>4.4122310717408582E-2</v>
      </c>
      <c r="ATR7">
        <v>4.4171129517543602E-2</v>
      </c>
      <c r="ATS7">
        <v>4.4219969251479502E-2</v>
      </c>
      <c r="ATT7">
        <v>4.4268829879858293E-2</v>
      </c>
      <c r="ATU7">
        <v>4.4317711363410298E-2</v>
      </c>
      <c r="ATV7">
        <v>4.4366613662954288E-2</v>
      </c>
      <c r="ATW7">
        <v>4.4415536739397583E-2</v>
      </c>
      <c r="ATX7">
        <v>4.4464480553736162E-2</v>
      </c>
      <c r="ATY7">
        <v>4.4513445067054701E-2</v>
      </c>
      <c r="ATZ7">
        <v>4.45624302405268E-2</v>
      </c>
      <c r="AUA7">
        <v>4.4611436035414967E-2</v>
      </c>
      <c r="AUB7">
        <v>4.4660462413070798E-2</v>
      </c>
      <c r="AUC7">
        <v>4.4709509334935019E-2</v>
      </c>
      <c r="AUD7">
        <v>4.4758576762537611E-2</v>
      </c>
      <c r="AUE7">
        <v>4.4807664657497907E-2</v>
      </c>
      <c r="AUF7">
        <v>4.485677298152476E-2</v>
      </c>
      <c r="AUG7">
        <v>4.4905901696416457E-2</v>
      </c>
      <c r="AUH7">
        <v>4.495505076406104E-2</v>
      </c>
      <c r="AUI7">
        <v>4.5004220146436277E-2</v>
      </c>
      <c r="AUJ7">
        <v>4.5053409805609811E-2</v>
      </c>
      <c r="AUK7">
        <v>4.510261970373914E-2</v>
      </c>
      <c r="AUL7">
        <v>4.5151849803071901E-2</v>
      </c>
      <c r="AUM7">
        <v>4.520110006594584E-2</v>
      </c>
      <c r="AUN7">
        <v>4.5250370454788948E-2</v>
      </c>
      <c r="AUO7">
        <v>4.5299660932119568E-2</v>
      </c>
      <c r="AUP7">
        <v>4.5348971460546429E-2</v>
      </c>
      <c r="AUQ7">
        <v>4.5398302002768828E-2</v>
      </c>
      <c r="AUR7">
        <v>4.5447652521576648E-2</v>
      </c>
      <c r="AUS7">
        <v>4.5497022979850567E-2</v>
      </c>
      <c r="AUT7">
        <v>4.5546413340561982E-2</v>
      </c>
      <c r="AUU7">
        <v>4.5595823566773219E-2</v>
      </c>
      <c r="AUV7">
        <v>4.5645253621637627E-2</v>
      </c>
      <c r="AUW7">
        <v>4.5694703468399683E-2</v>
      </c>
      <c r="AUX7">
        <v>4.5744173070394967E-2</v>
      </c>
      <c r="AUY7">
        <v>4.5793662391050413E-2</v>
      </c>
      <c r="AUZ7">
        <v>4.5843171393884219E-2</v>
      </c>
      <c r="AVA7">
        <v>4.5892700042506222E-2</v>
      </c>
      <c r="AVB7">
        <v>4.5942248300617661E-2</v>
      </c>
      <c r="AVC7">
        <v>4.5991816132011483E-2</v>
      </c>
      <c r="AVD7">
        <v>4.6041403500572377E-2</v>
      </c>
      <c r="AVE7">
        <v>4.6091010370276818E-2</v>
      </c>
      <c r="AVF7">
        <v>4.6140636705193278E-2</v>
      </c>
      <c r="AVG7">
        <v>4.6190282469482161E-2</v>
      </c>
      <c r="AVH7">
        <v>4.6239947627396007E-2</v>
      </c>
      <c r="AVI7">
        <v>4.6289632143279573E-2</v>
      </c>
      <c r="AVJ7">
        <v>4.6339335981569821E-2</v>
      </c>
      <c r="AVK7">
        <v>4.6389059106796117E-2</v>
      </c>
      <c r="AVL7">
        <v>4.643880148358033E-2</v>
      </c>
      <c r="AVM7">
        <v>4.6488563076636819E-2</v>
      </c>
      <c r="AVN7">
        <v>4.6538343850772539E-2</v>
      </c>
      <c r="AVO7">
        <v>4.6588143770887228E-2</v>
      </c>
      <c r="AVP7">
        <v>4.6637962801973437E-2</v>
      </c>
      <c r="AVQ7">
        <v>4.6687800909116527E-2</v>
      </c>
      <c r="AVR7">
        <v>4.6737658057494962E-2</v>
      </c>
      <c r="AVS7">
        <v>4.6787534212380119E-2</v>
      </c>
      <c r="AVT7">
        <v>4.6837429339136677E-2</v>
      </c>
      <c r="AVU7">
        <v>4.6887343403222467E-2</v>
      </c>
      <c r="AVV7">
        <v>4.6937276370188623E-2</v>
      </c>
      <c r="AVW7">
        <v>4.6987228205679771E-2</v>
      </c>
      <c r="AVX7">
        <v>4.7037198875433957E-2</v>
      </c>
      <c r="AVY7">
        <v>4.7087188345282797E-2</v>
      </c>
      <c r="AVZ7">
        <v>4.7137196581151633E-2</v>
      </c>
      <c r="AWA7">
        <v>4.7187223549059507E-2</v>
      </c>
      <c r="AWB7">
        <v>4.7237269215119268E-2</v>
      </c>
      <c r="AWC7">
        <v>4.7287333545537748E-2</v>
      </c>
      <c r="AWD7">
        <v>4.733741650661568E-2</v>
      </c>
      <c r="AWE7">
        <v>4.738751806474794E-2</v>
      </c>
      <c r="AWF7">
        <v>4.7437638186423527E-2</v>
      </c>
      <c r="AWG7">
        <v>4.7487776838225693E-2</v>
      </c>
      <c r="AWH7">
        <v>4.7537933986832023E-2</v>
      </c>
      <c r="AWI7">
        <v>4.7588109599014473E-2</v>
      </c>
      <c r="AWJ7">
        <v>4.7638303641639533E-2</v>
      </c>
      <c r="AWK7">
        <v>4.7688516081668193E-2</v>
      </c>
      <c r="AWL7">
        <v>4.7738746886156133E-2</v>
      </c>
      <c r="AWM7">
        <v>4.7788996022253769E-2</v>
      </c>
      <c r="AWN7">
        <v>4.7839263457206287E-2</v>
      </c>
      <c r="AWO7">
        <v>4.7889549158353757E-2</v>
      </c>
      <c r="AWP7">
        <v>4.7939853093131271E-2</v>
      </c>
      <c r="AWQ7">
        <v>4.7990175229068878E-2</v>
      </c>
      <c r="AWR7">
        <v>4.8040515533791808E-2</v>
      </c>
      <c r="AWS7">
        <v>4.809087397502048E-2</v>
      </c>
      <c r="AWT7">
        <v>4.8141250520570597E-2</v>
      </c>
      <c r="AWU7">
        <v>4.8191645138353188E-2</v>
      </c>
      <c r="AWV7">
        <v>4.8242057796374777E-2</v>
      </c>
      <c r="AWW7">
        <v>4.829248846273735E-2</v>
      </c>
      <c r="AWX7">
        <v>4.8342937105638487E-2</v>
      </c>
      <c r="AWY7">
        <v>4.8393403693371452E-2</v>
      </c>
      <c r="AWZ7">
        <v>4.8443888194325227E-2</v>
      </c>
      <c r="AXA7">
        <v>4.8494390576984681E-2</v>
      </c>
      <c r="AXB7">
        <v>4.854491080993048E-2</v>
      </c>
      <c r="AXC7">
        <v>4.859544996366786E-2</v>
      </c>
      <c r="AXD7">
        <v>4.864600910568221E-2</v>
      </c>
      <c r="AXE7">
        <v>4.8696588200164627E-2</v>
      </c>
      <c r="AXF7">
        <v>4.8747187211396932E-2</v>
      </c>
      <c r="AXG7">
        <v>4.8797806103751867E-2</v>
      </c>
      <c r="AXH7">
        <v>4.8848444841693109E-2</v>
      </c>
      <c r="AXI7">
        <v>4.8899103389775427E-2</v>
      </c>
      <c r="AXJ7">
        <v>4.8949781712644747E-2</v>
      </c>
      <c r="AXK7">
        <v>4.9000479775038318E-2</v>
      </c>
      <c r="AXL7">
        <v>4.9051197541784712E-2</v>
      </c>
      <c r="AXM7">
        <v>4.9101934977803977E-2</v>
      </c>
      <c r="AXN7">
        <v>4.9152692048107773E-2</v>
      </c>
      <c r="AXO7">
        <v>4.9203468717799327E-2</v>
      </c>
      <c r="AXP7">
        <v>4.9254264952073759E-2</v>
      </c>
      <c r="AXQ7">
        <v>4.9305080716217933E-2</v>
      </c>
      <c r="AXR7">
        <v>4.9355915975610683E-2</v>
      </c>
      <c r="AXS7">
        <v>4.940677069572301E-2</v>
      </c>
      <c r="AXT7">
        <v>4.9457644842117912E-2</v>
      </c>
      <c r="AXU7">
        <v>4.9508538380450703E-2</v>
      </c>
      <c r="AXV7">
        <v>4.9559451276468998E-2</v>
      </c>
      <c r="AXW7">
        <v>4.9610383496012898E-2</v>
      </c>
      <c r="AXX7">
        <v>4.9661335005014982E-2</v>
      </c>
      <c r="AXY7">
        <v>4.9712305769500462E-2</v>
      </c>
      <c r="AXZ7">
        <v>4.9763295755587238E-2</v>
      </c>
      <c r="AYA7">
        <v>4.9814304929486061E-2</v>
      </c>
      <c r="AYB7">
        <v>4.9865333257500533E-2</v>
      </c>
      <c r="AYC7">
        <v>4.9916380706027282E-2</v>
      </c>
      <c r="AYD7">
        <v>4.9967447241556009E-2</v>
      </c>
      <c r="AYE7">
        <v>5.0018532830669572E-2</v>
      </c>
      <c r="AYF7">
        <v>5.0069637440044112E-2</v>
      </c>
      <c r="AYG7">
        <v>5.0120761036449142E-2</v>
      </c>
      <c r="AYH7">
        <v>5.0171903586747557E-2</v>
      </c>
      <c r="AYI7">
        <v>5.0223065057895908E-2</v>
      </c>
      <c r="AYJ7">
        <v>5.0274245416944252E-2</v>
      </c>
      <c r="AYK7">
        <v>5.032544463103647E-2</v>
      </c>
      <c r="AYL7">
        <v>5.0376662667410158E-2</v>
      </c>
      <c r="AYM7">
        <v>5.0427899493396877E-2</v>
      </c>
      <c r="AYN7">
        <v>5.0479155076422137E-2</v>
      </c>
      <c r="AYO7">
        <v>5.0530429384005551E-2</v>
      </c>
      <c r="AYP7">
        <v>5.058172238376088E-2</v>
      </c>
      <c r="AYQ7">
        <v>5.0633034043396162E-2</v>
      </c>
      <c r="AYR7">
        <v>5.0684364330713702E-2</v>
      </c>
      <c r="AYS7">
        <v>5.0735713213610333E-2</v>
      </c>
      <c r="AYT7">
        <v>5.0787080660077352E-2</v>
      </c>
      <c r="AYU7">
        <v>5.0838466638200637E-2</v>
      </c>
      <c r="AYV7">
        <v>5.0889871116160793E-2</v>
      </c>
      <c r="AYW7">
        <v>5.0941294062233182E-2</v>
      </c>
      <c r="AYX7">
        <v>5.0992735444788072E-2</v>
      </c>
      <c r="AYY7">
        <v>5.1044195232290562E-2</v>
      </c>
      <c r="AYZ7">
        <v>5.10956733933009E-2</v>
      </c>
      <c r="AZA7">
        <v>5.1147169896474359E-2</v>
      </c>
      <c r="AZB7">
        <v>5.1198684710561541E-2</v>
      </c>
      <c r="AZC7">
        <v>5.1250217804408242E-2</v>
      </c>
      <c r="AZD7">
        <v>5.1301769146955542E-2</v>
      </c>
      <c r="AZE7">
        <v>5.1353338707240147E-2</v>
      </c>
      <c r="AZF7">
        <v>5.1404926454394248E-2</v>
      </c>
      <c r="AZG7">
        <v>5.1456532357645648E-2</v>
      </c>
      <c r="AZH7">
        <v>5.1508156386317741E-2</v>
      </c>
      <c r="AZI7">
        <v>5.1559798509829939E-2</v>
      </c>
      <c r="AZJ7">
        <v>5.1611458697697267E-2</v>
      </c>
      <c r="AZK7">
        <v>5.1663136919530943E-2</v>
      </c>
      <c r="AZL7">
        <v>5.1714833145038018E-2</v>
      </c>
      <c r="AZM7">
        <v>5.1766547344021807E-2</v>
      </c>
      <c r="AZN7">
        <v>5.1818279486381777E-2</v>
      </c>
      <c r="AZO7">
        <v>5.1870029542113567E-2</v>
      </c>
      <c r="AZP7">
        <v>5.1921797481309387E-2</v>
      </c>
      <c r="AZQ7">
        <v>5.1973583274157673E-2</v>
      </c>
      <c r="AZR7">
        <v>5.2025386890943513E-2</v>
      </c>
      <c r="AZS7">
        <v>5.2077208302048553E-2</v>
      </c>
      <c r="AZT7">
        <v>5.2129047477951128E-2</v>
      </c>
      <c r="AZU7">
        <v>5.2180904389226297E-2</v>
      </c>
      <c r="AZV7">
        <v>5.2232779006546028E-2</v>
      </c>
      <c r="AZW7">
        <v>5.2284671300679167E-2</v>
      </c>
      <c r="AZX7">
        <v>5.2336581242491548E-2</v>
      </c>
      <c r="AZY7">
        <v>5.2388508802946092E-2</v>
      </c>
      <c r="AZZ7">
        <v>5.2440453953102852E-2</v>
      </c>
      <c r="BAA7">
        <v>5.2492416664119183E-2</v>
      </c>
      <c r="BAB7">
        <v>5.2544396907249651E-2</v>
      </c>
      <c r="BAC7">
        <v>5.259639465384628E-2</v>
      </c>
      <c r="BAD7">
        <v>5.2648409875358543E-2</v>
      </c>
      <c r="BAE7">
        <v>5.2700442543333427E-2</v>
      </c>
      <c r="BAF7">
        <v>5.275249262941558E-2</v>
      </c>
      <c r="BAG7">
        <v>5.2804560105347308E-2</v>
      </c>
      <c r="BAH7">
        <v>5.2856644942968739E-2</v>
      </c>
      <c r="BAI7">
        <v>5.2908747114217787E-2</v>
      </c>
      <c r="BAJ7">
        <v>5.2960866591130307E-2</v>
      </c>
      <c r="BAK7">
        <v>5.3013003345840172E-2</v>
      </c>
      <c r="BAL7">
        <v>5.3065157350579303E-2</v>
      </c>
      <c r="BAM7">
        <v>5.3117328577677807E-2</v>
      </c>
      <c r="BAN7">
        <v>5.3169516999564001E-2</v>
      </c>
      <c r="BAO7">
        <v>5.3221722588764453E-2</v>
      </c>
      <c r="BAP7">
        <v>5.3273945317904192E-2</v>
      </c>
      <c r="BAQ7">
        <v>5.3326185159706628E-2</v>
      </c>
      <c r="BAR7">
        <v>5.3378442086993723E-2</v>
      </c>
      <c r="BAS7">
        <v>5.3430716072685992E-2</v>
      </c>
      <c r="BAT7">
        <v>5.3483007089802692E-2</v>
      </c>
      <c r="BAU7">
        <v>5.353531511146177E-2</v>
      </c>
      <c r="BAV7">
        <v>5.3587640110879978E-2</v>
      </c>
      <c r="BAW7">
        <v>5.3639982061373007E-2</v>
      </c>
      <c r="BAX7">
        <v>5.3692340936355477E-2</v>
      </c>
      <c r="BAY7">
        <v>5.3744717548406359E-2</v>
      </c>
      <c r="BAZ7">
        <v>5.379711270729981E-2</v>
      </c>
      <c r="BBA7">
        <v>5.384952638238949E-2</v>
      </c>
      <c r="BBB7">
        <v>5.3901958543124941E-2</v>
      </c>
      <c r="BBC7">
        <v>5.3954409159051843E-2</v>
      </c>
      <c r="BBD7">
        <v>5.4006878199812057E-2</v>
      </c>
      <c r="BBE7">
        <v>5.4059365635143707E-2</v>
      </c>
      <c r="BBF7">
        <v>5.4111871434881213E-2</v>
      </c>
      <c r="BBG7">
        <v>5.4164395568955553E-2</v>
      </c>
      <c r="BBH7">
        <v>5.4216938007394133E-2</v>
      </c>
      <c r="BBI7">
        <v>5.4269498720321073E-2</v>
      </c>
      <c r="BBJ7">
        <v>5.4322077677957221E-2</v>
      </c>
      <c r="BBK7">
        <v>5.437467485062019E-2</v>
      </c>
      <c r="BBL7">
        <v>5.4427290208724562E-2</v>
      </c>
      <c r="BBM7">
        <v>5.4479923722781862E-2</v>
      </c>
      <c r="BBN7">
        <v>5.4532575363400768E-2</v>
      </c>
      <c r="BBO7">
        <v>5.4585245101287073E-2</v>
      </c>
      <c r="BBP7">
        <v>5.4637932907243933E-2</v>
      </c>
      <c r="BBQ7">
        <v>5.4690638752171762E-2</v>
      </c>
      <c r="BBR7">
        <v>5.4743362607068427E-2</v>
      </c>
      <c r="BBS7">
        <v>5.4796104443029493E-2</v>
      </c>
      <c r="BBT7">
        <v>5.4848864231247949E-2</v>
      </c>
      <c r="BBU7">
        <v>5.4901641943014563E-2</v>
      </c>
      <c r="BBV7">
        <v>5.495443754971803E-2</v>
      </c>
      <c r="BBW7">
        <v>5.5007251022844768E-2</v>
      </c>
      <c r="BBX7">
        <v>5.5060082333979271E-2</v>
      </c>
      <c r="BBY7">
        <v>5.5112931454804052E-2</v>
      </c>
      <c r="BBZ7">
        <v>5.5165798357099803E-2</v>
      </c>
      <c r="BCA7">
        <v>5.5218683012745469E-2</v>
      </c>
      <c r="BCB7">
        <v>5.5271585393718327E-2</v>
      </c>
      <c r="BCC7">
        <v>5.5324505472094013E-2</v>
      </c>
      <c r="BCD7">
        <v>5.5377443220046667E-2</v>
      </c>
      <c r="BCE7">
        <v>5.5430398609849121E-2</v>
      </c>
      <c r="BCF7">
        <v>5.5483371613872713E-2</v>
      </c>
      <c r="BCG7">
        <v>5.5536362204587672E-2</v>
      </c>
      <c r="BCH7">
        <v>5.5589370354563017E-2</v>
      </c>
      <c r="BCI7">
        <v>5.5642396036466688E-2</v>
      </c>
      <c r="BCJ7">
        <v>5.5695439223065621E-2</v>
      </c>
      <c r="BCK7">
        <v>5.5748499887225827E-2</v>
      </c>
      <c r="BCL7">
        <v>5.5801578001912572E-2</v>
      </c>
      <c r="BCM7">
        <v>5.5854673540190351E-2</v>
      </c>
      <c r="BCN7">
        <v>5.5907786475222897E-2</v>
      </c>
      <c r="BCO7">
        <v>5.5960916780273533E-2</v>
      </c>
      <c r="BCP7">
        <v>5.6014064428705032E-2</v>
      </c>
      <c r="BCQ7">
        <v>5.6067229393979623E-2</v>
      </c>
      <c r="BCR7">
        <v>5.6120411649659432E-2</v>
      </c>
      <c r="BCS7">
        <v>5.6173611169406203E-2</v>
      </c>
      <c r="BCT7">
        <v>5.6226827926981512E-2</v>
      </c>
      <c r="BCU7">
        <v>5.6280061896246909E-2</v>
      </c>
      <c r="BCV7">
        <v>5.6333313051163923E-2</v>
      </c>
      <c r="BCW7">
        <v>5.6386581365794171E-2</v>
      </c>
      <c r="BCX7">
        <v>5.6439866814299383E-2</v>
      </c>
      <c r="BCY7">
        <v>5.6493169370941537E-2</v>
      </c>
      <c r="BCZ7">
        <v>5.6546489010083072E-2</v>
      </c>
      <c r="BDA7">
        <v>5.6599825706186567E-2</v>
      </c>
      <c r="BDB7">
        <v>5.6653179433815322E-2</v>
      </c>
      <c r="BDC7">
        <v>5.6706550167633103E-2</v>
      </c>
      <c r="BDD7">
        <v>5.6759937882404278E-2</v>
      </c>
      <c r="BDE7">
        <v>5.6813342552994001E-2</v>
      </c>
      <c r="BDF7">
        <v>5.686676415436815E-2</v>
      </c>
      <c r="BDG7">
        <v>5.6920202661593582E-2</v>
      </c>
      <c r="BDH7">
        <v>5.6973658049838033E-2</v>
      </c>
      <c r="BDI7">
        <v>5.7027130294370218E-2</v>
      </c>
      <c r="BDJ7">
        <v>5.7080619370560123E-2</v>
      </c>
      <c r="BDK7">
        <v>5.7134125253878752E-2</v>
      </c>
      <c r="BDL7">
        <v>5.7187647919898471E-2</v>
      </c>
      <c r="BDM7">
        <v>5.724118734429294E-2</v>
      </c>
      <c r="BDN7">
        <v>5.7294743502837343E-2</v>
      </c>
      <c r="BDO7">
        <v>5.7348316371408199E-2</v>
      </c>
      <c r="BDP7">
        <v>5.7401905925983682E-2</v>
      </c>
      <c r="BDQ7">
        <v>5.7455512142643661E-2</v>
      </c>
      <c r="BDR7">
        <v>5.7509134997569628E-2</v>
      </c>
      <c r="BDS7">
        <v>5.7562774467044962E-2</v>
      </c>
      <c r="BDT7">
        <v>5.7616430527454861E-2</v>
      </c>
      <c r="BDU7">
        <v>5.767010315528652E-2</v>
      </c>
      <c r="BDV7">
        <v>5.7723792327129111E-2</v>
      </c>
      <c r="BDW7">
        <v>5.7777498019673919E-2</v>
      </c>
      <c r="BDX7">
        <v>5.7831220209714457E-2</v>
      </c>
      <c r="BDY7">
        <v>5.7884958874146443E-2</v>
      </c>
      <c r="BDZ7">
        <v>5.7938713989967867E-2</v>
      </c>
      <c r="BEA7">
        <v>5.799248553427927E-2</v>
      </c>
      <c r="BEB7">
        <v>5.8046273484283553E-2</v>
      </c>
      <c r="BEC7">
        <v>5.8100077817286169E-2</v>
      </c>
      <c r="BED7">
        <v>5.8153898510695197E-2</v>
      </c>
      <c r="BEE7">
        <v>5.8207735542021473E-2</v>
      </c>
      <c r="BEF7">
        <v>5.8261588888878522E-2</v>
      </c>
      <c r="BEG7">
        <v>5.8315458528982789E-2</v>
      </c>
      <c r="BEH7">
        <v>5.8369344440153501E-2</v>
      </c>
      <c r="BEI7">
        <v>5.8423246600313082E-2</v>
      </c>
      <c r="BEJ7">
        <v>5.8477164987486792E-2</v>
      </c>
      <c r="BEK7">
        <v>5.853109957980316E-2</v>
      </c>
      <c r="BEL7">
        <v>5.8585050355493877E-2</v>
      </c>
      <c r="BEM7">
        <v>5.8639017292893982E-2</v>
      </c>
      <c r="BEN7">
        <v>5.8693000370441693E-2</v>
      </c>
      <c r="BEO7">
        <v>5.8746999566678823E-2</v>
      </c>
      <c r="BEP7">
        <v>5.8801014860250612E-2</v>
      </c>
      <c r="BEQ7">
        <v>5.8855046229905811E-2</v>
      </c>
      <c r="BER7">
        <v>5.8909093654496897E-2</v>
      </c>
      <c r="BES7">
        <v>5.8963157112979947E-2</v>
      </c>
      <c r="BET7">
        <v>5.9017236584414948E-2</v>
      </c>
      <c r="BEU7">
        <v>5.9071332588169392E-2</v>
      </c>
      <c r="BEV7">
        <v>5.9125445641126963E-2</v>
      </c>
      <c r="BEW7">
        <v>5.9179575718777799E-2</v>
      </c>
      <c r="BEX7">
        <v>5.923372279671614E-2</v>
      </c>
      <c r="BEY7">
        <v>5.9287886850640181E-2</v>
      </c>
      <c r="BEZ7">
        <v>5.9342067856352418E-2</v>
      </c>
      <c r="BFA7">
        <v>5.9396265789759727E-2</v>
      </c>
      <c r="BFB7">
        <v>5.9450480626873269E-2</v>
      </c>
      <c r="BFC7">
        <v>5.9504712343808733E-2</v>
      </c>
      <c r="BFD7">
        <v>5.9558960916786377E-2</v>
      </c>
      <c r="BFE7">
        <v>5.9613226322131098E-2</v>
      </c>
      <c r="BFF7">
        <v>5.9667508536272541E-2</v>
      </c>
      <c r="BFG7">
        <v>5.9721807535745228E-2</v>
      </c>
      <c r="BFH7">
        <v>5.9776123297188573E-2</v>
      </c>
      <c r="BFI7">
        <v>5.9830455797346922E-2</v>
      </c>
      <c r="BFJ7">
        <v>5.9884805013069843E-2</v>
      </c>
      <c r="BFK7">
        <v>5.993917092131204E-2</v>
      </c>
      <c r="BFL7">
        <v>5.9993553499133427E-2</v>
      </c>
      <c r="BFM7">
        <v>6.0047952723699352E-2</v>
      </c>
      <c r="BFN7">
        <v>6.0102368572280483E-2</v>
      </c>
      <c r="BFO7">
        <v>6.0156801022253147E-2</v>
      </c>
      <c r="BFP7">
        <v>6.0211250051099202E-2</v>
      </c>
      <c r="BFQ7">
        <v>6.0265715636406252E-2</v>
      </c>
      <c r="BFR7">
        <v>6.0320197755867541E-2</v>
      </c>
      <c r="BFS7">
        <v>6.037469638728233E-2</v>
      </c>
      <c r="BFT7">
        <v>6.0429211508555777E-2</v>
      </c>
      <c r="BFU7">
        <v>6.0483743097699043E-2</v>
      </c>
      <c r="BFV7">
        <v>6.0538291132829422E-2</v>
      </c>
      <c r="BFW7">
        <v>6.0592855592170362E-2</v>
      </c>
      <c r="BFX7">
        <v>6.064743645405167E-2</v>
      </c>
      <c r="BFY7">
        <v>6.0702033696909463E-2</v>
      </c>
      <c r="BFZ7">
        <v>6.0756647299286252E-2</v>
      </c>
      <c r="BGA7">
        <v>6.0811277239831221E-2</v>
      </c>
      <c r="BGB7">
        <v>6.0865923497300002E-2</v>
      </c>
      <c r="BGC7">
        <v>6.0920586050555052E-2</v>
      </c>
      <c r="BGD7">
        <v>6.0975264878565492E-2</v>
      </c>
      <c r="BGE7">
        <v>6.102995996040738E-2</v>
      </c>
      <c r="BGF7">
        <v>6.1084671275263611E-2</v>
      </c>
      <c r="BGG7">
        <v>6.1139398802424257E-2</v>
      </c>
      <c r="BGH7">
        <v>6.1194142521286327E-2</v>
      </c>
      <c r="BGI7">
        <v>6.1248902411354077E-2</v>
      </c>
      <c r="BGJ7">
        <v>6.1303678452239017E-2</v>
      </c>
      <c r="BGK7">
        <v>6.1358470623660018E-2</v>
      </c>
      <c r="BGL7">
        <v>6.1413278905443347E-2</v>
      </c>
      <c r="BGM7">
        <v>6.1468103277522758E-2</v>
      </c>
      <c r="BGN7">
        <v>6.1522943719939598E-2</v>
      </c>
      <c r="BGO7">
        <v>6.1577800212842891E-2</v>
      </c>
      <c r="BGP7">
        <v>6.1632672736489327E-2</v>
      </c>
      <c r="BGQ7">
        <v>6.1687561271243543E-2</v>
      </c>
      <c r="BGR7">
        <v>6.1742465797577993E-2</v>
      </c>
      <c r="BGS7">
        <v>6.1797386296073002E-2</v>
      </c>
      <c r="BGT7">
        <v>6.1852322747417157E-2</v>
      </c>
      <c r="BGU7">
        <v>6.1907275132407021E-2</v>
      </c>
      <c r="BGV7">
        <v>6.1962243431947443E-2</v>
      </c>
      <c r="BGW7">
        <v>6.2017227627051502E-2</v>
      </c>
      <c r="BGX7">
        <v>6.2072227698840701E-2</v>
      </c>
      <c r="BGY7">
        <v>6.2127243628544923E-2</v>
      </c>
      <c r="BGZ7">
        <v>6.218227539750263E-2</v>
      </c>
      <c r="BHA7">
        <v>6.2237322987160851E-2</v>
      </c>
      <c r="BHB7">
        <v>6.2292386379075297E-2</v>
      </c>
      <c r="BHC7">
        <v>6.2347465554910393E-2</v>
      </c>
      <c r="BHD7">
        <v>6.2402560496439448E-2</v>
      </c>
      <c r="BHE7">
        <v>6.2457671185544683E-2</v>
      </c>
      <c r="BHF7">
        <v>6.2512797604217185E-2</v>
      </c>
      <c r="BHG7">
        <v>6.2567939734557237E-2</v>
      </c>
      <c r="BHH7">
        <v>6.2623097558774155E-2</v>
      </c>
      <c r="BHI7">
        <v>6.2678271059186552E-2</v>
      </c>
      <c r="BHJ7">
        <v>6.2733460218222209E-2</v>
      </c>
      <c r="BHK7">
        <v>6.2788665018418413E-2</v>
      </c>
      <c r="BHL7">
        <v>6.284388544242174E-2</v>
      </c>
      <c r="BHM7">
        <v>6.2899121472988373E-2</v>
      </c>
      <c r="BHN7">
        <v>6.2954373092984031E-2</v>
      </c>
      <c r="BHO7">
        <v>6.3009640285384139E-2</v>
      </c>
      <c r="BHP7">
        <v>6.3064923033273781E-2</v>
      </c>
      <c r="BHQ7">
        <v>6.3120221319847958E-2</v>
      </c>
      <c r="BHR7">
        <v>6.3175535128411411E-2</v>
      </c>
      <c r="BHS7">
        <v>6.3230864442378951E-2</v>
      </c>
      <c r="BHT7">
        <v>6.3286209245275421E-2</v>
      </c>
      <c r="BHU7">
        <v>6.3341569520735747E-2</v>
      </c>
      <c r="BHV7">
        <v>6.3396945252504944E-2</v>
      </c>
      <c r="BHW7">
        <v>6.3452336424438441E-2</v>
      </c>
      <c r="BHX7">
        <v>6.3507743020501869E-2</v>
      </c>
      <c r="BHY7">
        <v>6.356316502477137E-2</v>
      </c>
      <c r="BHZ7">
        <v>6.3618602421433412E-2</v>
      </c>
      <c r="BIA7">
        <v>6.3674055194785167E-2</v>
      </c>
      <c r="BIB7">
        <v>6.3729523329234275E-2</v>
      </c>
      <c r="BIC7">
        <v>6.3785006809299216E-2</v>
      </c>
      <c r="BID7">
        <v>6.3840505619609106E-2</v>
      </c>
      <c r="BIE7">
        <v>6.3896019744904026E-2</v>
      </c>
      <c r="BIF7">
        <v>6.3951549170034885E-2</v>
      </c>
      <c r="BIG7">
        <v>6.4007093879963547E-2</v>
      </c>
      <c r="BIH7">
        <v>6.4062653859763022E-2</v>
      </c>
      <c r="BII7">
        <v>6.4118229094617424E-2</v>
      </c>
      <c r="BIJ7">
        <v>6.4173819569822016E-2</v>
      </c>
      <c r="BIK7">
        <v>6.4229425270783319E-2</v>
      </c>
      <c r="BIL7">
        <v>6.428504618301932E-2</v>
      </c>
      <c r="BIM7">
        <v>6.4340682292159335E-2</v>
      </c>
      <c r="BIN7">
        <v>6.4396333583944157E-2</v>
      </c>
      <c r="BIO7">
        <v>6.4452000044226146E-2</v>
      </c>
      <c r="BIP7">
        <v>6.4507681658969335E-2</v>
      </c>
      <c r="BIQ7">
        <v>6.4563378586438666E-2</v>
      </c>
      <c r="BIR7">
        <v>6.4619090983123517E-2</v>
      </c>
      <c r="BIS7">
        <v>6.467481883249647E-2</v>
      </c>
      <c r="BIT7">
        <v>6.4730562118148038E-2</v>
      </c>
      <c r="BIU7">
        <v>6.4786320823786769E-2</v>
      </c>
      <c r="BIV7">
        <v>6.4842094933239142E-2</v>
      </c>
      <c r="BIW7">
        <v>6.4897884430449887E-2</v>
      </c>
      <c r="BIX7">
        <v>6.4953689299481948E-2</v>
      </c>
      <c r="BIY7">
        <v>6.5009509524516507E-2</v>
      </c>
      <c r="BIZ7">
        <v>6.5065345089853288E-2</v>
      </c>
      <c r="BJA7">
        <v>6.5121195979910354E-2</v>
      </c>
      <c r="BJB7">
        <v>6.5177062179224435E-2</v>
      </c>
      <c r="BJC7">
        <v>6.5232943672450944E-2</v>
      </c>
      <c r="BJD7">
        <v>6.5288840444364019E-2</v>
      </c>
      <c r="BJE7">
        <v>6.5344752479856563E-2</v>
      </c>
      <c r="BJF7">
        <v>6.5400679763940511E-2</v>
      </c>
      <c r="BJG7">
        <v>6.5456622281746757E-2</v>
      </c>
      <c r="BJH7">
        <v>6.5512580018525238E-2</v>
      </c>
      <c r="BJI7">
        <v>6.5568552959645143E-2</v>
      </c>
      <c r="BJJ7">
        <v>6.5624541090594873E-2</v>
      </c>
      <c r="BJK7">
        <v>6.5680544396982163E-2</v>
      </c>
      <c r="BJL7">
        <v>6.5736562864534276E-2</v>
      </c>
      <c r="BJM7">
        <v>6.5792596479097853E-2</v>
      </c>
      <c r="BJN7">
        <v>6.5848645226639191E-2</v>
      </c>
      <c r="BJO7">
        <v>6.590470909324421E-2</v>
      </c>
      <c r="BJP7">
        <v>6.5960788065118778E-2</v>
      </c>
      <c r="BJQ7">
        <v>6.6016882128588431E-2</v>
      </c>
      <c r="BJR7">
        <v>6.6072991270098635E-2</v>
      </c>
      <c r="BJS7">
        <v>6.6129115476214945E-2</v>
      </c>
      <c r="BJT7">
        <v>6.6185254733623008E-2</v>
      </c>
      <c r="BJU7">
        <v>6.6241409029128617E-2</v>
      </c>
      <c r="BJV7">
        <v>6.6297578349657826E-2</v>
      </c>
      <c r="BJW7">
        <v>6.6353762682257067E-2</v>
      </c>
      <c r="BJX7">
        <v>6.6409962014093091E-2</v>
      </c>
      <c r="BJY7">
        <v>6.6466176332453331E-2</v>
      </c>
      <c r="BJZ7">
        <v>6.6522405624745679E-2</v>
      </c>
      <c r="BKA7">
        <v>6.657864987849868E-2</v>
      </c>
      <c r="BKB7">
        <v>6.6634909081361798E-2</v>
      </c>
      <c r="BKC7">
        <v>6.6691183221105121E-2</v>
      </c>
      <c r="BKD7">
        <v>6.6747472285619835E-2</v>
      </c>
      <c r="BKE7">
        <v>6.6803776262917974E-2</v>
      </c>
      <c r="BKF7">
        <v>6.6860095141132711E-2</v>
      </c>
      <c r="BKG7">
        <v>6.6916428908518427E-2</v>
      </c>
      <c r="BKH7">
        <v>6.6972777553450588E-2</v>
      </c>
      <c r="BKI7">
        <v>6.7029141064426215E-2</v>
      </c>
      <c r="BKJ7">
        <v>6.708551943006355E-2</v>
      </c>
      <c r="BKK7">
        <v>6.7141912639102339E-2</v>
      </c>
      <c r="BKL7">
        <v>6.719832068040392E-2</v>
      </c>
      <c r="BKM7">
        <v>6.7254743542951259E-2</v>
      </c>
      <c r="BKN7">
        <v>6.7311181215849128E-2</v>
      </c>
      <c r="BKO7">
        <v>6.7367633688323866E-2</v>
      </c>
      <c r="BKP7">
        <v>6.7424100949724008E-2</v>
      </c>
      <c r="BKQ7">
        <v>6.7480582989519741E-2</v>
      </c>
      <c r="BKR7">
        <v>6.7537079797303529E-2</v>
      </c>
      <c r="BKS7">
        <v>6.759359136278989E-2</v>
      </c>
      <c r="BKT7">
        <v>6.7650117675815358E-2</v>
      </c>
      <c r="BKU7">
        <v>6.7706658726339089E-2</v>
      </c>
      <c r="BKV7">
        <v>6.7763214504442254E-2</v>
      </c>
      <c r="BKW7">
        <v>6.7819785000328689E-2</v>
      </c>
      <c r="BKX7">
        <v>6.7876370204324632E-2</v>
      </c>
      <c r="BKY7">
        <v>6.7932970106878918E-2</v>
      </c>
      <c r="BKZ7">
        <v>6.7989584698563157E-2</v>
      </c>
      <c r="BLA7">
        <v>6.8046213970071531E-2</v>
      </c>
      <c r="BLB7">
        <v>6.8102857912221246E-2</v>
      </c>
      <c r="BLC7">
        <v>6.8159516515952284E-2</v>
      </c>
      <c r="BLD7">
        <v>6.8216189772327573E-2</v>
      </c>
      <c r="BLE7">
        <v>6.827287767253333E-2</v>
      </c>
      <c r="BLF7">
        <v>6.8329580207878604E-2</v>
      </c>
      <c r="BLG7">
        <v>6.8386297369795873E-2</v>
      </c>
      <c r="BLH7">
        <v>6.8443029149840962E-2</v>
      </c>
      <c r="BLI7">
        <v>6.8499775539692817E-2</v>
      </c>
      <c r="BLJ7">
        <v>6.8556536531154066E-2</v>
      </c>
      <c r="BLK7">
        <v>6.8613312116150779E-2</v>
      </c>
      <c r="BLL7">
        <v>6.8670102286732662E-2</v>
      </c>
      <c r="BLM7">
        <v>6.8726907035073087E-2</v>
      </c>
      <c r="BLN7">
        <v>6.8783726353469216E-2</v>
      </c>
      <c r="BLO7">
        <v>6.8840560234341944E-2</v>
      </c>
      <c r="BLP7">
        <v>6.8897408670236304E-2</v>
      </c>
      <c r="BLQ7">
        <v>6.895427165382112E-2</v>
      </c>
      <c r="BLR7">
        <v>6.9011149177889364E-2</v>
      </c>
      <c r="BLS7">
        <v>6.9068041235358174E-2</v>
      </c>
      <c r="BLT7">
        <v>6.9124947819268881E-2</v>
      </c>
      <c r="BLU7">
        <v>6.9181868922787201E-2</v>
      </c>
      <c r="BLV7">
        <v>6.9238804539203086E-2</v>
      </c>
      <c r="BLW7">
        <v>6.9295754661931164E-2</v>
      </c>
      <c r="BLX7">
        <v>6.9352719284510339E-2</v>
      </c>
      <c r="BLY7">
        <v>6.9409698400604347E-2</v>
      </c>
      <c r="BLZ7">
        <v>6.9466692004001518E-2</v>
      </c>
      <c r="BMA7">
        <v>6.9523700088614956E-2</v>
      </c>
      <c r="BMB7">
        <v>6.9580722648482654E-2</v>
      </c>
      <c r="BMC7">
        <v>6.9637759677767433E-2</v>
      </c>
      <c r="BMD7">
        <v>6.9694811170757209E-2</v>
      </c>
      <c r="BME7">
        <v>6.9751877121864897E-2</v>
      </c>
      <c r="BMF7">
        <v>6.9808957525628684E-2</v>
      </c>
      <c r="BMG7">
        <v>6.9866052376711868E-2</v>
      </c>
      <c r="BMH7">
        <v>6.9923161669903075E-2</v>
      </c>
      <c r="BMI7">
        <v>6.9980285400116346E-2</v>
      </c>
      <c r="BMJ7">
        <v>7.0037423562391204E-2</v>
      </c>
      <c r="BMK7">
        <v>7.0094576151892657E-2</v>
      </c>
      <c r="BML7">
        <v>7.0151743163911359E-2</v>
      </c>
      <c r="BMM7">
        <v>7.0208924232512251E-2</v>
      </c>
      <c r="BMN7">
        <v>7.0266118992251145E-2</v>
      </c>
      <c r="BMO7">
        <v>7.0323327439358915E-2</v>
      </c>
      <c r="BMP7">
        <v>7.038054957021371E-2</v>
      </c>
      <c r="BMQ7">
        <v>7.0437785381340809E-2</v>
      </c>
      <c r="BMR7">
        <v>7.0495034869412512E-2</v>
      </c>
      <c r="BMS7">
        <v>7.0552298031248545E-2</v>
      </c>
      <c r="BMT7">
        <v>7.0609574863816124E-2</v>
      </c>
      <c r="BMU7">
        <v>7.0666865364229781E-2</v>
      </c>
      <c r="BMV7">
        <v>7.0724169529751635E-2</v>
      </c>
      <c r="BMW7">
        <v>7.0781487357791578E-2</v>
      </c>
      <c r="BMX7">
        <v>7.0838818845907189E-2</v>
      </c>
      <c r="BMY7">
        <v>7.0896163991803873E-2</v>
      </c>
      <c r="BMZ7">
        <v>7.0953522793335028E-2</v>
      </c>
      <c r="BNA7">
        <v>7.1010895248502015E-2</v>
      </c>
      <c r="BNB7">
        <v>7.1068281355454344E-2</v>
      </c>
      <c r="BNC7">
        <v>7.1125681112489694E-2</v>
      </c>
      <c r="BND7">
        <v>7.1183094518054088E-2</v>
      </c>
      <c r="BNE7">
        <v>7.1240521570741927E-2</v>
      </c>
      <c r="BNF7">
        <v>7.1297962269296022E-2</v>
      </c>
      <c r="BNG7">
        <v>7.1355416612607803E-2</v>
      </c>
      <c r="BNH7">
        <v>7.1412884599717313E-2</v>
      </c>
      <c r="BNI7">
        <v>7.147036622981337E-2</v>
      </c>
      <c r="BNJ7">
        <v>7.1527861502233614E-2</v>
      </c>
      <c r="BNK7">
        <v>7.1585370416464539E-2</v>
      </c>
      <c r="BNL7">
        <v>7.1642892972141783E-2</v>
      </c>
      <c r="BNM7">
        <v>7.1700429169049937E-2</v>
      </c>
      <c r="BNN7">
        <v>7.175797900712283E-2</v>
      </c>
      <c r="BNO7">
        <v>7.1815542486443645E-2</v>
      </c>
      <c r="BNP7">
        <v>7.1873119607244823E-2</v>
      </c>
      <c r="BNQ7">
        <v>7.1930710369908252E-2</v>
      </c>
      <c r="BNR7">
        <v>7.1988314774965478E-2</v>
      </c>
      <c r="BNS7">
        <v>7.2045932823097555E-2</v>
      </c>
      <c r="BNT7">
        <v>7.2103564515135318E-2</v>
      </c>
      <c r="BNU7">
        <v>7.2161209852059344E-2</v>
      </c>
      <c r="BNV7">
        <v>7.2218868835000241E-2</v>
      </c>
      <c r="BNW7">
        <v>7.2276541465238486E-2</v>
      </c>
      <c r="BNX7">
        <v>7.2334227744204671E-2</v>
      </c>
      <c r="BNY7">
        <v>7.2391927673479531E-2</v>
      </c>
      <c r="BNZ7">
        <v>7.2449641254794084E-2</v>
      </c>
      <c r="BOA7">
        <v>7.2507368490029728E-2</v>
      </c>
      <c r="BOB7">
        <v>7.2565109381218101E-2</v>
      </c>
      <c r="BOC7">
        <v>7.2622863930541681E-2</v>
      </c>
      <c r="BOD7">
        <v>7.2680632140333226E-2</v>
      </c>
      <c r="BOE7">
        <v>7.2738414013076388E-2</v>
      </c>
      <c r="BOF7">
        <v>7.2796209551405588E-2</v>
      </c>
      <c r="BOG7">
        <v>7.2854018758106057E-2</v>
      </c>
      <c r="BOH7">
        <v>7.2911841636114055E-2</v>
      </c>
      <c r="BOI7">
        <v>7.2969678188516865E-2</v>
      </c>
      <c r="BOJ7">
        <v>7.3027528418552853E-2</v>
      </c>
      <c r="BOK7">
        <v>7.308539232961174E-2</v>
      </c>
      <c r="BOL7">
        <v>7.3143269925234455E-2</v>
      </c>
      <c r="BOM7">
        <v>7.3201161209113449E-2</v>
      </c>
      <c r="BON7">
        <v>7.325906618509255E-2</v>
      </c>
      <c r="BOO7">
        <v>7.3316984857167311E-2</v>
      </c>
      <c r="BOP7">
        <v>7.337491722948486E-2</v>
      </c>
      <c r="BOQ7">
        <v>7.3432863306344062E-2</v>
      </c>
      <c r="BOR7">
        <v>7.3490823092195817E-2</v>
      </c>
      <c r="BOS7">
        <v>7.3548796591642721E-2</v>
      </c>
      <c r="BOT7">
        <v>7.3606783809439635E-2</v>
      </c>
      <c r="BOU7">
        <v>7.3664784750493442E-2</v>
      </c>
      <c r="BOV7">
        <v>7.3722799419863233E-2</v>
      </c>
      <c r="BOW7">
        <v>7.378082782276045E-2</v>
      </c>
      <c r="BOX7">
        <v>7.3838869964548901E-2</v>
      </c>
      <c r="BOY7">
        <v>7.3896925850744796E-2</v>
      </c>
      <c r="BOZ7">
        <v>7.3954995487017144E-2</v>
      </c>
      <c r="BPA7">
        <v>7.4013078879187455E-2</v>
      </c>
      <c r="BPB7">
        <v>7.4071176033229977E-2</v>
      </c>
      <c r="BPC7">
        <v>7.4129286955271934E-2</v>
      </c>
      <c r="BPD7">
        <v>7.4187411651593357E-2</v>
      </c>
      <c r="BPE7">
        <v>7.4245550128627366E-2</v>
      </c>
      <c r="BPF7">
        <v>7.4303702392960233E-2</v>
      </c>
      <c r="BPG7">
        <v>7.43618684513314E-2</v>
      </c>
      <c r="BPH7">
        <v>7.4420048310633632E-2</v>
      </c>
      <c r="BPI7">
        <v>7.4478241977913029E-2</v>
      </c>
      <c r="BPJ7">
        <v>7.4536449460369233E-2</v>
      </c>
      <c r="BPK7">
        <v>7.4594670765355434E-2</v>
      </c>
      <c r="BPL7">
        <v>7.4652905900378569E-2</v>
      </c>
      <c r="BPM7">
        <v>7.471115487309922E-2</v>
      </c>
      <c r="BPN7">
        <v>7.4769417691331885E-2</v>
      </c>
      <c r="BPO7">
        <v>7.4827694363045011E-2</v>
      </c>
      <c r="BPP7">
        <v>7.4885984896361016E-2</v>
      </c>
      <c r="BPQ7">
        <v>7.4944289299556516E-2</v>
      </c>
      <c r="BPR7">
        <v>7.5002607581062336E-2</v>
      </c>
      <c r="BPS7">
        <v>7.5060939749463568E-2</v>
      </c>
      <c r="BPT7">
        <v>7.5119285813499789E-2</v>
      </c>
      <c r="BPU7">
        <v>7.5177645782064983E-2</v>
      </c>
      <c r="BPV7">
        <v>7.5236019664207801E-2</v>
      </c>
      <c r="BPW7">
        <v>7.5294407469131533E-2</v>
      </c>
      <c r="BPX7">
        <v>7.5352809206194277E-2</v>
      </c>
      <c r="BPY7">
        <v>7.5411224884908937E-2</v>
      </c>
      <c r="BPZ7">
        <v>7.5469654514943529E-2</v>
      </c>
      <c r="BQA7">
        <v>7.5528098106120975E-2</v>
      </c>
      <c r="BQB7">
        <v>7.5586555668419472E-2</v>
      </c>
      <c r="BQC7">
        <v>7.5645027211972304E-2</v>
      </c>
      <c r="BQD7">
        <v>7.5703512747068311E-2</v>
      </c>
      <c r="BQE7">
        <v>7.5762012284151595E-2</v>
      </c>
      <c r="BQF7">
        <v>7.5820525833821942E-2</v>
      </c>
      <c r="BQG7">
        <v>7.587905340683454E-2</v>
      </c>
      <c r="BQH7">
        <v>7.5937595014100634E-2</v>
      </c>
      <c r="BQI7">
        <v>7.5996149404919583E-2</v>
      </c>
      <c r="BQJ7">
        <v>7.6054715334126652E-2</v>
      </c>
      <c r="BQK7">
        <v>7.6113292821116604E-2</v>
      </c>
      <c r="BQL7">
        <v>7.6171881885368664E-2</v>
      </c>
      <c r="BQM7">
        <v>7.6230482546446598E-2</v>
      </c>
      <c r="BQN7">
        <v>7.6289094823998593E-2</v>
      </c>
      <c r="BQO7">
        <v>7.6347718737757461E-2</v>
      </c>
      <c r="BQP7">
        <v>7.6406354307540642E-2</v>
      </c>
      <c r="BQQ7">
        <v>7.646500155325027E-2</v>
      </c>
      <c r="BQR7">
        <v>7.6523660494872983E-2</v>
      </c>
      <c r="BQS7">
        <v>7.6582331152480268E-2</v>
      </c>
      <c r="BQT7">
        <v>7.6641013546228404E-2</v>
      </c>
      <c r="BQU7">
        <v>7.669970769635838E-2</v>
      </c>
      <c r="BQV7">
        <v>7.675841362319602E-2</v>
      </c>
      <c r="BQW7">
        <v>7.6817131347152068E-2</v>
      </c>
      <c r="BQX7">
        <v>7.6875860888722267E-2</v>
      </c>
      <c r="BQY7">
        <v>7.6934602268487112E-2</v>
      </c>
      <c r="BQZ7">
        <v>7.6993355507112324E-2</v>
      </c>
      <c r="BRA7">
        <v>7.7052120625348441E-2</v>
      </c>
      <c r="BRB7">
        <v>7.7110897644031229E-2</v>
      </c>
      <c r="BRC7">
        <v>7.7169686584081507E-2</v>
      </c>
      <c r="BRD7">
        <v>7.7228487466505277E-2</v>
      </c>
      <c r="BRE7">
        <v>7.7287300312393711E-2</v>
      </c>
      <c r="BRF7">
        <v>7.7346125142923286E-2</v>
      </c>
      <c r="BRG7">
        <v>7.7404961979355633E-2</v>
      </c>
      <c r="BRH7">
        <v>7.7463810843037786E-2</v>
      </c>
      <c r="BRI7">
        <v>7.7522671755402145E-2</v>
      </c>
      <c r="BRJ7">
        <v>7.7581544737966468E-2</v>
      </c>
      <c r="BRK7">
        <v>7.7640429812333989E-2</v>
      </c>
      <c r="BRL7">
        <v>7.7699327000193399E-2</v>
      </c>
      <c r="BRM7">
        <v>7.7758236323318908E-2</v>
      </c>
      <c r="BRN7">
        <v>7.7817157803570319E-2</v>
      </c>
      <c r="BRO7">
        <v>7.7876091462893093E-2</v>
      </c>
      <c r="BRP7">
        <v>7.7935037323318149E-2</v>
      </c>
      <c r="BRQ7">
        <v>7.7993995406962335E-2</v>
      </c>
      <c r="BRR7">
        <v>7.8052965736028088E-2</v>
      </c>
      <c r="BRS7">
        <v>7.8111948332803618E-2</v>
      </c>
      <c r="BRT7">
        <v>7.8170943219663017E-2</v>
      </c>
      <c r="BRU7">
        <v>7.822995041906626E-2</v>
      </c>
      <c r="BRV7">
        <v>7.828896995355912E-2</v>
      </c>
      <c r="BRW7">
        <v>7.834800184577341E-2</v>
      </c>
      <c r="BRX7">
        <v>7.8407046118426887E-2</v>
      </c>
      <c r="BRY7">
        <v>7.846610279432327E-2</v>
      </c>
      <c r="BRZ7">
        <v>7.8525171896352525E-2</v>
      </c>
      <c r="BSA7">
        <v>7.8584253447490621E-2</v>
      </c>
      <c r="BSB7">
        <v>7.8643347470799693E-2</v>
      </c>
      <c r="BSC7">
        <v>7.8702453989428156E-2</v>
      </c>
      <c r="BSD7">
        <v>7.8761573026610576E-2</v>
      </c>
      <c r="BSE7">
        <v>7.8820704605667868E-2</v>
      </c>
      <c r="BSF7">
        <v>7.8879848750007323E-2</v>
      </c>
      <c r="BSG7">
        <v>7.8939005483122549E-2</v>
      </c>
      <c r="BSH7">
        <v>7.8998174828593587E-2</v>
      </c>
      <c r="BSI7">
        <v>7.9057356810086993E-2</v>
      </c>
      <c r="BSJ7">
        <v>7.9116551451355821E-2</v>
      </c>
      <c r="BSK7">
        <v>7.9175758776239696E-2</v>
      </c>
      <c r="BSL7">
        <v>7.9234978808664813E-2</v>
      </c>
      <c r="BSM7">
        <v>7.9294211572644102E-2</v>
      </c>
      <c r="BSN7">
        <v>7.9353457092277077E-2</v>
      </c>
      <c r="BSO7">
        <v>7.9412715391750155E-2</v>
      </c>
      <c r="BSP7">
        <v>7.9471986495336405E-2</v>
      </c>
      <c r="BSQ7">
        <v>7.9531270427395773E-2</v>
      </c>
      <c r="BSR7">
        <v>7.9590567212375105E-2</v>
      </c>
      <c r="BSS7">
        <v>7.9649876874808234E-2</v>
      </c>
      <c r="BST7">
        <v>7.9709199439315842E-2</v>
      </c>
      <c r="BSU7">
        <v>7.9768534930605692E-2</v>
      </c>
      <c r="BSV7">
        <v>7.9827883373472699E-2</v>
      </c>
      <c r="BSW7">
        <v>7.9887244792798781E-2</v>
      </c>
      <c r="BSX7">
        <v>7.9946619213553088E-2</v>
      </c>
      <c r="BSY7">
        <v>8.000600666079194E-2</v>
      </c>
      <c r="BSZ7">
        <v>8.0065407159658972E-2</v>
      </c>
      <c r="BTA7">
        <v>8.0124820735385113E-2</v>
      </c>
      <c r="BTB7">
        <v>8.0184247413288556E-2</v>
      </c>
      <c r="BTC7">
        <v>8.0243687218775131E-2</v>
      </c>
      <c r="BTD7">
        <v>8.0303140177337806E-2</v>
      </c>
      <c r="BTE7">
        <v>8.0362606314557383E-2</v>
      </c>
      <c r="BTF7">
        <v>8.0422085656101885E-2</v>
      </c>
      <c r="BTG7">
        <v>8.0481578227727252E-2</v>
      </c>
      <c r="BTH7">
        <v>8.0541084055276824E-2</v>
      </c>
      <c r="BTI7">
        <v>8.0600603164681803E-2</v>
      </c>
      <c r="BTJ7">
        <v>8.0660135581961084E-2</v>
      </c>
      <c r="BTK7">
        <v>8.0719681333221341E-2</v>
      </c>
      <c r="BTL7">
        <v>8.0779240444657091E-2</v>
      </c>
      <c r="BTM7">
        <v>8.0838812942550881E-2</v>
      </c>
      <c r="BTN7">
        <v>8.0898398853272963E-2</v>
      </c>
      <c r="BTO7">
        <v>8.0957998203281825E-2</v>
      </c>
      <c r="BTP7">
        <v>8.1017611019123914E-2</v>
      </c>
      <c r="BTQ7">
        <v>8.1077237327433702E-2</v>
      </c>
      <c r="BTR7">
        <v>8.1136877154933978E-2</v>
      </c>
      <c r="BTS7">
        <v>8.1196530528435631E-2</v>
      </c>
      <c r="BTT7">
        <v>8.1256197474837838E-2</v>
      </c>
      <c r="BTU7">
        <v>8.1315878021128038E-2</v>
      </c>
      <c r="BTV7">
        <v>8.1375572194382115E-2</v>
      </c>
      <c r="BTW7">
        <v>8.1435280021764311E-2</v>
      </c>
      <c r="BTX7">
        <v>8.1495001530527383E-2</v>
      </c>
      <c r="BTY7">
        <v>8.1554736748012502E-2</v>
      </c>
      <c r="BTZ7">
        <v>8.1614485701649517E-2</v>
      </c>
      <c r="BUA7">
        <v>8.1674248418956846E-2</v>
      </c>
      <c r="BUB7">
        <v>8.1734024927541712E-2</v>
      </c>
      <c r="BUC7">
        <v>8.179381525509978E-2</v>
      </c>
      <c r="BUD7">
        <v>8.1853619429415853E-2</v>
      </c>
    </row>
    <row r="8" spans="1:1902" x14ac:dyDescent="0.3">
      <c r="A8" s="1" t="s">
        <v>1907</v>
      </c>
      <c r="B8">
        <v>3.6815267571457398E-3</v>
      </c>
      <c r="C8">
        <v>3.7185349752869861E-3</v>
      </c>
      <c r="D8">
        <v>3.7555579470881901E-3</v>
      </c>
      <c r="E8">
        <v>3.7925959257576821E-3</v>
      </c>
      <c r="F8">
        <v>3.8296491595250269E-3</v>
      </c>
      <c r="G8">
        <v>3.8667178917978729E-3</v>
      </c>
      <c r="H8">
        <v>3.9038023613133751E-3</v>
      </c>
      <c r="I8">
        <v>3.9409028022842968E-3</v>
      </c>
      <c r="J8">
        <v>3.9780194445400404E-3</v>
      </c>
      <c r="K8">
        <v>4.0151525136627288E-3</v>
      </c>
      <c r="L8">
        <v>4.0523022311185824E-3</v>
      </c>
      <c r="M8">
        <v>4.0894688143846922E-3</v>
      </c>
      <c r="N8">
        <v>4.1266524770713691E-3</v>
      </c>
      <c r="O8">
        <v>4.1638534290402984E-3</v>
      </c>
      <c r="P8">
        <v>4.2010718765185268E-3</v>
      </c>
      <c r="Q8">
        <v>4.2383080222085767E-3</v>
      </c>
      <c r="R8">
        <v>4.2755620653947644E-3</v>
      </c>
      <c r="S8">
        <v>4.3128342020457601E-3</v>
      </c>
      <c r="T8">
        <v>4.3501246249138337E-3</v>
      </c>
      <c r="U8">
        <v>4.3874335236305049E-3</v>
      </c>
      <c r="V8">
        <v>4.4247610847991002E-3</v>
      </c>
      <c r="W8">
        <v>4.4621074920841034E-3</v>
      </c>
      <c r="X8">
        <v>4.4994729262975179E-3</v>
      </c>
      <c r="Y8">
        <v>4.5368575654823337E-3</v>
      </c>
      <c r="Z8">
        <v>4.574261584993188E-3</v>
      </c>
      <c r="AA8">
        <v>4.6116851575743883E-3</v>
      </c>
      <c r="AB8">
        <v>4.6491284534353099E-3</v>
      </c>
      <c r="AC8">
        <v>4.6865916403233711E-3</v>
      </c>
      <c r="AD8">
        <v>4.7240748835945413E-3</v>
      </c>
      <c r="AE8">
        <v>4.7615783462816421E-3</v>
      </c>
      <c r="AF8">
        <v>4.7991021891603926E-3</v>
      </c>
      <c r="AG8">
        <v>4.8366465708133228E-3</v>
      </c>
      <c r="AH8">
        <v>4.8742116476916588E-3</v>
      </c>
      <c r="AI8">
        <v>4.911797574175248E-3</v>
      </c>
      <c r="AJ8">
        <v>4.949404502630571E-3</v>
      </c>
      <c r="AK8">
        <v>4.9870325834669412E-3</v>
      </c>
      <c r="AL8">
        <v>5.0246819651909459E-3</v>
      </c>
      <c r="AM8">
        <v>5.0623527944591946E-3</v>
      </c>
      <c r="AN8">
        <v>5.1000452161294512E-3</v>
      </c>
      <c r="AO8">
        <v>5.1377593733101697E-3</v>
      </c>
      <c r="AP8">
        <v>5.1754954074085613E-3</v>
      </c>
      <c r="AQ8">
        <v>5.2132534581771726E-3</v>
      </c>
      <c r="AR8">
        <v>5.2510336637590759E-3</v>
      </c>
      <c r="AS8">
        <v>5.2888361607317186E-3</v>
      </c>
      <c r="AT8">
        <v>5.3266610841494373E-3</v>
      </c>
      <c r="AU8">
        <v>5.3645085675847592E-3</v>
      </c>
      <c r="AV8">
        <v>5.4023787431684671E-3</v>
      </c>
      <c r="AW8">
        <v>5.4402717416285043E-3</v>
      </c>
      <c r="AX8">
        <v>5.4781876923277592E-3</v>
      </c>
      <c r="AY8">
        <v>5.5161267233007358E-3</v>
      </c>
      <c r="AZ8">
        <v>5.5540889612892492E-3</v>
      </c>
      <c r="BA8">
        <v>5.5920745317770268E-3</v>
      </c>
      <c r="BB8">
        <v>5.6300835590233703E-3</v>
      </c>
      <c r="BC8">
        <v>5.6681161660959113E-3</v>
      </c>
      <c r="BD8">
        <v>5.706172474902382E-3</v>
      </c>
      <c r="BE8">
        <v>5.7442526062215808E-3</v>
      </c>
      <c r="BF8">
        <v>5.7823566797334759E-3</v>
      </c>
      <c r="BG8">
        <v>5.8204848140484414E-3</v>
      </c>
      <c r="BH8">
        <v>5.8586371267357424E-3</v>
      </c>
      <c r="BI8">
        <v>5.8968137343513097E-3</v>
      </c>
      <c r="BJ8">
        <v>5.9350147524646528E-3</v>
      </c>
      <c r="BK8">
        <v>5.9732402956851746E-3</v>
      </c>
      <c r="BL8">
        <v>6.0114904776877318E-3</v>
      </c>
      <c r="BM8">
        <v>6.0497654112375478E-3</v>
      </c>
      <c r="BN8">
        <v>6.0880652082144944E-3</v>
      </c>
      <c r="BO8">
        <v>6.1263899796367366E-3</v>
      </c>
      <c r="BP8">
        <v>6.1647398356837677E-3</v>
      </c>
      <c r="BQ8">
        <v>6.2031148857188819E-3</v>
      </c>
      <c r="BR8">
        <v>6.2415152383110658E-3</v>
      </c>
      <c r="BS8">
        <v>6.2799410012563507E-3</v>
      </c>
      <c r="BT8">
        <v>6.3183922815986358E-3</v>
      </c>
      <c r="BU8">
        <v>6.3568691856499861E-3</v>
      </c>
      <c r="BV8">
        <v>6.3953718190105013E-3</v>
      </c>
      <c r="BW8">
        <v>6.4339002865875872E-3</v>
      </c>
      <c r="BX8">
        <v>6.4724546926148777E-3</v>
      </c>
      <c r="BY8">
        <v>6.5110351406706141E-3</v>
      </c>
      <c r="BZ8">
        <v>6.5496417336956721E-3</v>
      </c>
      <c r="CA8">
        <v>6.5882745740111163E-3</v>
      </c>
      <c r="CB8">
        <v>6.6269337633353357E-3</v>
      </c>
      <c r="CC8">
        <v>6.6656194028008398E-3</v>
      </c>
      <c r="CD8">
        <v>6.704331592970591E-3</v>
      </c>
      <c r="CE8">
        <v>6.7430704338540381E-3</v>
      </c>
      <c r="CF8">
        <v>6.7818360249227577E-3</v>
      </c>
      <c r="CG8">
        <v>6.8206284651256954E-3</v>
      </c>
      <c r="CH8">
        <v>6.8594478529042076E-3</v>
      </c>
      <c r="CI8">
        <v>6.8982942862065889E-3</v>
      </c>
      <c r="CJ8">
        <v>6.9371678625024056E-3</v>
      </c>
      <c r="CK8">
        <v>6.9760686787965391E-3</v>
      </c>
      <c r="CL8">
        <v>7.0149968316427676E-3</v>
      </c>
      <c r="CM8">
        <v>7.0539524171572563E-3</v>
      </c>
      <c r="CN8">
        <v>7.09293553103161E-3</v>
      </c>
      <c r="CO8">
        <v>7.1319462685457517E-3</v>
      </c>
      <c r="CP8">
        <v>7.1709847245804556E-3</v>
      </c>
      <c r="CQ8">
        <v>7.2100509936296898E-3</v>
      </c>
      <c r="CR8">
        <v>7.2491451698126104E-3</v>
      </c>
      <c r="CS8">
        <v>7.2882673468854832E-3</v>
      </c>
      <c r="CT8">
        <v>7.3274176182531112E-3</v>
      </c>
      <c r="CU8">
        <v>7.3665960769803002E-3</v>
      </c>
      <c r="CV8">
        <v>7.4058028158029161E-3</v>
      </c>
      <c r="CW8">
        <v>7.4450379271387849E-3</v>
      </c>
      <c r="CX8">
        <v>7.4843015030983864E-3</v>
      </c>
      <c r="CY8">
        <v>7.5235856664941604E-3</v>
      </c>
      <c r="CZ8">
        <v>7.5628826702110168E-3</v>
      </c>
      <c r="DA8">
        <v>7.6021927995852329E-3</v>
      </c>
      <c r="DB8">
        <v>7.6415163377304253E-3</v>
      </c>
      <c r="DC8">
        <v>7.6808535655262574E-3</v>
      </c>
      <c r="DD8">
        <v>7.7202047616101079E-3</v>
      </c>
      <c r="DE8">
        <v>7.7595702023714654E-3</v>
      </c>
      <c r="DF8">
        <v>7.798950161948856E-3</v>
      </c>
      <c r="DG8">
        <v>7.8383449122293395E-3</v>
      </c>
      <c r="DH8">
        <v>7.877754722850237E-3</v>
      </c>
      <c r="DI8">
        <v>7.9171798612029179E-3</v>
      </c>
      <c r="DJ8">
        <v>7.9566205924387536E-3</v>
      </c>
      <c r="DK8">
        <v>7.9960771794768907E-3</v>
      </c>
      <c r="DL8">
        <v>8.0355498830137727E-3</v>
      </c>
      <c r="DM8">
        <v>8.0750389615343327E-3</v>
      </c>
      <c r="DN8">
        <v>8.1145446713247228E-3</v>
      </c>
      <c r="DO8">
        <v>8.1540672664864641E-3</v>
      </c>
      <c r="DP8">
        <v>8.1936069989519481E-3</v>
      </c>
      <c r="DQ8">
        <v>8.2331641185011094E-3</v>
      </c>
      <c r="DR8">
        <v>8.2727388727793227E-3</v>
      </c>
      <c r="DS8">
        <v>8.3123315073163218E-3</v>
      </c>
      <c r="DT8">
        <v>8.3519422655460203E-3</v>
      </c>
      <c r="DU8">
        <v>8.3915713888273388E-3</v>
      </c>
      <c r="DV8">
        <v>8.4312191164657695E-3</v>
      </c>
      <c r="DW8">
        <v>8.4708856857356844E-3</v>
      </c>
      <c r="DX8">
        <v>8.5105713319034368E-3</v>
      </c>
      <c r="DY8">
        <v>8.5502762882508614E-3</v>
      </c>
      <c r="DZ8">
        <v>8.5900007860995903E-3</v>
      </c>
      <c r="EA8">
        <v>8.6297450548356355E-3</v>
      </c>
      <c r="EB8">
        <v>8.6695093219345855E-3</v>
      </c>
      <c r="EC8">
        <v>8.7092938129871306E-3</v>
      </c>
      <c r="ED8">
        <v>8.7490987517248476E-3</v>
      </c>
      <c r="EE8">
        <v>8.7889243600465152E-3</v>
      </c>
      <c r="EF8">
        <v>8.8287708580444407E-3</v>
      </c>
      <c r="EG8">
        <v>8.8686384640311866E-3</v>
      </c>
      <c r="EH8">
        <v>8.9085273945663512E-3</v>
      </c>
      <c r="EI8">
        <v>8.9484378644836167E-3</v>
      </c>
      <c r="EJ8">
        <v>8.9883700869177845E-3</v>
      </c>
      <c r="EK8">
        <v>9.0283242733320661E-3</v>
      </c>
      <c r="EL8">
        <v>9.0683006335451864E-3</v>
      </c>
      <c r="EM8">
        <v>9.1082993757587698E-3</v>
      </c>
      <c r="EN8">
        <v>9.1483207065845545E-3</v>
      </c>
      <c r="EO8">
        <v>9.1883648310716395E-3</v>
      </c>
      <c r="EP8">
        <v>9.2284319527337535E-3</v>
      </c>
      <c r="EQ8">
        <v>9.2685222735762445E-3</v>
      </c>
      <c r="ER8">
        <v>9.3086359941233487E-3</v>
      </c>
      <c r="ES8">
        <v>9.3487733134449864E-3</v>
      </c>
      <c r="ET8">
        <v>9.3889344291836364E-3</v>
      </c>
      <c r="EU8">
        <v>9.4291195375810748E-3</v>
      </c>
      <c r="EV8">
        <v>9.4693288335049187E-3</v>
      </c>
      <c r="EW8">
        <v>9.5095625104750156E-3</v>
      </c>
      <c r="EX8">
        <v>9.5498207606896351E-3</v>
      </c>
      <c r="EY8">
        <v>9.5901037750516019E-3</v>
      </c>
      <c r="EZ8">
        <v>9.6304117431940551E-3</v>
      </c>
      <c r="FA8">
        <v>9.6707448535061427E-3</v>
      </c>
      <c r="FB8">
        <v>9.7111032931584355E-3</v>
      </c>
      <c r="FC8">
        <v>9.7514872481281756E-3</v>
      </c>
      <c r="FD8">
        <v>9.7918969032242259E-3</v>
      </c>
      <c r="FE8">
        <v>9.8323324421118498E-3</v>
      </c>
      <c r="FF8">
        <v>9.8727940473372581E-3</v>
      </c>
      <c r="FG8">
        <v>9.9132819003518984E-3</v>
      </c>
      <c r="FH8">
        <v>9.9537961815364048E-3</v>
      </c>
      <c r="FI8">
        <v>9.9943370702244971E-3</v>
      </c>
      <c r="FJ8">
        <v>1.003490474472647E-2</v>
      </c>
      <c r="FK8">
        <v>1.0075499382352479E-2</v>
      </c>
      <c r="FL8">
        <v>1.011612115943555E-2</v>
      </c>
      <c r="FM8">
        <v>1.015677025135433E-2</v>
      </c>
      <c r="FN8">
        <v>1.019744683255568E-2</v>
      </c>
      <c r="FO8">
        <v>1.023815107657681E-2</v>
      </c>
      <c r="FP8">
        <v>1.0278883156067309E-2</v>
      </c>
      <c r="FQ8">
        <v>1.031964324281087E-2</v>
      </c>
      <c r="FR8">
        <v>1.0360431507746711E-2</v>
      </c>
      <c r="FS8">
        <v>1.040124812099082E-2</v>
      </c>
      <c r="FT8">
        <v>1.0442093251856809E-2</v>
      </c>
      <c r="FU8">
        <v>1.0482967068876669E-2</v>
      </c>
      <c r="FV8">
        <v>1.052386973982113E-2</v>
      </c>
      <c r="FW8">
        <v>1.056480143171978E-2</v>
      </c>
      <c r="FX8">
        <v>1.060576231088105E-2</v>
      </c>
      <c r="FY8">
        <v>1.0646752542911749E-2</v>
      </c>
      <c r="FZ8">
        <v>1.068777229273655E-2</v>
      </c>
      <c r="GA8">
        <v>1.0728821724616989E-2</v>
      </c>
      <c r="GB8">
        <v>1.0769901002170479E-2</v>
      </c>
      <c r="GC8">
        <v>1.0811010288388869E-2</v>
      </c>
      <c r="GD8">
        <v>1.0852149745656819E-2</v>
      </c>
      <c r="GE8">
        <v>1.089331953576997E-2</v>
      </c>
      <c r="GF8">
        <v>1.093451981995283E-2</v>
      </c>
      <c r="GG8">
        <v>1.097575075887647E-2</v>
      </c>
      <c r="GH8">
        <v>1.101701251267592E-2</v>
      </c>
      <c r="GI8">
        <v>1.105830524096732E-2</v>
      </c>
      <c r="GJ8">
        <v>1.109962910286503E-2</v>
      </c>
      <c r="GK8">
        <v>1.114098425699816E-2</v>
      </c>
      <c r="GL8">
        <v>1.118237086152727E-2</v>
      </c>
      <c r="GM8">
        <v>1.122378907416053E-2</v>
      </c>
      <c r="GN8">
        <v>1.1265239052169871E-2</v>
      </c>
      <c r="GO8">
        <v>1.1306720952406819E-2</v>
      </c>
      <c r="GP8">
        <v>1.134823493131811E-2</v>
      </c>
      <c r="GQ8">
        <v>1.138978114496122E-2</v>
      </c>
      <c r="GR8">
        <v>1.1431359749019441E-2</v>
      </c>
      <c r="GS8">
        <v>1.147297089881707E-2</v>
      </c>
      <c r="GT8">
        <v>1.1514614749334131E-2</v>
      </c>
      <c r="GU8">
        <v>1.1556286573443901E-2</v>
      </c>
      <c r="GV8">
        <v>1.159798160556934E-2</v>
      </c>
      <c r="GW8">
        <v>1.163969994224703E-2</v>
      </c>
      <c r="GX8">
        <v>1.168144167932555E-2</v>
      </c>
      <c r="GY8">
        <v>1.172320691197009E-2</v>
      </c>
      <c r="GZ8">
        <v>1.176499573466722E-2</v>
      </c>
      <c r="HA8">
        <v>1.180680824122992E-2</v>
      </c>
      <c r="HB8">
        <v>1.184864452480257E-2</v>
      </c>
      <c r="HC8">
        <v>1.189050467786658E-2</v>
      </c>
      <c r="HD8">
        <v>1.1932388792245591E-2</v>
      </c>
      <c r="HE8">
        <v>1.197429695911132E-2</v>
      </c>
      <c r="HF8">
        <v>1.201622926898931E-2</v>
      </c>
      <c r="HG8">
        <v>1.2058185811764859E-2</v>
      </c>
      <c r="HH8">
        <v>1.210016667668912E-2</v>
      </c>
      <c r="HI8">
        <v>1.214217195238524E-2</v>
      </c>
      <c r="HJ8">
        <v>1.2184201726854711E-2</v>
      </c>
      <c r="HK8">
        <v>1.2226256087483759E-2</v>
      </c>
      <c r="HL8">
        <v>1.22683351210498E-2</v>
      </c>
      <c r="HM8">
        <v>1.231043891372805E-2</v>
      </c>
      <c r="HN8">
        <v>1.2352567551098261E-2</v>
      </c>
      <c r="HO8">
        <v>1.23947211181513E-2</v>
      </c>
      <c r="HP8">
        <v>1.243689969929615E-2</v>
      </c>
      <c r="HQ8">
        <v>1.2479103378366651E-2</v>
      </c>
      <c r="HR8">
        <v>1.25213322386285E-2</v>
      </c>
      <c r="HS8">
        <v>1.2563586362786171E-2</v>
      </c>
      <c r="HT8">
        <v>1.260586583298999E-2</v>
      </c>
      <c r="HU8">
        <v>1.26481707308432E-2</v>
      </c>
      <c r="HV8">
        <v>1.2690501137409081E-2</v>
      </c>
      <c r="HW8">
        <v>1.273285713321798E-2</v>
      </c>
      <c r="HX8">
        <v>1.277523879827463E-2</v>
      </c>
      <c r="HY8">
        <v>1.2817646212065209E-2</v>
      </c>
      <c r="HZ8">
        <v>1.286007945356459E-2</v>
      </c>
      <c r="IA8">
        <v>1.2902538601243531E-2</v>
      </c>
      <c r="IB8">
        <v>1.294502373307593E-2</v>
      </c>
      <c r="IC8">
        <v>1.2987534926546069E-2</v>
      </c>
      <c r="ID8">
        <v>1.3030072258655771E-2</v>
      </c>
      <c r="IE8">
        <v>1.307263580593172E-2</v>
      </c>
      <c r="IF8">
        <v>1.3115225644432651E-2</v>
      </c>
      <c r="IG8">
        <v>1.3157841849756571E-2</v>
      </c>
      <c r="IH8">
        <v>1.320048449704799E-2</v>
      </c>
      <c r="II8">
        <v>1.324315366100514E-2</v>
      </c>
      <c r="IJ8">
        <v>1.3285849415887089E-2</v>
      </c>
      <c r="IK8">
        <v>1.332857183552107E-2</v>
      </c>
      <c r="IL8">
        <v>1.337132099330946E-2</v>
      </c>
      <c r="IM8">
        <v>1.341409696223703E-2</v>
      </c>
      <c r="IN8">
        <v>1.3456899814877989E-2</v>
      </c>
      <c r="IO8">
        <v>1.349972962340314E-2</v>
      </c>
      <c r="IP8">
        <v>1.3542586459586911E-2</v>
      </c>
      <c r="IQ8">
        <v>1.358547039481431E-2</v>
      </c>
      <c r="IR8">
        <v>1.362838150008808E-2</v>
      </c>
      <c r="IS8">
        <v>1.3671319846035521E-2</v>
      </c>
      <c r="IT8">
        <v>1.371428550291553E-2</v>
      </c>
      <c r="IU8">
        <v>1.375727854062544E-2</v>
      </c>
      <c r="IV8">
        <v>1.380029902870791E-2</v>
      </c>
      <c r="IW8">
        <v>1.384334703635778E-2</v>
      </c>
      <c r="IX8">
        <v>1.388642263242878E-2</v>
      </c>
      <c r="IY8">
        <v>1.3929525885440429E-2</v>
      </c>
      <c r="IZ8">
        <v>1.3972656863584581E-2</v>
      </c>
      <c r="JA8">
        <v>1.4015815634732229E-2</v>
      </c>
      <c r="JB8">
        <v>1.405900226644002E-2</v>
      </c>
      <c r="JC8">
        <v>1.4102216825956989E-2</v>
      </c>
      <c r="JD8">
        <v>1.414545938023095E-2</v>
      </c>
      <c r="JE8">
        <v>1.4188729995915099E-2</v>
      </c>
      <c r="JF8">
        <v>1.4232028739374439E-2</v>
      </c>
      <c r="JG8">
        <v>1.4275355676692209E-2</v>
      </c>
      <c r="JH8">
        <v>1.431871087367617E-2</v>
      </c>
      <c r="JI8">
        <v>1.436209439586506E-2</v>
      </c>
      <c r="JJ8">
        <v>1.440550630853476E-2</v>
      </c>
      <c r="JK8">
        <v>1.4448946676704599E-2</v>
      </c>
      <c r="JL8">
        <v>1.4492415565143409E-2</v>
      </c>
      <c r="JM8">
        <v>1.453591303837585E-2</v>
      </c>
      <c r="JN8">
        <v>1.457943916068837E-2</v>
      </c>
      <c r="JO8">
        <v>1.462299399613516E-2</v>
      </c>
      <c r="JP8">
        <v>1.466657760854439E-2</v>
      </c>
      <c r="JQ8">
        <v>1.471019006152394E-2</v>
      </c>
      <c r="JR8">
        <v>1.475383141846736E-2</v>
      </c>
      <c r="JS8">
        <v>1.4797501742559749E-2</v>
      </c>
      <c r="JT8">
        <v>1.484120109678355E-2</v>
      </c>
      <c r="JU8">
        <v>1.4884929543924241E-2</v>
      </c>
      <c r="JV8">
        <v>1.4928687146576121E-2</v>
      </c>
      <c r="JW8">
        <v>1.497247396714785E-2</v>
      </c>
      <c r="JX8">
        <v>1.501629006786822E-2</v>
      </c>
      <c r="JY8">
        <v>1.5060135510791561E-2</v>
      </c>
      <c r="JZ8">
        <v>1.510401035780334E-2</v>
      </c>
      <c r="KA8">
        <v>1.5147914670625611E-2</v>
      </c>
      <c r="KB8">
        <v>1.519184851082241E-2</v>
      </c>
      <c r="KC8">
        <v>1.523581193980514E-2</v>
      </c>
      <c r="KD8">
        <v>1.527980501883788E-2</v>
      </c>
      <c r="KE8">
        <v>1.5323827809042701E-2</v>
      </c>
      <c r="KF8">
        <v>1.5367880371404871E-2</v>
      </c>
      <c r="KG8">
        <v>1.5411962766778021E-2</v>
      </c>
      <c r="KH8">
        <v>1.5456075055889281E-2</v>
      </c>
      <c r="KI8">
        <v>1.550021729934443E-2</v>
      </c>
      <c r="KJ8">
        <v>1.55443895576329E-2</v>
      </c>
      <c r="KK8">
        <v>1.5588591891132699E-2</v>
      </c>
      <c r="KL8">
        <v>1.5632824360115611E-2</v>
      </c>
      <c r="KM8">
        <v>1.567708702475179E-2</v>
      </c>
      <c r="KN8">
        <v>1.5721379945114852E-2</v>
      </c>
      <c r="KO8">
        <v>1.576570318118662E-2</v>
      </c>
      <c r="KP8">
        <v>1.5810056792861939E-2</v>
      </c>
      <c r="KQ8">
        <v>1.5854439480646399E-2</v>
      </c>
      <c r="KR8">
        <v>1.589884991855935E-2</v>
      </c>
      <c r="KS8">
        <v>1.5943288126519291E-2</v>
      </c>
      <c r="KT8">
        <v>1.598775412420057E-2</v>
      </c>
      <c r="KU8">
        <v>1.6032247931035911E-2</v>
      </c>
      <c r="KV8">
        <v>1.6076769566218809E-2</v>
      </c>
      <c r="KW8">
        <v>1.6121319048705989E-2</v>
      </c>
      <c r="KX8">
        <v>1.6165896397219791E-2</v>
      </c>
      <c r="KY8">
        <v>1.6210501630250861E-2</v>
      </c>
      <c r="KZ8">
        <v>1.6255134766060528E-2</v>
      </c>
      <c r="LA8">
        <v>1.6299795822683451E-2</v>
      </c>
      <c r="LB8">
        <v>1.6344484817930091E-2</v>
      </c>
      <c r="LC8">
        <v>1.638920176938943E-2</v>
      </c>
      <c r="LD8">
        <v>1.643394669443143E-2</v>
      </c>
      <c r="LE8">
        <v>1.6478719610209819E-2</v>
      </c>
      <c r="LF8">
        <v>1.6523520533664529E-2</v>
      </c>
      <c r="LG8">
        <v>1.656834948152458E-2</v>
      </c>
      <c r="LH8">
        <v>1.661320647031056E-2</v>
      </c>
      <c r="LI8">
        <v>1.6658091516337278E-2</v>
      </c>
      <c r="LJ8">
        <v>1.670300463571664E-2</v>
      </c>
      <c r="LK8">
        <v>1.6747945844360141E-2</v>
      </c>
      <c r="LL8">
        <v>1.6792915157981699E-2</v>
      </c>
      <c r="LM8">
        <v>1.6837912592100279E-2</v>
      </c>
      <c r="LN8">
        <v>1.688293816204264E-2</v>
      </c>
      <c r="LO8">
        <v>1.6927991882945959E-2</v>
      </c>
      <c r="LP8">
        <v>1.697307376976075E-2</v>
      </c>
      <c r="LQ8">
        <v>1.7018183837253412E-2</v>
      </c>
      <c r="LR8">
        <v>1.7063322100009E-2</v>
      </c>
      <c r="LS8">
        <v>1.7108488572433932E-2</v>
      </c>
      <c r="LT8">
        <v>1.715368326875882E-2</v>
      </c>
      <c r="LU8">
        <v>1.719890620304107E-2</v>
      </c>
      <c r="LV8">
        <v>1.7244157389167639E-2</v>
      </c>
      <c r="LW8">
        <v>1.728943684085784E-2</v>
      </c>
      <c r="LX8">
        <v>1.733474457166596E-2</v>
      </c>
      <c r="LY8">
        <v>1.7380080594983988E-2</v>
      </c>
      <c r="LZ8">
        <v>1.742544492404445E-2</v>
      </c>
      <c r="MA8">
        <v>1.7470837571922991E-2</v>
      </c>
      <c r="MB8">
        <v>1.751625855154108E-2</v>
      </c>
      <c r="MC8">
        <v>1.756170787566887E-2</v>
      </c>
      <c r="MD8">
        <v>1.7607185556927678E-2</v>
      </c>
      <c r="ME8">
        <v>1.765269160779288E-2</v>
      </c>
      <c r="MF8">
        <v>1.7698226040596409E-2</v>
      </c>
      <c r="MG8">
        <v>1.77437888675296E-2</v>
      </c>
      <c r="MH8">
        <v>1.778938010064576E-2</v>
      </c>
      <c r="MI8">
        <v>1.7834999751862809E-2</v>
      </c>
      <c r="MJ8">
        <v>1.7880647832966029E-2</v>
      </c>
      <c r="MK8">
        <v>1.7926324355610632E-2</v>
      </c>
      <c r="ML8">
        <v>1.7972029331324479E-2</v>
      </c>
      <c r="MM8">
        <v>1.8017762771510518E-2</v>
      </c>
      <c r="MN8">
        <v>1.8063524687449709E-2</v>
      </c>
      <c r="MO8">
        <v>1.810931509030328E-2</v>
      </c>
      <c r="MP8">
        <v>1.8155133991115679E-2</v>
      </c>
      <c r="MQ8">
        <v>1.8200981400816829E-2</v>
      </c>
      <c r="MR8">
        <v>1.824685733022488E-2</v>
      </c>
      <c r="MS8">
        <v>1.8292761790048798E-2</v>
      </c>
      <c r="MT8">
        <v>1.8338694790890831E-2</v>
      </c>
      <c r="MU8">
        <v>1.8384656343249099E-2</v>
      </c>
      <c r="MV8">
        <v>1.8430646457520058E-2</v>
      </c>
      <c r="MW8">
        <v>1.8476665144001141E-2</v>
      </c>
      <c r="MX8">
        <v>1.8522712412893109E-2</v>
      </c>
      <c r="MY8">
        <v>1.8568788274302681E-2</v>
      </c>
      <c r="MZ8">
        <v>1.8614892738244879E-2</v>
      </c>
      <c r="NA8">
        <v>1.8661025814645651E-2</v>
      </c>
      <c r="NB8">
        <v>1.8707187513344121E-2</v>
      </c>
      <c r="NC8">
        <v>1.875337784409525E-2</v>
      </c>
      <c r="ND8">
        <v>1.8799596816572131E-2</v>
      </c>
      <c r="NE8">
        <v>1.884584444036835E-2</v>
      </c>
      <c r="NF8">
        <v>1.88921207250006E-2</v>
      </c>
      <c r="NG8">
        <v>1.8938425679910761E-2</v>
      </c>
      <c r="NH8">
        <v>1.8984759314468549E-2</v>
      </c>
      <c r="NI8">
        <v>1.903112163797379E-2</v>
      </c>
      <c r="NJ8">
        <v>1.9077512659658569E-2</v>
      </c>
      <c r="NK8">
        <v>1.912393238868992E-2</v>
      </c>
      <c r="NL8">
        <v>1.9170380834171798E-2</v>
      </c>
      <c r="NM8">
        <v>1.921685800514758E-2</v>
      </c>
      <c r="NN8">
        <v>1.9263363910602339E-2</v>
      </c>
      <c r="NO8">
        <v>1.930989855946497E-2</v>
      </c>
      <c r="NP8">
        <v>1.935646196061069E-2</v>
      </c>
      <c r="NQ8">
        <v>1.940305412286299E-2</v>
      </c>
      <c r="NR8">
        <v>1.9449675054996101E-2</v>
      </c>
      <c r="NS8">
        <v>1.949632476573717E-2</v>
      </c>
      <c r="NT8">
        <v>1.9543003263768271E-2</v>
      </c>
      <c r="NU8">
        <v>1.9589710557728839E-2</v>
      </c>
      <c r="NV8">
        <v>1.963644665621771E-2</v>
      </c>
      <c r="NW8">
        <v>1.968321156779531E-2</v>
      </c>
      <c r="NX8">
        <v>1.973000530098571E-2</v>
      </c>
      <c r="NY8">
        <v>1.9776827864278888E-2</v>
      </c>
      <c r="NZ8">
        <v>1.9823679266132779E-2</v>
      </c>
      <c r="OA8">
        <v>1.987055951497534E-2</v>
      </c>
      <c r="OB8">
        <v>1.9917468619206648E-2</v>
      </c>
      <c r="OC8">
        <v>1.996440658720108E-2</v>
      </c>
      <c r="OD8">
        <v>2.0011373427309131E-2</v>
      </c>
      <c r="OE8">
        <v>2.0058369147859689E-2</v>
      </c>
      <c r="OF8">
        <v>2.0105393757161898E-2</v>
      </c>
      <c r="OG8">
        <v>2.0152447263507269E-2</v>
      </c>
      <c r="OH8">
        <v>2.0199529675171631E-2</v>
      </c>
      <c r="OI8">
        <v>2.024664100041703E-2</v>
      </c>
      <c r="OJ8">
        <v>2.029378124749397E-2</v>
      </c>
      <c r="OK8">
        <v>2.0340950424642928E-2</v>
      </c>
      <c r="OL8">
        <v>2.038814854009673E-2</v>
      </c>
      <c r="OM8">
        <v>2.0435375988513509E-2</v>
      </c>
      <c r="ON8">
        <v>2.048263314817908E-2</v>
      </c>
      <c r="OO8">
        <v>2.0529920002718881E-2</v>
      </c>
      <c r="OP8">
        <v>2.057723653570058E-2</v>
      </c>
      <c r="OQ8">
        <v>2.0624582730635371E-2</v>
      </c>
      <c r="OR8">
        <v>2.0671958570979278E-2</v>
      </c>
      <c r="OS8">
        <v>2.0719364040134362E-2</v>
      </c>
      <c r="OT8">
        <v>2.076679912145013E-2</v>
      </c>
      <c r="OU8">
        <v>2.0814263798224739E-2</v>
      </c>
      <c r="OV8">
        <v>2.086175805370637E-2</v>
      </c>
      <c r="OW8">
        <v>2.09092818710945E-2</v>
      </c>
      <c r="OX8">
        <v>2.0956835233541211E-2</v>
      </c>
      <c r="OY8">
        <v>2.1004418124152519E-2</v>
      </c>
      <c r="OZ8">
        <v>2.1052030525989689E-2</v>
      </c>
      <c r="PA8">
        <v>2.109967242207059E-2</v>
      </c>
      <c r="PB8">
        <v>2.1147343795370931E-2</v>
      </c>
      <c r="PC8">
        <v>2.1195044628825641E-2</v>
      </c>
      <c r="PD8">
        <v>2.124277490533023E-2</v>
      </c>
      <c r="PE8">
        <v>2.129053460774203E-2</v>
      </c>
      <c r="PF8">
        <v>2.133832371888161E-2</v>
      </c>
      <c r="PG8">
        <v>2.1386142221534031E-2</v>
      </c>
      <c r="PH8">
        <v>2.1433990098450199E-2</v>
      </c>
      <c r="PI8">
        <v>2.1481867332348251E-2</v>
      </c>
      <c r="PJ8">
        <v>2.1529773905914821E-2</v>
      </c>
      <c r="PK8">
        <v>2.1577709801806341E-2</v>
      </c>
      <c r="PL8">
        <v>2.1625675002650481E-2</v>
      </c>
      <c r="PM8">
        <v>2.1673669491047331E-2</v>
      </c>
      <c r="PN8">
        <v>2.1721693249570889E-2</v>
      </c>
      <c r="PO8">
        <v>2.176974626077028E-2</v>
      </c>
      <c r="PP8">
        <v>2.181782850717106E-2</v>
      </c>
      <c r="PQ8">
        <v>2.186593997127665E-2</v>
      </c>
      <c r="PR8">
        <v>2.191408063556962E-2</v>
      </c>
      <c r="PS8">
        <v>2.1962250482512859E-2</v>
      </c>
      <c r="PT8">
        <v>2.2010449494551151E-2</v>
      </c>
      <c r="PU8">
        <v>2.2058677654112319E-2</v>
      </c>
      <c r="PV8">
        <v>2.210693494360853E-2</v>
      </c>
      <c r="PW8">
        <v>2.2155221345437719E-2</v>
      </c>
      <c r="PX8">
        <v>2.2203536841984828E-2</v>
      </c>
      <c r="PY8">
        <v>2.2251881415623089E-2</v>
      </c>
      <c r="PZ8">
        <v>2.230025504871537E-2</v>
      </c>
      <c r="QA8">
        <v>2.2348657723615481E-2</v>
      </c>
      <c r="QB8">
        <v>2.2397089422669401E-2</v>
      </c>
      <c r="QC8">
        <v>2.2445550128216661E-2</v>
      </c>
      <c r="QD8">
        <v>2.249403982259162E-2</v>
      </c>
      <c r="QE8">
        <v>2.254255848812468E-2</v>
      </c>
      <c r="QF8">
        <v>2.2591106107143599E-2</v>
      </c>
      <c r="QG8">
        <v>2.26396826619749E-2</v>
      </c>
      <c r="QH8">
        <v>2.2688288134944841E-2</v>
      </c>
      <c r="QI8">
        <v>2.2736922508381038E-2</v>
      </c>
      <c r="QJ8">
        <v>2.278558576461354E-2</v>
      </c>
      <c r="QK8">
        <v>2.2834277885976029E-2</v>
      </c>
      <c r="QL8">
        <v>2.2882998854807299E-2</v>
      </c>
      <c r="QM8">
        <v>2.2931748653452291E-2</v>
      </c>
      <c r="QN8">
        <v>2.2980527264263469E-2</v>
      </c>
      <c r="QO8">
        <v>2.3029334669602039E-2</v>
      </c>
      <c r="QP8">
        <v>2.307817085183908E-2</v>
      </c>
      <c r="QQ8">
        <v>2.312703579335704E-2</v>
      </c>
      <c r="QR8">
        <v>2.31759294765507E-2</v>
      </c>
      <c r="QS8">
        <v>2.3224851883828491E-2</v>
      </c>
      <c r="QT8">
        <v>2.3273802997613759E-2</v>
      </c>
      <c r="QU8">
        <v>2.3322782800345991E-2</v>
      </c>
      <c r="QV8">
        <v>2.3371791274481871E-2</v>
      </c>
      <c r="QW8">
        <v>2.342082840249668E-2</v>
      </c>
      <c r="QX8">
        <v>2.346989416688542E-2</v>
      </c>
      <c r="QY8">
        <v>2.351898855016395E-2</v>
      </c>
      <c r="QZ8">
        <v>2.3568111534870251E-2</v>
      </c>
      <c r="RA8">
        <v>2.3617263103565541E-2</v>
      </c>
      <c r="RB8">
        <v>2.3666443238835599E-2</v>
      </c>
      <c r="RC8">
        <v>2.3715651923291749E-2</v>
      </c>
      <c r="RD8">
        <v>2.3764889139572112E-2</v>
      </c>
      <c r="RE8">
        <v>2.381415487034284E-2</v>
      </c>
      <c r="RF8">
        <v>2.3863449098299142E-2</v>
      </c>
      <c r="RG8">
        <v>2.3912771806166459E-2</v>
      </c>
      <c r="RH8">
        <v>2.3962122976701809E-2</v>
      </c>
      <c r="RI8">
        <v>2.4011502592694581E-2</v>
      </c>
      <c r="RJ8">
        <v>2.4060910636967931E-2</v>
      </c>
      <c r="RK8">
        <v>2.411034709237983E-2</v>
      </c>
      <c r="RL8">
        <v>2.4159811941824198E-2</v>
      </c>
      <c r="RM8">
        <v>2.4209305168231939E-2</v>
      </c>
      <c r="RN8">
        <v>2.4258826754572249E-2</v>
      </c>
      <c r="RO8">
        <v>2.4308376683853439E-2</v>
      </c>
      <c r="RP8">
        <v>2.4357954939124311E-2</v>
      </c>
      <c r="RQ8">
        <v>2.4407561503475041E-2</v>
      </c>
      <c r="RR8">
        <v>2.4457196360038409E-2</v>
      </c>
      <c r="RS8">
        <v>2.4506859491990801E-2</v>
      </c>
      <c r="RT8">
        <v>2.4556550882553312E-2</v>
      </c>
      <c r="RU8">
        <v>2.4606270514992791E-2</v>
      </c>
      <c r="RV8">
        <v>2.4656018372622941E-2</v>
      </c>
      <c r="RW8">
        <v>2.4705794438805311E-2</v>
      </c>
      <c r="RX8">
        <v>2.4755598696950511E-2</v>
      </c>
      <c r="RY8">
        <v>2.4805431130518991E-2</v>
      </c>
      <c r="RZ8">
        <v>2.4855291723022341E-2</v>
      </c>
      <c r="SA8">
        <v>2.4905180458024159E-2</v>
      </c>
      <c r="SB8">
        <v>2.4955097319141101E-2</v>
      </c>
      <c r="SC8">
        <v>2.5005042290044029E-2</v>
      </c>
      <c r="SD8">
        <v>2.5055015354458841E-2</v>
      </c>
      <c r="SE8">
        <v>2.5105016496167611E-2</v>
      </c>
      <c r="SF8">
        <v>2.515504569900949E-2</v>
      </c>
      <c r="SG8">
        <v>2.5205102946881872E-2</v>
      </c>
      <c r="SH8">
        <v>2.5255188223741159E-2</v>
      </c>
      <c r="SI8">
        <v>2.5305302371441539E-2</v>
      </c>
      <c r="SJ8">
        <v>2.5355446224264149E-2</v>
      </c>
      <c r="SK8">
        <v>2.5405619754941659E-2</v>
      </c>
      <c r="SL8">
        <v>2.5455822936328729E-2</v>
      </c>
      <c r="SM8">
        <v>2.5506055741402741E-2</v>
      </c>
      <c r="SN8">
        <v>2.5556318143264929E-2</v>
      </c>
      <c r="SO8">
        <v>2.5606610115141051E-2</v>
      </c>
      <c r="SP8">
        <v>2.5656931630382521E-2</v>
      </c>
      <c r="SQ8">
        <v>2.5707282662467221E-2</v>
      </c>
      <c r="SR8">
        <v>2.5757663185000449E-2</v>
      </c>
      <c r="SS8">
        <v>2.5808073171715819E-2</v>
      </c>
      <c r="ST8">
        <v>2.5858512596476282E-2</v>
      </c>
      <c r="SU8">
        <v>2.5908981433274799E-2</v>
      </c>
      <c r="SV8">
        <v>2.5959479656235612E-2</v>
      </c>
      <c r="SW8">
        <v>2.601000723961492E-2</v>
      </c>
      <c r="SX8">
        <v>2.6060564157801849E-2</v>
      </c>
      <c r="SY8">
        <v>2.611115038531945E-2</v>
      </c>
      <c r="SZ8">
        <v>2.6161765896825551E-2</v>
      </c>
      <c r="TA8">
        <v>2.6212410667113679E-2</v>
      </c>
      <c r="TB8">
        <v>2.6263084671114101E-2</v>
      </c>
      <c r="TC8">
        <v>2.6313787883894581E-2</v>
      </c>
      <c r="TD8">
        <v>2.636452028066141E-2</v>
      </c>
      <c r="TE8">
        <v>2.641528183676032E-2</v>
      </c>
      <c r="TF8">
        <v>2.646607252767736E-2</v>
      </c>
      <c r="TG8">
        <v>2.6516892329039869E-2</v>
      </c>
      <c r="TH8">
        <v>2.6567741216617421E-2</v>
      </c>
      <c r="TI8">
        <v>2.661861916632265E-2</v>
      </c>
      <c r="TJ8">
        <v>2.6669526154212309E-2</v>
      </c>
      <c r="TK8">
        <v>2.6720462156488059E-2</v>
      </c>
      <c r="TL8">
        <v>2.6771427149497502E-2</v>
      </c>
      <c r="TM8">
        <v>2.6822421109735001E-2</v>
      </c>
      <c r="TN8">
        <v>2.687344401384268E-2</v>
      </c>
      <c r="TO8">
        <v>2.6924495838611309E-2</v>
      </c>
      <c r="TP8">
        <v>2.6975576560981259E-2</v>
      </c>
      <c r="TQ8">
        <v>2.702668615804333E-2</v>
      </c>
      <c r="TR8">
        <v>2.707782460703978E-2</v>
      </c>
      <c r="TS8">
        <v>2.712899188536522E-2</v>
      </c>
      <c r="TT8">
        <v>2.7180187970567399E-2</v>
      </c>
      <c r="TU8">
        <v>2.7231412840348319E-2</v>
      </c>
      <c r="TV8">
        <v>2.7282666472565002E-2</v>
      </c>
      <c r="TW8">
        <v>2.7333948845230448E-2</v>
      </c>
      <c r="TX8">
        <v>2.7385259936514601E-2</v>
      </c>
      <c r="TY8">
        <v>2.74365997247452E-2</v>
      </c>
      <c r="TZ8">
        <v>2.7487968188408599E-2</v>
      </c>
      <c r="UA8">
        <v>2.7539365306150889E-2</v>
      </c>
      <c r="UB8">
        <v>2.7590791056778662E-2</v>
      </c>
      <c r="UC8">
        <v>2.7642245419259939E-2</v>
      </c>
      <c r="UD8">
        <v>2.7693728372725029E-2</v>
      </c>
      <c r="UE8">
        <v>2.7745239896467561E-2</v>
      </c>
      <c r="UF8">
        <v>2.7796779969945298E-2</v>
      </c>
      <c r="UG8">
        <v>2.7848348572781019E-2</v>
      </c>
      <c r="UH8">
        <v>2.7899945684763439E-2</v>
      </c>
      <c r="UI8">
        <v>2.7951571285848131E-2</v>
      </c>
      <c r="UJ8">
        <v>2.8003225356158481E-2</v>
      </c>
      <c r="UK8">
        <v>2.805490787598636E-2</v>
      </c>
      <c r="UL8">
        <v>2.810661882579334E-2</v>
      </c>
      <c r="UM8">
        <v>2.8158358186211291E-2</v>
      </c>
      <c r="UN8">
        <v>2.821012593804343E-2</v>
      </c>
      <c r="UO8">
        <v>2.8261922062265219E-2</v>
      </c>
      <c r="UP8">
        <v>2.831374654002515E-2</v>
      </c>
      <c r="UQ8">
        <v>2.8365599352645751E-2</v>
      </c>
      <c r="UR8">
        <v>2.841748048162434E-2</v>
      </c>
      <c r="US8">
        <v>2.84693899086341E-2</v>
      </c>
      <c r="UT8">
        <v>2.8521327615524759E-2</v>
      </c>
      <c r="UU8">
        <v>2.8573293584323551E-2</v>
      </c>
      <c r="UV8">
        <v>2.8625287797236131E-2</v>
      </c>
      <c r="UW8">
        <v>2.867731023664748E-2</v>
      </c>
      <c r="UX8">
        <v>2.8729360885122561E-2</v>
      </c>
      <c r="UY8">
        <v>2.878143972540757E-2</v>
      </c>
      <c r="UZ8">
        <v>2.8833546740430441E-2</v>
      </c>
      <c r="VA8">
        <v>2.888568191330191E-2</v>
      </c>
      <c r="VB8">
        <v>2.893784522731643E-2</v>
      </c>
      <c r="VC8">
        <v>2.8990036665952859E-2</v>
      </c>
      <c r="VD8">
        <v>2.904225621287548E-2</v>
      </c>
      <c r="VE8">
        <v>2.9094503851934791E-2</v>
      </c>
      <c r="VF8">
        <v>2.9146779567168449E-2</v>
      </c>
      <c r="VG8">
        <v>2.9199083342801989E-2</v>
      </c>
      <c r="VH8">
        <v>2.9251415163249882E-2</v>
      </c>
      <c r="VI8">
        <v>2.93037750131162E-2</v>
      </c>
      <c r="VJ8">
        <v>2.9356162877195599E-2</v>
      </c>
      <c r="VK8">
        <v>2.9408578740474201E-2</v>
      </c>
      <c r="VL8">
        <v>2.946102258813026E-2</v>
      </c>
      <c r="VM8">
        <v>2.9513494405535221E-2</v>
      </c>
      <c r="VN8">
        <v>2.956599417825452E-2</v>
      </c>
      <c r="VO8">
        <v>2.9618521892048399E-2</v>
      </c>
      <c r="VP8">
        <v>2.9671077532872701E-2</v>
      </c>
      <c r="VQ8">
        <v>2.9723661086879891E-2</v>
      </c>
      <c r="VR8">
        <v>2.9776272540419719E-2</v>
      </c>
      <c r="VS8">
        <v>2.982891188004019E-2</v>
      </c>
      <c r="VT8">
        <v>2.988157909248837E-2</v>
      </c>
      <c r="VU8">
        <v>2.9934274164711151E-2</v>
      </c>
      <c r="VV8">
        <v>2.998699708385627E-2</v>
      </c>
      <c r="VW8">
        <v>3.0039747837272968E-2</v>
      </c>
      <c r="VX8">
        <v>3.0092526412512921E-2</v>
      </c>
      <c r="VY8">
        <v>3.014533279733107E-2</v>
      </c>
      <c r="VZ8">
        <v>3.019816697968648E-2</v>
      </c>
      <c r="WA8">
        <v>3.025102894774306E-2</v>
      </c>
      <c r="WB8">
        <v>3.0303918689870521E-2</v>
      </c>
      <c r="WC8">
        <v>3.0356836194645211E-2</v>
      </c>
      <c r="WD8">
        <v>3.040978145085085E-2</v>
      </c>
      <c r="WE8">
        <v>3.0462754862807761E-2</v>
      </c>
      <c r="WF8">
        <v>3.0515756823201491E-2</v>
      </c>
      <c r="WG8">
        <v>3.0568787303700981E-2</v>
      </c>
      <c r="WH8">
        <v>3.062184627621764E-2</v>
      </c>
      <c r="WI8">
        <v>3.0674933712906E-2</v>
      </c>
      <c r="WJ8">
        <v>3.072804958616452E-2</v>
      </c>
      <c r="WK8">
        <v>3.078119386863639E-2</v>
      </c>
      <c r="WL8">
        <v>3.0834366533210159E-2</v>
      </c>
      <c r="WM8">
        <v>3.0887567553020492E-2</v>
      </c>
      <c r="WN8">
        <v>3.094079690144896E-2</v>
      </c>
      <c r="WO8">
        <v>3.0994054552124801E-2</v>
      </c>
      <c r="WP8">
        <v>3.104734047892559E-2</v>
      </c>
      <c r="WQ8">
        <v>3.1100654655978079E-2</v>
      </c>
      <c r="WR8">
        <v>3.1153997057658821E-2</v>
      </c>
      <c r="WS8">
        <v>3.1207367658595012E-2</v>
      </c>
      <c r="WT8">
        <v>3.1260766433665169E-2</v>
      </c>
      <c r="WU8">
        <v>3.1314193357999981E-2</v>
      </c>
      <c r="WV8">
        <v>3.1367648406982938E-2</v>
      </c>
      <c r="WW8">
        <v>3.1421131556251099E-2</v>
      </c>
      <c r="WX8">
        <v>3.1474642781695837E-2</v>
      </c>
      <c r="WY8">
        <v>3.1528182059463727E-2</v>
      </c>
      <c r="WZ8">
        <v>3.1581749365957021E-2</v>
      </c>
      <c r="XA8">
        <v>3.1635344677834631E-2</v>
      </c>
      <c r="XB8">
        <v>3.168896797201274E-2</v>
      </c>
      <c r="XC8">
        <v>3.1742619225665653E-2</v>
      </c>
      <c r="XD8">
        <v>3.179629841622636E-2</v>
      </c>
      <c r="XE8">
        <v>3.185000552138758E-2</v>
      </c>
      <c r="XF8">
        <v>3.190374051910215E-2</v>
      </c>
      <c r="XG8">
        <v>3.1957503387584088E-2</v>
      </c>
      <c r="XH8">
        <v>3.2011294105309139E-2</v>
      </c>
      <c r="XI8">
        <v>3.2065112651015547E-2</v>
      </c>
      <c r="XJ8">
        <v>3.2118959003704928E-2</v>
      </c>
      <c r="XK8">
        <v>3.2172833142642909E-2</v>
      </c>
      <c r="XL8">
        <v>3.2226735047359803E-2</v>
      </c>
      <c r="XM8">
        <v>3.2280664697651562E-2</v>
      </c>
      <c r="XN8">
        <v>3.2334622073580302E-2</v>
      </c>
      <c r="XO8">
        <v>3.2388607155475237E-2</v>
      </c>
      <c r="XP8">
        <v>3.2442619923933318E-2</v>
      </c>
      <c r="XQ8">
        <v>3.2496660359819948E-2</v>
      </c>
      <c r="XR8">
        <v>3.2550728444269858E-2</v>
      </c>
      <c r="XS8">
        <v>3.2604824158687783E-2</v>
      </c>
      <c r="XT8">
        <v>3.2658947484749137E-2</v>
      </c>
      <c r="XU8">
        <v>3.2713098404400877E-2</v>
      </c>
      <c r="XV8">
        <v>3.2767276899862217E-2</v>
      </c>
      <c r="XW8">
        <v>3.282148295362531E-2</v>
      </c>
      <c r="XX8">
        <v>3.2875716548456113E-2</v>
      </c>
      <c r="XY8">
        <v>3.2929977667394993E-2</v>
      </c>
      <c r="XZ8">
        <v>3.2984266293757621E-2</v>
      </c>
      <c r="YA8">
        <v>3.3038582411135643E-2</v>
      </c>
      <c r="YB8">
        <v>3.3092926003397402E-2</v>
      </c>
      <c r="YC8">
        <v>3.314729705468869E-2</v>
      </c>
      <c r="YD8">
        <v>3.3201695549433648E-2</v>
      </c>
      <c r="YE8">
        <v>3.3256121472335282E-2</v>
      </c>
      <c r="YF8">
        <v>3.3310574808376361E-2</v>
      </c>
      <c r="YG8">
        <v>3.3365055542820148E-2</v>
      </c>
      <c r="YH8">
        <v>3.3419563661211092E-2</v>
      </c>
      <c r="YI8">
        <v>3.3474099149375658E-2</v>
      </c>
      <c r="YJ8">
        <v>3.3528661993423033E-2</v>
      </c>
      <c r="YK8">
        <v>3.3583252179745837E-2</v>
      </c>
      <c r="YL8">
        <v>3.3637869695020972E-2</v>
      </c>
      <c r="YM8">
        <v>3.3692514526210332E-2</v>
      </c>
      <c r="YN8">
        <v>3.3747186660561472E-2</v>
      </c>
      <c r="YO8">
        <v>3.3801886085608468E-2</v>
      </c>
      <c r="YP8">
        <v>3.3856612789172659E-2</v>
      </c>
      <c r="YQ8">
        <v>3.3911366759363341E-2</v>
      </c>
      <c r="YR8">
        <v>3.3966147984578567E-2</v>
      </c>
      <c r="YS8">
        <v>3.4020956453505877E-2</v>
      </c>
      <c r="YT8">
        <v>3.4075792155123082E-2</v>
      </c>
      <c r="YU8">
        <v>3.4130655078698988E-2</v>
      </c>
      <c r="YV8">
        <v>3.4185545213794133E-2</v>
      </c>
      <c r="YW8">
        <v>3.424046255026162E-2</v>
      </c>
      <c r="YX8">
        <v>3.4295407078247818E-2</v>
      </c>
      <c r="YY8">
        <v>3.4350378788193123E-2</v>
      </c>
      <c r="YZ8">
        <v>3.4405377670832731E-2</v>
      </c>
      <c r="ZA8">
        <v>3.4460403717197351E-2</v>
      </c>
      <c r="ZB8">
        <v>3.4515456918614039E-2</v>
      </c>
      <c r="ZC8">
        <v>3.4570537266706877E-2</v>
      </c>
      <c r="ZD8">
        <v>3.4625644753397827E-2</v>
      </c>
      <c r="ZE8">
        <v>3.4680779370907411E-2</v>
      </c>
      <c r="ZF8">
        <v>3.4735941111755507E-2</v>
      </c>
      <c r="ZG8">
        <v>3.4791129968762123E-2</v>
      </c>
      <c r="ZH8">
        <v>3.4846345935048102E-2</v>
      </c>
      <c r="ZI8">
        <v>3.4901589004035942E-2</v>
      </c>
      <c r="ZJ8">
        <v>3.4956859169450613E-2</v>
      </c>
      <c r="ZK8">
        <v>3.5012156425320178E-2</v>
      </c>
      <c r="ZL8">
        <v>3.5067480765976683E-2</v>
      </c>
      <c r="ZM8">
        <v>3.512283218605685E-2</v>
      </c>
      <c r="ZN8">
        <v>3.5178210680502933E-2</v>
      </c>
      <c r="ZO8">
        <v>3.5233616244563427E-2</v>
      </c>
      <c r="ZP8">
        <v>3.5289048873793798E-2</v>
      </c>
      <c r="ZQ8">
        <v>3.5344508564057298E-2</v>
      </c>
      <c r="ZR8">
        <v>3.5399995311525823E-2</v>
      </c>
      <c r="ZS8">
        <v>3.5455509112680528E-2</v>
      </c>
      <c r="ZT8">
        <v>3.5511049964312751E-2</v>
      </c>
      <c r="ZU8">
        <v>3.556661786352467E-2</v>
      </c>
      <c r="ZV8">
        <v>3.5622212807730147E-2</v>
      </c>
      <c r="ZW8">
        <v>3.5677834794655507E-2</v>
      </c>
      <c r="ZX8">
        <v>3.5733483822340283E-2</v>
      </c>
      <c r="ZY8">
        <v>3.5789159889138021E-2</v>
      </c>
      <c r="ZZ8">
        <v>3.5844862993717093E-2</v>
      </c>
      <c r="AAA8">
        <v>3.590059302806526E-2</v>
      </c>
      <c r="AAB8">
        <v>3.5956349872853212E-2</v>
      </c>
      <c r="AAC8">
        <v>3.6012133510272257E-2</v>
      </c>
      <c r="AAD8">
        <v>3.6067943922863721E-2</v>
      </c>
      <c r="AAE8">
        <v>3.6123781093519318E-2</v>
      </c>
      <c r="AAF8">
        <v>3.6179645005482E-2</v>
      </c>
      <c r="AAG8">
        <v>3.6235535642346418E-2</v>
      </c>
      <c r="AAH8">
        <v>3.629145298805958E-2</v>
      </c>
      <c r="AAI8">
        <v>3.6347397026921448E-2</v>
      </c>
      <c r="AAJ8">
        <v>3.6403367743585567E-2</v>
      </c>
      <c r="AAK8">
        <v>3.6459365123059632E-2</v>
      </c>
      <c r="AAL8">
        <v>3.6515389150706123E-2</v>
      </c>
      <c r="AAM8">
        <v>3.6571439812242958E-2</v>
      </c>
      <c r="AAN8">
        <v>3.6627517093744059E-2</v>
      </c>
      <c r="AAO8">
        <v>3.6683620981639943E-2</v>
      </c>
      <c r="AAP8">
        <v>3.6739751462718448E-2</v>
      </c>
      <c r="AAQ8">
        <v>3.6795908524125197E-2</v>
      </c>
      <c r="AAR8">
        <v>3.6852092153364359E-2</v>
      </c>
      <c r="AAS8">
        <v>3.6908302338299177E-2</v>
      </c>
      <c r="AAT8">
        <v>3.6964539067152663E-2</v>
      </c>
      <c r="AAU8">
        <v>3.7020802328508157E-2</v>
      </c>
      <c r="AAV8">
        <v>3.7077092111309988E-2</v>
      </c>
      <c r="AAW8">
        <v>3.7133408404864093E-2</v>
      </c>
      <c r="AAX8">
        <v>3.7189751198838633E-2</v>
      </c>
      <c r="AAY8">
        <v>3.7246120483264672E-2</v>
      </c>
      <c r="AAZ8">
        <v>3.730251624853672E-2</v>
      </c>
      <c r="ABA8">
        <v>3.735893848541344E-2</v>
      </c>
      <c r="ABB8">
        <v>3.7415387185018252E-2</v>
      </c>
      <c r="ABC8">
        <v>3.7471862338840027E-2</v>
      </c>
      <c r="ABD8">
        <v>3.7528363938733662E-2</v>
      </c>
      <c r="ABE8">
        <v>3.7584891976920658E-2</v>
      </c>
      <c r="ABF8">
        <v>3.7641446445989907E-2</v>
      </c>
      <c r="ABG8">
        <v>3.7698027338898293E-2</v>
      </c>
      <c r="ABH8">
        <v>3.7754634648971233E-2</v>
      </c>
      <c r="ABI8">
        <v>3.7811268369903409E-2</v>
      </c>
      <c r="ABJ8">
        <v>3.7867928495759519E-2</v>
      </c>
      <c r="ABK8">
        <v>3.7924615020974682E-2</v>
      </c>
      <c r="ABL8">
        <v>3.7981327940355282E-2</v>
      </c>
      <c r="ABM8">
        <v>3.8038067249079613E-2</v>
      </c>
      <c r="ABN8">
        <v>3.8094832942698408E-2</v>
      </c>
      <c r="ABO8">
        <v>3.8151625017135628E-2</v>
      </c>
      <c r="ABP8">
        <v>3.8208443468689061E-2</v>
      </c>
      <c r="ABQ8">
        <v>3.8265288294031072E-2</v>
      </c>
      <c r="ABR8">
        <v>3.8322159490209007E-2</v>
      </c>
      <c r="ABS8">
        <v>3.8379057054646289E-2</v>
      </c>
      <c r="ABT8">
        <v>3.843598098514267E-2</v>
      </c>
      <c r="ABU8">
        <v>3.8492931279875131E-2</v>
      </c>
      <c r="ABV8">
        <v>3.8549907937398563E-2</v>
      </c>
      <c r="ABW8">
        <v>3.8606910956646319E-2</v>
      </c>
      <c r="ABX8">
        <v>3.8663940336930942E-2</v>
      </c>
      <c r="ABY8">
        <v>3.8720996077944908E-2</v>
      </c>
      <c r="ABZ8">
        <v>3.8778078179761297E-2</v>
      </c>
      <c r="ACA8">
        <v>3.8835186642834342E-2</v>
      </c>
      <c r="ACB8">
        <v>3.8892321468000347E-2</v>
      </c>
      <c r="ACC8">
        <v>3.894948265647815E-2</v>
      </c>
      <c r="ACD8">
        <v>3.9006670209869969E-2</v>
      </c>
      <c r="ACE8">
        <v>3.9063884130162083E-2</v>
      </c>
      <c r="ACF8">
        <v>3.9121124419725387E-2</v>
      </c>
      <c r="ACG8">
        <v>3.9178391081316329E-2</v>
      </c>
      <c r="ACH8">
        <v>3.9235684118077402E-2</v>
      </c>
      <c r="ACI8">
        <v>3.9293003533537978E-2</v>
      </c>
      <c r="ACJ8">
        <v>3.9350349331614978E-2</v>
      </c>
      <c r="ACK8">
        <v>3.9407721516613613E-2</v>
      </c>
      <c r="ACL8">
        <v>3.946512009322798E-2</v>
      </c>
      <c r="ACM8">
        <v>3.9522545066541952E-2</v>
      </c>
      <c r="ACN8">
        <v>3.9579996442029843E-2</v>
      </c>
      <c r="ACO8">
        <v>3.9637474225556982E-2</v>
      </c>
      <c r="ACP8">
        <v>3.9694978423380732E-2</v>
      </c>
      <c r="ACQ8">
        <v>3.9752509042150948E-2</v>
      </c>
      <c r="ACR8">
        <v>3.9810066088910891E-2</v>
      </c>
      <c r="ACS8">
        <v>3.9867649571097792E-2</v>
      </c>
      <c r="ACT8">
        <v>3.9925259496543831E-2</v>
      </c>
      <c r="ACU8">
        <v>3.9982895873476608E-2</v>
      </c>
      <c r="ACV8">
        <v>4.0040558710520202E-2</v>
      </c>
      <c r="ACW8">
        <v>4.0098248016695558E-2</v>
      </c>
      <c r="ACX8">
        <v>4.0155963801421557E-2</v>
      </c>
      <c r="ACY8">
        <v>4.0213706074515597E-2</v>
      </c>
      <c r="ACZ8">
        <v>4.0271474846194387E-2</v>
      </c>
      <c r="ADA8">
        <v>4.0329270127074837E-2</v>
      </c>
      <c r="ADB8">
        <v>4.0387091928174558E-2</v>
      </c>
      <c r="ADC8">
        <v>4.044494026091288E-2</v>
      </c>
      <c r="ADD8">
        <v>4.0502815137111542E-2</v>
      </c>
      <c r="ADE8">
        <v>4.05607165689955E-2</v>
      </c>
      <c r="ADF8">
        <v>4.0618644569193611E-2</v>
      </c>
      <c r="ADG8">
        <v>4.0676599150739491E-2</v>
      </c>
      <c r="ADH8">
        <v>4.0734580327072341E-2</v>
      </c>
      <c r="ADI8">
        <v>4.0792588112037682E-2</v>
      </c>
      <c r="ADJ8">
        <v>4.0850622519888212E-2</v>
      </c>
      <c r="ADK8">
        <v>4.0908683565284563E-2</v>
      </c>
      <c r="ADL8">
        <v>4.0966771263296002E-2</v>
      </c>
      <c r="ADM8">
        <v>4.1024885629401528E-2</v>
      </c>
      <c r="ADN8">
        <v>4.1083026679490438E-2</v>
      </c>
      <c r="ADO8">
        <v>4.1141194429863179E-2</v>
      </c>
      <c r="ADP8">
        <v>4.1199388897232299E-2</v>
      </c>
      <c r="ADQ8">
        <v>4.1257610098723113E-2</v>
      </c>
      <c r="ADR8">
        <v>4.1315858051874682E-2</v>
      </c>
      <c r="ADS8">
        <v>4.1374132774640478E-2</v>
      </c>
      <c r="ADT8">
        <v>4.1432434285389487E-2</v>
      </c>
      <c r="ADU8">
        <v>4.1490762602906787E-2</v>
      </c>
      <c r="ADV8">
        <v>4.1549117746394477E-2</v>
      </c>
      <c r="ADW8">
        <v>4.1607499410972512E-2</v>
      </c>
      <c r="ADX8">
        <v>4.1665907240757173E-2</v>
      </c>
      <c r="ADY8">
        <v>4.1724341178846901E-2</v>
      </c>
      <c r="ADZ8">
        <v>4.1782801168458332E-2</v>
      </c>
      <c r="AEA8">
        <v>4.1841287152926607E-2</v>
      </c>
      <c r="AEB8">
        <v>4.1899799075705679E-2</v>
      </c>
      <c r="AEC8">
        <v>4.1958336880368749E-2</v>
      </c>
      <c r="AED8">
        <v>4.2016900510608461E-2</v>
      </c>
      <c r="AEE8">
        <v>4.2075489910237407E-2</v>
      </c>
      <c r="AEF8">
        <v>4.213410502318829E-2</v>
      </c>
      <c r="AEG8">
        <v>4.2192745793514418E-2</v>
      </c>
      <c r="AEH8">
        <v>4.2251412165389947E-2</v>
      </c>
      <c r="AEI8">
        <v>4.2310104083110089E-2</v>
      </c>
      <c r="AEJ8">
        <v>4.2368821491091738E-2</v>
      </c>
      <c r="AEK8">
        <v>4.2427564333873548E-2</v>
      </c>
      <c r="AEL8">
        <v>4.2486332556116432E-2</v>
      </c>
      <c r="AEM8">
        <v>4.2545126102603643E-2</v>
      </c>
      <c r="AEN8">
        <v>4.2603944918241418E-2</v>
      </c>
      <c r="AEO8">
        <v>4.2662788948059048E-2</v>
      </c>
      <c r="AEP8">
        <v>4.2721658137209358E-2</v>
      </c>
      <c r="AEQ8">
        <v>4.2780552430968947E-2</v>
      </c>
      <c r="AER8">
        <v>4.2839471774738513E-2</v>
      </c>
      <c r="AES8">
        <v>4.2898416114043193E-2</v>
      </c>
      <c r="AET8">
        <v>4.2957385394532907E-2</v>
      </c>
      <c r="AEU8">
        <v>4.3016379561982662E-2</v>
      </c>
      <c r="AEV8">
        <v>4.3075398562292748E-2</v>
      </c>
      <c r="AEW8">
        <v>4.3134442341489353E-2</v>
      </c>
      <c r="AEX8">
        <v>4.3193510845724467E-2</v>
      </c>
      <c r="AEY8">
        <v>4.3252604021276633E-2</v>
      </c>
      <c r="AEZ8">
        <v>4.3311721814550841E-2</v>
      </c>
      <c r="AFA8">
        <v>4.3370864172079179E-2</v>
      </c>
      <c r="AFB8">
        <v>4.3430031040521011E-2</v>
      </c>
      <c r="AFC8">
        <v>4.3489222366663118E-2</v>
      </c>
      <c r="AFD8">
        <v>4.3548438097420372E-2</v>
      </c>
      <c r="AFE8">
        <v>4.3607678179835713E-2</v>
      </c>
      <c r="AFF8">
        <v>4.3666942561080641E-2</v>
      </c>
      <c r="AFG8">
        <v>4.3726231188455429E-2</v>
      </c>
      <c r="AFH8">
        <v>4.3785544009389422E-2</v>
      </c>
      <c r="AFI8">
        <v>4.3844880971441513E-2</v>
      </c>
      <c r="AFJ8">
        <v>4.3904242022300158E-2</v>
      </c>
      <c r="AFK8">
        <v>4.3963627109783923E-2</v>
      </c>
      <c r="AFL8">
        <v>4.4023036181841668E-2</v>
      </c>
      <c r="AFM8">
        <v>4.40824691865528E-2</v>
      </c>
      <c r="AFN8">
        <v>4.4141926072127781E-2</v>
      </c>
      <c r="AFO8">
        <v>4.4201406786908072E-2</v>
      </c>
      <c r="AFP8">
        <v>4.4260911279366877E-2</v>
      </c>
      <c r="AFQ8">
        <v>4.4320439498109002E-2</v>
      </c>
      <c r="AFR8">
        <v>4.4379991391871432E-2</v>
      </c>
      <c r="AFS8">
        <v>4.4439566909523533E-2</v>
      </c>
      <c r="AFT8">
        <v>4.4499166000067238E-2</v>
      </c>
      <c r="AFU8">
        <v>4.4558788612637651E-2</v>
      </c>
      <c r="AFV8">
        <v>4.4618434696502882E-2</v>
      </c>
      <c r="AFW8">
        <v>4.4678104201064751E-2</v>
      </c>
      <c r="AFX8">
        <v>4.4737797075858843E-2</v>
      </c>
      <c r="AFY8">
        <v>4.479751327055484E-2</v>
      </c>
      <c r="AFZ8">
        <v>4.4857252734956853E-2</v>
      </c>
      <c r="AGA8">
        <v>4.4917015419003628E-2</v>
      </c>
      <c r="AGB8">
        <v>4.4976801272768881E-2</v>
      </c>
      <c r="AGC8">
        <v>4.5036610246461592E-2</v>
      </c>
      <c r="AGD8">
        <v>4.5096442290426191E-2</v>
      </c>
      <c r="AGE8">
        <v>4.5156297355143003E-2</v>
      </c>
      <c r="AGF8">
        <v>4.5216175391228387E-2</v>
      </c>
      <c r="AGG8">
        <v>4.5276076349434979E-2</v>
      </c>
      <c r="AGH8">
        <v>4.5336000180652189E-2</v>
      </c>
      <c r="AGI8">
        <v>4.5395946835906191E-2</v>
      </c>
      <c r="AGJ8">
        <v>4.5455916266360433E-2</v>
      </c>
      <c r="AGK8">
        <v>4.5515908423315717E-2</v>
      </c>
      <c r="AGL8">
        <v>4.5575923258210672E-2</v>
      </c>
      <c r="AGM8">
        <v>4.5635960722621827E-2</v>
      </c>
      <c r="AGN8">
        <v>4.5696020768264012E-2</v>
      </c>
      <c r="AGO8">
        <v>4.5756103346990581E-2</v>
      </c>
      <c r="AGP8">
        <v>4.5816208410793653E-2</v>
      </c>
      <c r="AGQ8">
        <v>4.5876335911804442E-2</v>
      </c>
      <c r="AGR8">
        <v>4.593648580229346E-2</v>
      </c>
      <c r="AGS8">
        <v>4.5996658034670818E-2</v>
      </c>
      <c r="AGT8">
        <v>4.6056852561486471E-2</v>
      </c>
      <c r="AGU8">
        <v>4.611706933543052E-2</v>
      </c>
      <c r="AGV8">
        <v>4.6177308309333358E-2</v>
      </c>
      <c r="AGW8">
        <v>4.623756943616613E-2</v>
      </c>
      <c r="AGX8">
        <v>4.6297852669040747E-2</v>
      </c>
      <c r="AGY8">
        <v>4.6358157961210317E-2</v>
      </c>
      <c r="AGZ8">
        <v>4.6418485266069447E-2</v>
      </c>
      <c r="AHA8">
        <v>4.6478834537154262E-2</v>
      </c>
      <c r="AHB8">
        <v>4.6539205728142873E-2</v>
      </c>
      <c r="AHC8">
        <v>4.6599598792855523E-2</v>
      </c>
      <c r="AHD8">
        <v>4.6660013685254922E-2</v>
      </c>
      <c r="AHE8">
        <v>4.6720450359446442E-2</v>
      </c>
      <c r="AHF8">
        <v>4.6780908769678352E-2</v>
      </c>
      <c r="AHG8">
        <v>4.6841388870342102E-2</v>
      </c>
      <c r="AHH8">
        <v>4.6901890615972622E-2</v>
      </c>
      <c r="AHI8">
        <v>4.6962413961248381E-2</v>
      </c>
      <c r="AHJ8">
        <v>4.7022958860991872E-2</v>
      </c>
      <c r="AHK8">
        <v>4.7083525270169721E-2</v>
      </c>
      <c r="AHL8">
        <v>4.7144113143892941E-2</v>
      </c>
      <c r="AHM8">
        <v>4.7204722437417253E-2</v>
      </c>
      <c r="AHN8">
        <v>4.7265353106143132E-2</v>
      </c>
      <c r="AHO8">
        <v>4.7326005105616353E-2</v>
      </c>
      <c r="AHP8">
        <v>4.7386678391527867E-2</v>
      </c>
      <c r="AHQ8">
        <v>4.7447372919714487E-2</v>
      </c>
      <c r="AHR8">
        <v>4.7508088646158637E-2</v>
      </c>
      <c r="AHS8">
        <v>4.7568828897014158E-2</v>
      </c>
      <c r="AHT8">
        <v>4.7629596968492123E-2</v>
      </c>
      <c r="AHU8">
        <v>4.7690392771699439E-2</v>
      </c>
      <c r="AHV8">
        <v>4.7751216217648489E-2</v>
      </c>
      <c r="AHW8">
        <v>4.7812067217256803E-2</v>
      </c>
      <c r="AHX8">
        <v>4.7872945681347187E-2</v>
      </c>
      <c r="AHY8">
        <v>4.7933851520647872E-2</v>
      </c>
      <c r="AHZ8">
        <v>4.7994784645792203E-2</v>
      </c>
      <c r="AIA8">
        <v>4.8055744967318841E-2</v>
      </c>
      <c r="AIB8">
        <v>4.8116732395671741E-2</v>
      </c>
      <c r="AIC8">
        <v>4.817774684119993E-2</v>
      </c>
      <c r="AID8">
        <v>4.8238788214157918E-2</v>
      </c>
      <c r="AIE8">
        <v>4.8299856424705252E-2</v>
      </c>
      <c r="AIF8">
        <v>4.836095138290665E-2</v>
      </c>
      <c r="AIG8">
        <v>4.8422072998732198E-2</v>
      </c>
      <c r="AIH8">
        <v>4.8483221182057078E-2</v>
      </c>
      <c r="AII8">
        <v>4.8544395842661667E-2</v>
      </c>
      <c r="AIJ8">
        <v>4.8605596890231577E-2</v>
      </c>
      <c r="AIK8">
        <v>4.8666824234357448E-2</v>
      </c>
      <c r="AIL8">
        <v>4.8728077784535237E-2</v>
      </c>
      <c r="AIM8">
        <v>4.8789357450166E-2</v>
      </c>
      <c r="AIN8">
        <v>4.8850663140555937E-2</v>
      </c>
      <c r="AIO8">
        <v>4.891199476491636E-2</v>
      </c>
      <c r="AIP8">
        <v>4.8973352232363862E-2</v>
      </c>
      <c r="AIQ8">
        <v>4.903473545191997E-2</v>
      </c>
      <c r="AIR8">
        <v>4.9096144332511457E-2</v>
      </c>
      <c r="AIS8">
        <v>4.9157578782970203E-2</v>
      </c>
      <c r="AIT8">
        <v>4.9219038712033203E-2</v>
      </c>
      <c r="AIU8">
        <v>4.9280524028342473E-2</v>
      </c>
      <c r="AIV8">
        <v>4.9342034640445398E-2</v>
      </c>
      <c r="AIW8">
        <v>4.9403570456794138E-2</v>
      </c>
      <c r="AIX8">
        <v>4.9465131385746181E-2</v>
      </c>
      <c r="AIY8">
        <v>4.9526717335563977E-2</v>
      </c>
      <c r="AIZ8">
        <v>4.9588328214415167E-2</v>
      </c>
      <c r="AJA8">
        <v>4.964996393037243E-2</v>
      </c>
      <c r="AJB8">
        <v>4.971162439141355E-2</v>
      </c>
      <c r="AJC8">
        <v>4.9773309505421373E-2</v>
      </c>
      <c r="AJD8">
        <v>4.9835019180183883E-2</v>
      </c>
      <c r="AJE8">
        <v>4.9896753323394043E-2</v>
      </c>
      <c r="AJF8">
        <v>4.9958511842650002E-2</v>
      </c>
      <c r="AJG8">
        <v>5.0020294645454981E-2</v>
      </c>
      <c r="AJH8">
        <v>5.0082101639217183E-2</v>
      </c>
      <c r="AJI8">
        <v>5.014393273125E-2</v>
      </c>
      <c r="AJJ8">
        <v>5.0205787828771838E-2</v>
      </c>
      <c r="AJK8">
        <v>5.0267666838906232E-2</v>
      </c>
      <c r="AJL8">
        <v>5.0329569668681733E-2</v>
      </c>
      <c r="AJM8">
        <v>5.0391496225032022E-2</v>
      </c>
      <c r="AJN8">
        <v>5.0453446414795863E-2</v>
      </c>
      <c r="AJO8">
        <v>5.0515420144717021E-2</v>
      </c>
      <c r="AJP8">
        <v>5.0577417321444489E-2</v>
      </c>
      <c r="AJQ8">
        <v>5.0639437851532278E-2</v>
      </c>
      <c r="AJR8">
        <v>5.0701481641439457E-2</v>
      </c>
      <c r="AJS8">
        <v>5.0763548597530267E-2</v>
      </c>
      <c r="AJT8">
        <v>5.0825638626073921E-2</v>
      </c>
      <c r="AJU8">
        <v>5.0887751633244958E-2</v>
      </c>
      <c r="AJV8">
        <v>5.0949887525122702E-2</v>
      </c>
      <c r="AJW8">
        <v>5.1012046207691987E-2</v>
      </c>
      <c r="AJX8">
        <v>5.1074227586842463E-2</v>
      </c>
      <c r="AJY8">
        <v>5.113643156836898E-2</v>
      </c>
      <c r="AJZ8">
        <v>5.1198658057971573E-2</v>
      </c>
      <c r="AKA8">
        <v>5.1260906961255348E-2</v>
      </c>
      <c r="AKB8">
        <v>5.1323178183730667E-2</v>
      </c>
      <c r="AKC8">
        <v>5.1385471630812959E-2</v>
      </c>
      <c r="AKD8">
        <v>5.1447787207822698E-2</v>
      </c>
      <c r="AKE8">
        <v>5.1510124819985792E-2</v>
      </c>
      <c r="AKF8">
        <v>5.1572484372433121E-2</v>
      </c>
      <c r="AKG8">
        <v>5.1634865770200877E-2</v>
      </c>
      <c r="AKH8">
        <v>5.169726891823035E-2</v>
      </c>
      <c r="AKI8">
        <v>5.1759693721368127E-2</v>
      </c>
      <c r="AKJ8">
        <v>5.1822140084365989E-2</v>
      </c>
      <c r="AKK8">
        <v>5.1884607911880827E-2</v>
      </c>
      <c r="AKL8">
        <v>5.194709710847497E-2</v>
      </c>
      <c r="AKM8">
        <v>5.2009607578615863E-2</v>
      </c>
      <c r="AKN8">
        <v>5.2072139226676258E-2</v>
      </c>
      <c r="AKO8">
        <v>5.2134691956934251E-2</v>
      </c>
      <c r="AKP8">
        <v>5.2197265673573093E-2</v>
      </c>
      <c r="AKQ8">
        <v>5.2259860280681497E-2</v>
      </c>
      <c r="AKR8">
        <v>5.23224756822534E-2</v>
      </c>
      <c r="AKS8">
        <v>5.2385111782188062E-2</v>
      </c>
      <c r="AKT8">
        <v>5.2447768484290218E-2</v>
      </c>
      <c r="AKU8">
        <v>5.2510445692269828E-2</v>
      </c>
      <c r="AKV8">
        <v>5.257314330974229E-2</v>
      </c>
      <c r="AKW8">
        <v>5.2635861240228503E-2</v>
      </c>
      <c r="AKX8">
        <v>5.2698599387154627E-2</v>
      </c>
      <c r="AKY8">
        <v>5.2761357653852432E-2</v>
      </c>
      <c r="AKZ8">
        <v>5.2824135943558968E-2</v>
      </c>
      <c r="ALA8">
        <v>5.2886934159416879E-2</v>
      </c>
      <c r="ALB8">
        <v>5.2949752204474329E-2</v>
      </c>
      <c r="ALC8">
        <v>5.3012589981684913E-2</v>
      </c>
      <c r="ALD8">
        <v>5.3075447393907807E-2</v>
      </c>
      <c r="ALE8">
        <v>5.3138324343907861E-2</v>
      </c>
      <c r="ALF8">
        <v>5.3201220734355258E-2</v>
      </c>
      <c r="ALG8">
        <v>5.3264136467826038E-2</v>
      </c>
      <c r="ALH8">
        <v>5.3327071446801773E-2</v>
      </c>
      <c r="ALI8">
        <v>5.3390025573669661E-2</v>
      </c>
      <c r="ALJ8">
        <v>5.345299875072268E-2</v>
      </c>
      <c r="ALK8">
        <v>5.3515990880159348E-2</v>
      </c>
      <c r="ALL8">
        <v>5.3579001864084153E-2</v>
      </c>
      <c r="ALM8">
        <v>5.3642031604507083E-2</v>
      </c>
      <c r="ALN8">
        <v>5.3705080003344098E-2</v>
      </c>
      <c r="ALO8">
        <v>5.3768149877198933E-2</v>
      </c>
      <c r="ALP8">
        <v>5.3831244064119273E-2</v>
      </c>
      <c r="ALQ8">
        <v>5.3894362498143888E-2</v>
      </c>
      <c r="ALR8">
        <v>5.3957505113348299E-2</v>
      </c>
      <c r="ALS8">
        <v>5.4020671843844792E-2</v>
      </c>
      <c r="ALT8">
        <v>5.4083862623782758E-2</v>
      </c>
      <c r="ALU8">
        <v>5.4147077387348468E-2</v>
      </c>
      <c r="ALV8">
        <v>5.421031606876571E-2</v>
      </c>
      <c r="ALW8">
        <v>5.427357860229539E-2</v>
      </c>
      <c r="ALX8">
        <v>5.4336864922235953E-2</v>
      </c>
      <c r="ALY8">
        <v>5.4400174962923473E-2</v>
      </c>
      <c r="ALZ8">
        <v>5.4463508658731778E-2</v>
      </c>
      <c r="AMA8">
        <v>5.4526865944072508E-2</v>
      </c>
      <c r="AMB8">
        <v>5.4590246753395293E-2</v>
      </c>
      <c r="AMC8">
        <v>5.4653651021187792E-2</v>
      </c>
      <c r="AMD8">
        <v>5.4717078681976047E-2</v>
      </c>
      <c r="AME8">
        <v>5.4780529670324297E-2</v>
      </c>
      <c r="AMF8">
        <v>5.484400392083523E-2</v>
      </c>
      <c r="AMG8">
        <v>5.4907501368150272E-2</v>
      </c>
      <c r="AMH8">
        <v>5.4971021946949437E-2</v>
      </c>
      <c r="AMI8">
        <v>5.5034565591951579E-2</v>
      </c>
      <c r="AMJ8">
        <v>5.5098132237914502E-2</v>
      </c>
      <c r="AMK8">
        <v>5.5161721819635107E-2</v>
      </c>
      <c r="AML8">
        <v>5.522533427194945E-2</v>
      </c>
      <c r="AMM8">
        <v>5.5288969529732841E-2</v>
      </c>
      <c r="AMN8">
        <v>5.5352627527900128E-2</v>
      </c>
      <c r="AMO8">
        <v>5.5416308201405542E-2</v>
      </c>
      <c r="AMP8">
        <v>5.5480011485243078E-2</v>
      </c>
      <c r="AMQ8">
        <v>5.5543737314446458E-2</v>
      </c>
      <c r="AMR8">
        <v>5.5607485624089292E-2</v>
      </c>
      <c r="AMS8">
        <v>5.5671256349285179E-2</v>
      </c>
      <c r="AMT8">
        <v>5.573504942518779E-2</v>
      </c>
      <c r="AMU8">
        <v>5.5798864786991101E-2</v>
      </c>
      <c r="AMV8">
        <v>5.5862702369929379E-2</v>
      </c>
      <c r="AMW8">
        <v>5.5926562109277267E-2</v>
      </c>
      <c r="AMX8">
        <v>5.5990443940350132E-2</v>
      </c>
      <c r="AMY8">
        <v>5.6054347798503878E-2</v>
      </c>
      <c r="AMZ8">
        <v>5.6118273619135163E-2</v>
      </c>
      <c r="ANA8">
        <v>5.61822213376817E-2</v>
      </c>
      <c r="ANB8">
        <v>5.6246190889622127E-2</v>
      </c>
      <c r="ANC8">
        <v>5.6310182210476067E-2</v>
      </c>
      <c r="AND8">
        <v>5.6374195235804572E-2</v>
      </c>
      <c r="ANE8">
        <v>5.6438229901209877E-2</v>
      </c>
      <c r="ANF8">
        <v>5.6502286142335718E-2</v>
      </c>
      <c r="ANG8">
        <v>5.6566363894867348E-2</v>
      </c>
      <c r="ANH8">
        <v>5.663046309453168E-2</v>
      </c>
      <c r="ANI8">
        <v>5.669458367709735E-2</v>
      </c>
      <c r="ANJ8">
        <v>5.6758725578374927E-2</v>
      </c>
      <c r="ANK8">
        <v>5.6822888734216821E-2</v>
      </c>
      <c r="ANL8">
        <v>5.6887073080517721E-2</v>
      </c>
      <c r="ANM8">
        <v>5.6951278553214288E-2</v>
      </c>
      <c r="ANN8">
        <v>5.7015505088285498E-2</v>
      </c>
      <c r="ANO8">
        <v>5.7079752621752793E-2</v>
      </c>
      <c r="ANP8">
        <v>5.7144021089680079E-2</v>
      </c>
      <c r="ANQ8">
        <v>5.7208310428173689E-2</v>
      </c>
      <c r="ANR8">
        <v>5.7272620573382872E-2</v>
      </c>
      <c r="ANS8">
        <v>5.7336951461499502E-2</v>
      </c>
      <c r="ANT8">
        <v>5.7401303028758441E-2</v>
      </c>
      <c r="ANU8">
        <v>5.7465675211437417E-2</v>
      </c>
      <c r="ANV8">
        <v>5.7530067945857397E-2</v>
      </c>
      <c r="ANW8">
        <v>5.7594481168382353E-2</v>
      </c>
      <c r="ANX8">
        <v>5.7658914815419703E-2</v>
      </c>
      <c r="ANY8">
        <v>5.7723368823420051E-2</v>
      </c>
      <c r="ANZ8">
        <v>5.7787843128877713E-2</v>
      </c>
      <c r="AOA8">
        <v>5.785233766833036E-2</v>
      </c>
      <c r="AOB8">
        <v>5.7916852378359487E-2</v>
      </c>
      <c r="AOC8">
        <v>5.7981387195590213E-2</v>
      </c>
      <c r="AOD8">
        <v>5.804594205669162E-2</v>
      </c>
      <c r="AOE8">
        <v>5.8110516898376638E-2</v>
      </c>
      <c r="AOF8">
        <v>5.8175111657402412E-2</v>
      </c>
      <c r="AOG8">
        <v>5.8239726270570058E-2</v>
      </c>
      <c r="AOH8">
        <v>5.830436067472488E-2</v>
      </c>
      <c r="AOI8">
        <v>5.8369014806756762E-2</v>
      </c>
      <c r="AOJ8">
        <v>5.8433688603599702E-2</v>
      </c>
      <c r="AOK8">
        <v>5.8498382002232362E-2</v>
      </c>
      <c r="AOL8">
        <v>5.8563094939677977E-2</v>
      </c>
      <c r="AOM8">
        <v>5.8627827353004418E-2</v>
      </c>
      <c r="AON8">
        <v>5.8692579179324328E-2</v>
      </c>
      <c r="AOO8">
        <v>5.8757350355795331E-2</v>
      </c>
      <c r="AOP8">
        <v>5.8822140819619811E-2</v>
      </c>
      <c r="AOQ8">
        <v>5.8886950508045301E-2</v>
      </c>
      <c r="AOR8">
        <v>5.8951779358364473E-2</v>
      </c>
      <c r="AOS8">
        <v>5.9016627307915133E-2</v>
      </c>
      <c r="AOT8">
        <v>5.9081494294080363E-2</v>
      </c>
      <c r="AOU8">
        <v>5.9146380254288693E-2</v>
      </c>
      <c r="AOV8">
        <v>5.9211285126014153E-2</v>
      </c>
      <c r="AOW8">
        <v>5.9276208846776209E-2</v>
      </c>
      <c r="AOX8">
        <v>5.9341151354140052E-2</v>
      </c>
      <c r="AOY8">
        <v>5.9406112585716438E-2</v>
      </c>
      <c r="AOZ8">
        <v>5.9471092479162137E-2</v>
      </c>
      <c r="APA8">
        <v>5.9536090972179677E-2</v>
      </c>
      <c r="APB8">
        <v>5.9601108002517472E-2</v>
      </c>
      <c r="APC8">
        <v>5.9666143507970143E-2</v>
      </c>
      <c r="APD8">
        <v>5.9731197426378321E-2</v>
      </c>
      <c r="APE8">
        <v>5.9796269695628852E-2</v>
      </c>
      <c r="APF8">
        <v>5.9861360253654801E-2</v>
      </c>
      <c r="APG8">
        <v>5.9926469038435813E-2</v>
      </c>
      <c r="APH8">
        <v>5.9991595987997692E-2</v>
      </c>
      <c r="API8">
        <v>6.0056741040412941E-2</v>
      </c>
      <c r="APJ8">
        <v>6.0121904133800613E-2</v>
      </c>
      <c r="APK8">
        <v>6.0187087144744023E-2</v>
      </c>
      <c r="APL8">
        <v>6.0252291954200753E-2</v>
      </c>
      <c r="APM8">
        <v>6.0317518506945333E-2</v>
      </c>
      <c r="APN8">
        <v>6.0382766747831322E-2</v>
      </c>
      <c r="APO8">
        <v>6.0448036621791393E-2</v>
      </c>
      <c r="APP8">
        <v>6.0513328073837497E-2</v>
      </c>
      <c r="APQ8">
        <v>6.0578641049061001E-2</v>
      </c>
      <c r="APR8">
        <v>6.0643975492632798E-2</v>
      </c>
      <c r="APS8">
        <v>6.0709331349803497E-2</v>
      </c>
      <c r="APT8">
        <v>6.0774708565903453E-2</v>
      </c>
      <c r="APU8">
        <v>6.084010708634309E-2</v>
      </c>
      <c r="APV8">
        <v>6.0905526856612657E-2</v>
      </c>
      <c r="APW8">
        <v>6.0970967822282937E-2</v>
      </c>
      <c r="APX8">
        <v>6.1036429929004668E-2</v>
      </c>
      <c r="APY8">
        <v>6.1101913122509358E-2</v>
      </c>
      <c r="APZ8">
        <v>6.11674173486089E-2</v>
      </c>
      <c r="AQA8">
        <v>6.123294255319605E-2</v>
      </c>
      <c r="AQB8">
        <v>6.1298488682244252E-2</v>
      </c>
      <c r="AQC8">
        <v>6.1364055681808048E-2</v>
      </c>
      <c r="AQD8">
        <v>6.1429643498023052E-2</v>
      </c>
      <c r="AQE8">
        <v>6.1495252077105947E-2</v>
      </c>
      <c r="AQF8">
        <v>6.1560881365354897E-2</v>
      </c>
      <c r="AQG8">
        <v>6.1626531309149593E-2</v>
      </c>
      <c r="AQH8">
        <v>6.1692201854951202E-2</v>
      </c>
      <c r="AQI8">
        <v>6.1757892949302541E-2</v>
      </c>
      <c r="AQJ8">
        <v>6.1823604538828569E-2</v>
      </c>
      <c r="AQK8">
        <v>6.1889336570235758E-2</v>
      </c>
      <c r="AQL8">
        <v>6.1955088990313087E-2</v>
      </c>
      <c r="AQM8">
        <v>6.2020861745931473E-2</v>
      </c>
      <c r="AQN8">
        <v>6.2086654784044272E-2</v>
      </c>
      <c r="AQO8">
        <v>6.2152468051687129E-2</v>
      </c>
      <c r="AQP8">
        <v>6.2218301495978498E-2</v>
      </c>
      <c r="AQQ8">
        <v>6.2284155064119398E-2</v>
      </c>
      <c r="AQR8">
        <v>6.2350028703393477E-2</v>
      </c>
      <c r="AQS8">
        <v>6.2415922361167657E-2</v>
      </c>
      <c r="AQT8">
        <v>6.2481835984891529E-2</v>
      </c>
      <c r="AQU8">
        <v>6.2547769522098104E-2</v>
      </c>
      <c r="AQV8">
        <v>6.2613722920403528E-2</v>
      </c>
      <c r="AQW8">
        <v>6.2679696127507331E-2</v>
      </c>
      <c r="AQX8">
        <v>6.2745689091192672E-2</v>
      </c>
      <c r="AQY8">
        <v>6.28117017593261E-2</v>
      </c>
      <c r="AQZ8">
        <v>6.2877734079858055E-2</v>
      </c>
      <c r="ARA8">
        <v>6.2943786000822774E-2</v>
      </c>
      <c r="ARB8">
        <v>6.3009857470338451E-2</v>
      </c>
      <c r="ARC8">
        <v>6.3075948436607396E-2</v>
      </c>
      <c r="ARD8">
        <v>6.3142058847915919E-2</v>
      </c>
      <c r="ARE8">
        <v>6.3208188652634834E-2</v>
      </c>
      <c r="ARF8">
        <v>6.3274337799219274E-2</v>
      </c>
      <c r="ARG8">
        <v>6.3340506236208793E-2</v>
      </c>
      <c r="ARH8">
        <v>6.3406693912227668E-2</v>
      </c>
      <c r="ARI8">
        <v>6.3472900775984942E-2</v>
      </c>
      <c r="ARJ8">
        <v>6.353912677627431E-2</v>
      </c>
      <c r="ARK8">
        <v>6.3605371861974624E-2</v>
      </c>
      <c r="ARL8">
        <v>6.3671635982049682E-2</v>
      </c>
      <c r="ARM8">
        <v>6.3737919085548364E-2</v>
      </c>
      <c r="ARN8">
        <v>6.3804221121604984E-2</v>
      </c>
      <c r="ARO8">
        <v>6.3870542039439163E-2</v>
      </c>
      <c r="ARP8">
        <v>6.3936881788355909E-2</v>
      </c>
      <c r="ARQ8">
        <v>6.4003240317745957E-2</v>
      </c>
      <c r="ARR8">
        <v>6.4069617577085514E-2</v>
      </c>
      <c r="ARS8">
        <v>6.4136013515936938E-2</v>
      </c>
      <c r="ART8">
        <v>6.4202428083948021E-2</v>
      </c>
      <c r="ARU8">
        <v>6.4268861230852986E-2</v>
      </c>
      <c r="ARV8">
        <v>6.4335312906471792E-2</v>
      </c>
      <c r="ARW8">
        <v>6.4401783060710843E-2</v>
      </c>
      <c r="ARX8">
        <v>6.4468271643562711E-2</v>
      </c>
      <c r="ARY8">
        <v>6.453477860510648E-2</v>
      </c>
      <c r="ARZ8">
        <v>6.4601303895507556E-2</v>
      </c>
      <c r="ASA8">
        <v>6.466784746501815E-2</v>
      </c>
      <c r="ASB8">
        <v>6.4734409263977041E-2</v>
      </c>
      <c r="ASC8">
        <v>6.4800989242809817E-2</v>
      </c>
      <c r="ASD8">
        <v>6.4867587352029007E-2</v>
      </c>
      <c r="ASE8">
        <v>6.4934203542234115E-2</v>
      </c>
      <c r="ASF8">
        <v>6.5000837764111669E-2</v>
      </c>
      <c r="ASG8">
        <v>6.5067489968435546E-2</v>
      </c>
      <c r="ASH8">
        <v>6.5134160106066666E-2</v>
      </c>
      <c r="ASI8">
        <v>6.5200848127953556E-2</v>
      </c>
      <c r="ASJ8">
        <v>6.5267553985132079E-2</v>
      </c>
      <c r="ASK8">
        <v>6.5334277628725693E-2</v>
      </c>
      <c r="ASL8">
        <v>6.5401019009945466E-2</v>
      </c>
      <c r="ASM8">
        <v>6.5467778080090355E-2</v>
      </c>
      <c r="ASN8">
        <v>6.5534554790547012E-2</v>
      </c>
      <c r="ASO8">
        <v>6.5601349092790098E-2</v>
      </c>
      <c r="ASP8">
        <v>6.5668160938382403E-2</v>
      </c>
      <c r="ASQ8">
        <v>6.5734990278974573E-2</v>
      </c>
      <c r="ASR8">
        <v>6.5801837066305671E-2</v>
      </c>
      <c r="ASS8">
        <v>6.586870125220301E-2</v>
      </c>
      <c r="AST8">
        <v>6.5935582788582303E-2</v>
      </c>
      <c r="ASU8">
        <v>6.6002481627447707E-2</v>
      </c>
      <c r="ASV8">
        <v>6.6069397720891945E-2</v>
      </c>
      <c r="ASW8">
        <v>6.6136331021096423E-2</v>
      </c>
      <c r="ASX8">
        <v>6.6203281480331319E-2</v>
      </c>
      <c r="ASY8">
        <v>6.6270249050955618E-2</v>
      </c>
      <c r="ASZ8">
        <v>6.6337233685417149E-2</v>
      </c>
      <c r="ATA8">
        <v>6.6404235336252795E-2</v>
      </c>
      <c r="ATB8">
        <v>6.6471253956088591E-2</v>
      </c>
      <c r="ATC8">
        <v>6.6538289497639541E-2</v>
      </c>
      <c r="ATD8">
        <v>6.6605341913710273E-2</v>
      </c>
      <c r="ATE8">
        <v>6.6672411157194356E-2</v>
      </c>
      <c r="ATF8">
        <v>6.6739497181075053E-2</v>
      </c>
      <c r="ATG8">
        <v>6.6806601206445423E-2</v>
      </c>
      <c r="ATH8">
        <v>6.6873724456373851E-2</v>
      </c>
      <c r="ATI8">
        <v>6.6940866886959119E-2</v>
      </c>
      <c r="ATJ8">
        <v>6.7008028454414864E-2</v>
      </c>
      <c r="ATK8">
        <v>6.7075209115069492E-2</v>
      </c>
      <c r="ATL8">
        <v>6.7142408825366331E-2</v>
      </c>
      <c r="ATM8">
        <v>6.7209627541863978E-2</v>
      </c>
      <c r="ATN8">
        <v>6.7276865221236076E-2</v>
      </c>
      <c r="ATO8">
        <v>6.7344121820271788E-2</v>
      </c>
      <c r="ATP8">
        <v>6.7411397295875669E-2</v>
      </c>
      <c r="ATQ8">
        <v>6.7478691605067975E-2</v>
      </c>
      <c r="ATR8">
        <v>6.7546004704984813E-2</v>
      </c>
      <c r="ATS8">
        <v>6.7613336552877892E-2</v>
      </c>
      <c r="ATT8">
        <v>6.7680687106115259E-2</v>
      </c>
      <c r="ATU8">
        <v>6.7748056322181019E-2</v>
      </c>
      <c r="ATV8">
        <v>6.7815444158675492E-2</v>
      </c>
      <c r="ATW8">
        <v>6.7882850573315473E-2</v>
      </c>
      <c r="ATX8">
        <v>6.7950275523934359E-2</v>
      </c>
      <c r="ATY8">
        <v>6.8017718968482077E-2</v>
      </c>
      <c r="ATZ8">
        <v>6.8085180865025421E-2</v>
      </c>
      <c r="AUA8">
        <v>6.8152661171748161E-2</v>
      </c>
      <c r="AUB8">
        <v>6.8220159846950984E-2</v>
      </c>
      <c r="AUC8">
        <v>6.8287676849051904E-2</v>
      </c>
      <c r="AUD8">
        <v>6.835521213658613E-2</v>
      </c>
      <c r="AUE8">
        <v>6.842276566820632E-2</v>
      </c>
      <c r="AUF8">
        <v>6.8490337402682677E-2</v>
      </c>
      <c r="AUG8">
        <v>6.8557927298903074E-2</v>
      </c>
      <c r="AUH8">
        <v>6.8625535315873107E-2</v>
      </c>
      <c r="AUI8">
        <v>6.8693161412716475E-2</v>
      </c>
      <c r="AUJ8">
        <v>6.8760805548674739E-2</v>
      </c>
      <c r="AUK8">
        <v>6.8828467683107644E-2</v>
      </c>
      <c r="AUL8">
        <v>6.8896147775493244E-2</v>
      </c>
      <c r="AUM8">
        <v>6.896384578542801E-2</v>
      </c>
      <c r="AUN8">
        <v>6.9031561672626834E-2</v>
      </c>
      <c r="AUO8">
        <v>6.9099295396923374E-2</v>
      </c>
      <c r="AUP8">
        <v>6.9167046918269928E-2</v>
      </c>
      <c r="AUQ8">
        <v>6.9234816196737756E-2</v>
      </c>
      <c r="AUR8">
        <v>6.9302603192516993E-2</v>
      </c>
      <c r="AUS8">
        <v>6.9370407865917E-2</v>
      </c>
      <c r="AUT8">
        <v>6.9438230177366334E-2</v>
      </c>
      <c r="AUU8">
        <v>6.950607008741283E-2</v>
      </c>
      <c r="AUV8">
        <v>6.9573927556723689E-2</v>
      </c>
      <c r="AUW8">
        <v>6.9641802546085971E-2</v>
      </c>
      <c r="AUX8">
        <v>6.9709695016406156E-2</v>
      </c>
      <c r="AUY8">
        <v>6.9777604928710685E-2</v>
      </c>
      <c r="AUZ8">
        <v>6.9845532244145705E-2</v>
      </c>
      <c r="AVA8">
        <v>6.9913476923977591E-2</v>
      </c>
      <c r="AVB8">
        <v>6.9981438929592799E-2</v>
      </c>
      <c r="AVC8">
        <v>7.0049418222497939E-2</v>
      </c>
      <c r="AVD8">
        <v>7.011741476432011E-2</v>
      </c>
      <c r="AVE8">
        <v>7.0185428516806717E-2</v>
      </c>
      <c r="AVF8">
        <v>7.0253459441825969E-2</v>
      </c>
      <c r="AVG8">
        <v>7.0321507501366481E-2</v>
      </c>
      <c r="AVH8">
        <v>7.0389572657537966E-2</v>
      </c>
      <c r="AVI8">
        <v>7.045765487257083E-2</v>
      </c>
      <c r="AVJ8">
        <v>7.0525754108816563E-2</v>
      </c>
      <c r="AVK8">
        <v>7.0593870328747754E-2</v>
      </c>
      <c r="AVL8">
        <v>7.0662003494958298E-2</v>
      </c>
      <c r="AVM8">
        <v>7.0730153570163448E-2</v>
      </c>
      <c r="AVN8">
        <v>7.0798320517199628E-2</v>
      </c>
      <c r="AVO8">
        <v>7.0866504299025246E-2</v>
      </c>
      <c r="AVP8">
        <v>7.0934704878719987E-2</v>
      </c>
      <c r="AVQ8">
        <v>7.1002922219485509E-2</v>
      </c>
      <c r="AVR8">
        <v>7.1071156284645276E-2</v>
      </c>
      <c r="AVS8">
        <v>7.1139407037644709E-2</v>
      </c>
      <c r="AVT8">
        <v>7.1207674442051352E-2</v>
      </c>
      <c r="AVU8">
        <v>7.127595846155492E-2</v>
      </c>
      <c r="AVV8">
        <v>7.134425905996733E-2</v>
      </c>
      <c r="AVW8">
        <v>7.1412576201222919E-2</v>
      </c>
      <c r="AVX8">
        <v>7.1480909849378674E-2</v>
      </c>
      <c r="AVY8">
        <v>7.1549259968613846E-2</v>
      </c>
      <c r="AVZ8">
        <v>7.1617626523230685E-2</v>
      </c>
      <c r="AWA8">
        <v>7.1686009477654022E-2</v>
      </c>
      <c r="AWB8">
        <v>7.1754408796431718E-2</v>
      </c>
      <c r="AWC8">
        <v>7.1822824444234559E-2</v>
      </c>
      <c r="AWD8">
        <v>7.1891256385856389E-2</v>
      </c>
      <c r="AWE8">
        <v>7.1959704586214285E-2</v>
      </c>
      <c r="AWF8">
        <v>7.2028169010348655E-2</v>
      </c>
      <c r="AWG8">
        <v>7.2096649623423173E-2</v>
      </c>
      <c r="AWH8">
        <v>7.2165146390725049E-2</v>
      </c>
      <c r="AWI8">
        <v>7.223365927766516E-2</v>
      </c>
      <c r="AWJ8">
        <v>7.2302188249777882E-2</v>
      </c>
      <c r="AWK8">
        <v>7.2370733272721602E-2</v>
      </c>
      <c r="AWL8">
        <v>7.2439294312278288E-2</v>
      </c>
      <c r="AWM8">
        <v>7.2507871334354171E-2</v>
      </c>
      <c r="AWN8">
        <v>7.2576464304979341E-2</v>
      </c>
      <c r="AWO8">
        <v>7.264507319030801E-2</v>
      </c>
      <c r="AWP8">
        <v>7.2713697956618834E-2</v>
      </c>
      <c r="AWQ8">
        <v>7.2782338570314659E-2</v>
      </c>
      <c r="AWR8">
        <v>7.2850994997922747E-2</v>
      </c>
      <c r="AWS8">
        <v>7.2919667206095065E-2</v>
      </c>
      <c r="AWT8">
        <v>7.2988355161608023E-2</v>
      </c>
      <c r="AWU8">
        <v>7.3057058831362862E-2</v>
      </c>
      <c r="AWV8">
        <v>7.3125778182385498E-2</v>
      </c>
      <c r="AWW8">
        <v>7.3194513181826903E-2</v>
      </c>
      <c r="AWX8">
        <v>7.3263263796962935E-2</v>
      </c>
      <c r="AWY8">
        <v>7.3332029995194503E-2</v>
      </c>
      <c r="AWZ8">
        <v>7.3400811744047778E-2</v>
      </c>
      <c r="AXA8">
        <v>7.3469609011174178E-2</v>
      </c>
      <c r="AXB8">
        <v>7.3538421764350423E-2</v>
      </c>
      <c r="AXC8">
        <v>7.3607250588484066E-2</v>
      </c>
      <c r="AXD8">
        <v>7.3676096068957739E-2</v>
      </c>
      <c r="AXE8">
        <v>7.3744958174463929E-2</v>
      </c>
      <c r="AXF8">
        <v>7.3813836873840868E-2</v>
      </c>
      <c r="AXG8">
        <v>7.3882732136072521E-2</v>
      </c>
      <c r="AXH8">
        <v>7.3951643930288705E-2</v>
      </c>
      <c r="AXI8">
        <v>7.4020572225765524E-2</v>
      </c>
      <c r="AXJ8">
        <v>7.408951699192505E-2</v>
      </c>
      <c r="AXK8">
        <v>7.4158478198335806E-2</v>
      </c>
      <c r="AXL8">
        <v>7.4227455814712656E-2</v>
      </c>
      <c r="AXM8">
        <v>7.429644981091707E-2</v>
      </c>
      <c r="AXN8">
        <v>7.4365460156957164E-2</v>
      </c>
      <c r="AXO8">
        <v>7.4434486822987839E-2</v>
      </c>
      <c r="AXP8">
        <v>7.4503529779310948E-2</v>
      </c>
      <c r="AXQ8">
        <v>7.4572588996375339E-2</v>
      </c>
      <c r="AXR8">
        <v>7.4641664444777128E-2</v>
      </c>
      <c r="AXS8">
        <v>7.4710756095259553E-2</v>
      </c>
      <c r="AXT8">
        <v>7.4779863918713441E-2</v>
      </c>
      <c r="AXU8">
        <v>7.4848987886177026E-2</v>
      </c>
      <c r="AXV8">
        <v>7.4918127968836068E-2</v>
      </c>
      <c r="AXW8">
        <v>7.4987284138024385E-2</v>
      </c>
      <c r="AXX8">
        <v>7.505645636522347E-2</v>
      </c>
      <c r="AXY8">
        <v>7.5125644622062795E-2</v>
      </c>
      <c r="AXZ8">
        <v>7.5194848880320145E-2</v>
      </c>
      <c r="AYA8">
        <v>7.5264069111921225E-2</v>
      </c>
      <c r="AYB8">
        <v>7.5333305288940347E-2</v>
      </c>
      <c r="AYC8">
        <v>7.5402557383600299E-2</v>
      </c>
      <c r="AYD8">
        <v>7.5471825368272197E-2</v>
      </c>
      <c r="AYE8">
        <v>7.5541109215476118E-2</v>
      </c>
      <c r="AYF8">
        <v>7.5610408897880871E-2</v>
      </c>
      <c r="AYG8">
        <v>7.5679724388304129E-2</v>
      </c>
      <c r="AYH8">
        <v>7.5749055659712683E-2</v>
      </c>
      <c r="AYI8">
        <v>7.5818402685222455E-2</v>
      </c>
      <c r="AYJ8">
        <v>7.5887765438098678E-2</v>
      </c>
      <c r="AYK8">
        <v>7.5957143891755868E-2</v>
      </c>
      <c r="AYL8">
        <v>7.6026538019758158E-2</v>
      </c>
      <c r="AYM8">
        <v>7.6095947795819213E-2</v>
      </c>
      <c r="AYN8">
        <v>7.6165373193802455E-2</v>
      </c>
      <c r="AYO8">
        <v>7.6234814187721128E-2</v>
      </c>
      <c r="AYP8">
        <v>7.6304270751738512E-2</v>
      </c>
      <c r="AYQ8">
        <v>7.6373742860167779E-2</v>
      </c>
      <c r="AYR8">
        <v>7.6443230487472397E-2</v>
      </c>
      <c r="AYS8">
        <v>7.6512733608266104E-2</v>
      </c>
      <c r="AYT8">
        <v>7.6582252197313017E-2</v>
      </c>
      <c r="AYU8">
        <v>7.6651786229527757E-2</v>
      </c>
      <c r="AYV8">
        <v>7.6721335679975425E-2</v>
      </c>
      <c r="AYW8">
        <v>7.6790900523872122E-2</v>
      </c>
      <c r="AYX8">
        <v>7.6860480736584538E-2</v>
      </c>
      <c r="AYY8">
        <v>7.6930076293630467E-2</v>
      </c>
      <c r="AYZ8">
        <v>7.6999687170678593E-2</v>
      </c>
      <c r="AZA8">
        <v>7.7069313343548829E-2</v>
      </c>
      <c r="AZB8">
        <v>7.7138954788212519E-2</v>
      </c>
      <c r="AZC8">
        <v>7.7208611480792097E-2</v>
      </c>
      <c r="AZD8">
        <v>7.7278283397561529E-2</v>
      </c>
      <c r="AZE8">
        <v>7.7347970514946615E-2</v>
      </c>
      <c r="AZF8">
        <v>7.7417672809524593E-2</v>
      </c>
      <c r="AZG8">
        <v>7.7487390258024619E-2</v>
      </c>
      <c r="AZH8">
        <v>7.7557122837327644E-2</v>
      </c>
      <c r="AZI8">
        <v>7.7626870524466818E-2</v>
      </c>
      <c r="AZJ8">
        <v>7.7696633296627127E-2</v>
      </c>
      <c r="AZK8">
        <v>7.7766411131146088E-2</v>
      </c>
      <c r="AZL8">
        <v>7.7836204005513415E-2</v>
      </c>
      <c r="AZM8">
        <v>7.7906011897371119E-2</v>
      </c>
      <c r="AZN8">
        <v>7.7975834784514031E-2</v>
      </c>
      <c r="AZO8">
        <v>7.8045672644889277E-2</v>
      </c>
      <c r="AZP8">
        <v>7.811552545659714E-2</v>
      </c>
      <c r="AZQ8">
        <v>7.8185393197890321E-2</v>
      </c>
      <c r="AZR8">
        <v>7.8255275847174774E-2</v>
      </c>
      <c r="AZS8">
        <v>7.8325173383009469E-2</v>
      </c>
      <c r="AZT8">
        <v>7.8395085784106339E-2</v>
      </c>
      <c r="AZU8">
        <v>7.8465013029330774E-2</v>
      </c>
      <c r="AZV8">
        <v>7.8534955097701489E-2</v>
      </c>
      <c r="AZW8">
        <v>7.8604911968390659E-2</v>
      </c>
      <c r="AZX8">
        <v>7.8674883620723973E-2</v>
      </c>
      <c r="AZY8">
        <v>7.8744870034180778E-2</v>
      </c>
      <c r="AZZ8">
        <v>7.8814871188394323E-2</v>
      </c>
      <c r="BAA8">
        <v>7.888488706315154E-2</v>
      </c>
      <c r="BAB8">
        <v>7.8954917638393518E-2</v>
      </c>
      <c r="BAC8">
        <v>7.9024962894215289E-2</v>
      </c>
      <c r="BAD8">
        <v>7.9095022810866125E-2</v>
      </c>
      <c r="BAE8">
        <v>7.9165097368749562E-2</v>
      </c>
      <c r="BAF8">
        <v>7.9235186548423389E-2</v>
      </c>
      <c r="BAG8">
        <v>7.930529033060002E-2</v>
      </c>
      <c r="BAH8">
        <v>7.9375408696146468E-2</v>
      </c>
      <c r="BAI8">
        <v>7.9445541626084318E-2</v>
      </c>
      <c r="BAJ8">
        <v>7.9515689101589862E-2</v>
      </c>
      <c r="BAK8">
        <v>7.9585851103994437E-2</v>
      </c>
      <c r="BAL8">
        <v>7.9656027614784186E-2</v>
      </c>
      <c r="BAM8">
        <v>7.9726218615600489E-2</v>
      </c>
      <c r="BAN8">
        <v>7.9796424088239712E-2</v>
      </c>
      <c r="BAO8">
        <v>7.9866644014653654E-2</v>
      </c>
      <c r="BAP8">
        <v>7.9936878376949294E-2</v>
      </c>
      <c r="BAQ8">
        <v>8.0007127157389321E-2</v>
      </c>
      <c r="BAR8">
        <v>8.0077390338391646E-2</v>
      </c>
      <c r="BAS8">
        <v>8.0147667902530181E-2</v>
      </c>
      <c r="BAT8">
        <v>8.0217959832534325E-2</v>
      </c>
      <c r="BAU8">
        <v>8.0288266111289475E-2</v>
      </c>
      <c r="BAV8">
        <v>8.0358586721836933E-2</v>
      </c>
      <c r="BAW8">
        <v>8.0428921647374016E-2</v>
      </c>
      <c r="BAX8">
        <v>8.0499270871254275E-2</v>
      </c>
      <c r="BAY8">
        <v>8.0569634477659302E-2</v>
      </c>
      <c r="BAZ8">
        <v>8.064001254221384E-2</v>
      </c>
      <c r="BBA8">
        <v>8.07104050356513E-2</v>
      </c>
      <c r="BBB8">
        <v>8.07808119288356E-2</v>
      </c>
      <c r="BBC8">
        <v>8.0851233192761593E-2</v>
      </c>
      <c r="BBD8">
        <v>8.0921668798554808E-2</v>
      </c>
      <c r="BBE8">
        <v>8.0992118717471834E-2</v>
      </c>
      <c r="BBF8">
        <v>8.106258292090017E-2</v>
      </c>
      <c r="BBG8">
        <v>8.1133061380358543E-2</v>
      </c>
      <c r="BBH8">
        <v>8.1203554067496769E-2</v>
      </c>
      <c r="BBI8">
        <v>8.1274060954096158E-2</v>
      </c>
      <c r="BBJ8">
        <v>8.134458201206933E-2</v>
      </c>
      <c r="BBK8">
        <v>8.1415117213460203E-2</v>
      </c>
      <c r="BBL8">
        <v>8.1485666530444589E-2</v>
      </c>
      <c r="BBM8">
        <v>8.1556229935329724E-2</v>
      </c>
      <c r="BBN8">
        <v>8.1626807400554821E-2</v>
      </c>
      <c r="BBO8">
        <v>8.1697398898690807E-2</v>
      </c>
      <c r="BBP8">
        <v>8.1768004402440558E-2</v>
      </c>
      <c r="BBQ8">
        <v>8.1838623884638986E-2</v>
      </c>
      <c r="BBR8">
        <v>8.1909257318253173E-2</v>
      </c>
      <c r="BBS8">
        <v>8.1979904676382359E-2</v>
      </c>
      <c r="BBT8">
        <v>8.2050565932258068E-2</v>
      </c>
      <c r="BBU8">
        <v>8.2121241059244204E-2</v>
      </c>
      <c r="BBV8">
        <v>8.2191930030837357E-2</v>
      </c>
      <c r="BBW8">
        <v>8.2262632820666287E-2</v>
      </c>
      <c r="BBX8">
        <v>8.2333349402492761E-2</v>
      </c>
      <c r="BBY8">
        <v>8.2404079750210954E-2</v>
      </c>
      <c r="BBZ8">
        <v>8.2474823837848196E-2</v>
      </c>
      <c r="BCA8">
        <v>8.2545581639564464E-2</v>
      </c>
      <c r="BCB8">
        <v>8.2616353129652889E-2</v>
      </c>
      <c r="BCC8">
        <v>8.2687138282539541E-2</v>
      </c>
      <c r="BCD8">
        <v>8.2757937072783713E-2</v>
      </c>
      <c r="BCE8">
        <v>8.2828749475078067E-2</v>
      </c>
      <c r="BCF8">
        <v>8.289957546424831E-2</v>
      </c>
      <c r="BCG8">
        <v>8.2970415015253818E-2</v>
      </c>
      <c r="BCH8">
        <v>8.3041268103187335E-2</v>
      </c>
      <c r="BCI8">
        <v>8.3112134703275345E-2</v>
      </c>
      <c r="BCJ8">
        <v>8.3183014790877696E-2</v>
      </c>
      <c r="BCK8">
        <v>8.325390834148827E-2</v>
      </c>
      <c r="BCL8">
        <v>8.3324815330734603E-2</v>
      </c>
      <c r="BCM8">
        <v>8.3395735734378376E-2</v>
      </c>
      <c r="BCN8">
        <v>8.3466669528314885E-2</v>
      </c>
      <c r="BCO8">
        <v>8.3537616688573763E-2</v>
      </c>
      <c r="BCP8">
        <v>8.3608577191318867E-2</v>
      </c>
      <c r="BCQ8">
        <v>8.3679551012847964E-2</v>
      </c>
      <c r="BCR8">
        <v>8.3750538129593557E-2</v>
      </c>
      <c r="BCS8">
        <v>8.3821538518122171E-2</v>
      </c>
      <c r="BCT8">
        <v>8.3892552155135081E-2</v>
      </c>
      <c r="BCU8">
        <v>8.3963579017467954E-2</v>
      </c>
      <c r="BCV8">
        <v>8.4034619082091172E-2</v>
      </c>
      <c r="BCW8">
        <v>8.4105672326109784E-2</v>
      </c>
      <c r="BCX8">
        <v>8.4176738726763622E-2</v>
      </c>
      <c r="BCY8">
        <v>8.4247818261427521E-2</v>
      </c>
      <c r="BCZ8">
        <v>8.4318910907611108E-2</v>
      </c>
      <c r="BDA8">
        <v>8.4390016642959087E-2</v>
      </c>
      <c r="BDB8">
        <v>8.4461135445251287E-2</v>
      </c>
      <c r="BDC8">
        <v>8.4532267292402777E-2</v>
      </c>
      <c r="BDD8">
        <v>8.4603412162463837E-2</v>
      </c>
      <c r="BDE8">
        <v>8.4674570033620014E-2</v>
      </c>
      <c r="BDF8">
        <v>8.47457408841924E-2</v>
      </c>
      <c r="BDG8">
        <v>8.4816924692637519E-2</v>
      </c>
      <c r="BDH8">
        <v>8.4888121437547426E-2</v>
      </c>
      <c r="BDI8">
        <v>8.4959331097649859E-2</v>
      </c>
      <c r="BDJ8">
        <v>8.5030553651808394E-2</v>
      </c>
      <c r="BDK8">
        <v>8.5101789079022078E-2</v>
      </c>
      <c r="BDL8">
        <v>8.5173037358426185E-2</v>
      </c>
      <c r="BDM8">
        <v>8.5244298469291643E-2</v>
      </c>
      <c r="BDN8">
        <v>8.531557239102576E-2</v>
      </c>
      <c r="BDO8">
        <v>8.5386859103171578E-2</v>
      </c>
      <c r="BDP8">
        <v>8.545815858540845E-2</v>
      </c>
      <c r="BDQ8">
        <v>8.5529470817551981E-2</v>
      </c>
      <c r="BDR8">
        <v>8.5600795779554179E-2</v>
      </c>
      <c r="BDS8">
        <v>8.5672133451503263E-2</v>
      </c>
      <c r="BDT8">
        <v>8.5743483813624038E-2</v>
      </c>
      <c r="BDU8">
        <v>8.5814846846277784E-2</v>
      </c>
      <c r="BDV8">
        <v>8.5886222529962433E-2</v>
      </c>
      <c r="BDW8">
        <v>8.5957610845312532E-2</v>
      </c>
      <c r="BDX8">
        <v>8.6029011773099559E-2</v>
      </c>
      <c r="BDY8">
        <v>8.6100425294231633E-2</v>
      </c>
      <c r="BDZ8">
        <v>8.6171851389753765E-2</v>
      </c>
      <c r="BEA8">
        <v>8.6243290040848117E-2</v>
      </c>
      <c r="BEB8">
        <v>8.6314741228833758E-2</v>
      </c>
      <c r="BEC8">
        <v>8.6386204935166813E-2</v>
      </c>
      <c r="BED8">
        <v>8.6457681141440756E-2</v>
      </c>
      <c r="BEE8">
        <v>8.6529169829386229E-2</v>
      </c>
      <c r="BEF8">
        <v>8.6600670980871153E-2</v>
      </c>
      <c r="BEG8">
        <v>8.6672184577901018E-2</v>
      </c>
      <c r="BEH8">
        <v>8.6743710602618443E-2</v>
      </c>
      <c r="BEI8">
        <v>8.6815249037304101E-2</v>
      </c>
      <c r="BEJ8">
        <v>8.6886799864375738E-2</v>
      </c>
      <c r="BEK8">
        <v>8.6958363066389072E-2</v>
      </c>
      <c r="BEL8">
        <v>8.7029938626037501E-2</v>
      </c>
      <c r="BEM8">
        <v>8.7101526526152342E-2</v>
      </c>
      <c r="BEN8">
        <v>8.7173126749702567E-2</v>
      </c>
      <c r="BEO8">
        <v>8.7244739279795258E-2</v>
      </c>
      <c r="BEP8">
        <v>8.7316364099675692E-2</v>
      </c>
      <c r="BEQ8">
        <v>8.738800119272673E-2</v>
      </c>
      <c r="BER8">
        <v>8.745965054246993E-2</v>
      </c>
      <c r="BES8">
        <v>8.7531312132564751E-2</v>
      </c>
      <c r="BET8">
        <v>8.7602985946809056E-2</v>
      </c>
      <c r="BEU8">
        <v>8.7674672439572596E-2</v>
      </c>
      <c r="BEV8">
        <v>8.7746372051990679E-2</v>
      </c>
      <c r="BEW8">
        <v>8.781808474817554E-2</v>
      </c>
      <c r="BEX8">
        <v>8.7889810492321654E-2</v>
      </c>
      <c r="BEY8">
        <v>8.7961549248705764E-2</v>
      </c>
      <c r="BEZ8">
        <v>8.8033300981687143E-2</v>
      </c>
      <c r="BFA8">
        <v>8.810506565570761E-2</v>
      </c>
      <c r="BFB8">
        <v>8.8176843235291458E-2</v>
      </c>
      <c r="BFC8">
        <v>8.8248633685045735E-2</v>
      </c>
      <c r="BFD8">
        <v>8.8320436969659993E-2</v>
      </c>
      <c r="BFE8">
        <v>8.839225305390655E-2</v>
      </c>
      <c r="BFF8">
        <v>8.8464081902640546E-2</v>
      </c>
      <c r="BFG8">
        <v>8.8535923480799916E-2</v>
      </c>
      <c r="BFH8">
        <v>8.8607777753405614E-2</v>
      </c>
      <c r="BFI8">
        <v>8.8679644685561138E-2</v>
      </c>
      <c r="BFJ8">
        <v>8.8751524242453361E-2</v>
      </c>
      <c r="BFK8">
        <v>8.8823416389352164E-2</v>
      </c>
      <c r="BFL8">
        <v>8.8895321091610219E-2</v>
      </c>
      <c r="BFM8">
        <v>8.8967238314663619E-2</v>
      </c>
      <c r="BFN8">
        <v>8.9039168024031418E-2</v>
      </c>
      <c r="BFO8">
        <v>8.9111110185316228E-2</v>
      </c>
      <c r="BFP8">
        <v>8.9183064764203693E-2</v>
      </c>
      <c r="BFQ8">
        <v>8.9255031726462875E-2</v>
      </c>
      <c r="BFR8">
        <v>8.9327011037946172E-2</v>
      </c>
      <c r="BFS8">
        <v>8.9399002664589555E-2</v>
      </c>
      <c r="BFT8">
        <v>8.9471006572412345E-2</v>
      </c>
      <c r="BFU8">
        <v>8.9543022727517532E-2</v>
      </c>
      <c r="BFV8">
        <v>8.961505109609158E-2</v>
      </c>
      <c r="BFW8">
        <v>8.9687091644404665E-2</v>
      </c>
      <c r="BFX8">
        <v>8.9759144338810729E-2</v>
      </c>
      <c r="BFY8">
        <v>8.9831209145747257E-2</v>
      </c>
      <c r="BFZ8">
        <v>8.9903286031735585E-2</v>
      </c>
      <c r="BGA8">
        <v>8.9975374963381025E-2</v>
      </c>
      <c r="BGB8">
        <v>9.0047475907372582E-2</v>
      </c>
      <c r="BGC8">
        <v>9.0119588830483335E-2</v>
      </c>
      <c r="BGD8">
        <v>9.0191713699570214E-2</v>
      </c>
      <c r="BGE8">
        <v>9.0263850481574315E-2</v>
      </c>
      <c r="BGF8">
        <v>9.0335999143520612E-2</v>
      </c>
      <c r="BGG8">
        <v>9.0408159652518458E-2</v>
      </c>
      <c r="BGH8">
        <v>9.048033197576115E-2</v>
      </c>
      <c r="BGI8">
        <v>9.0552516080526238E-2</v>
      </c>
      <c r="BGJ8">
        <v>9.062471193417565E-2</v>
      </c>
      <c r="BGK8">
        <v>9.0696919504155413E-2</v>
      </c>
      <c r="BGL8">
        <v>9.0769138757996123E-2</v>
      </c>
      <c r="BGM8">
        <v>9.0841369663312618E-2</v>
      </c>
      <c r="BGN8">
        <v>9.0913612187804194E-2</v>
      </c>
      <c r="BGO8">
        <v>9.0985866299254731E-2</v>
      </c>
      <c r="BGP8">
        <v>9.1058131965532529E-2</v>
      </c>
      <c r="BGQ8">
        <v>9.1130409154590461E-2</v>
      </c>
      <c r="BGR8">
        <v>9.1202697834466218E-2</v>
      </c>
      <c r="BGS8">
        <v>9.1274997973281785E-2</v>
      </c>
      <c r="BGT8">
        <v>9.1347309539244179E-2</v>
      </c>
      <c r="BGU8">
        <v>9.1419632500644984E-2</v>
      </c>
      <c r="BGV8">
        <v>9.1491966825860749E-2</v>
      </c>
      <c r="BGW8">
        <v>9.1564312483352672E-2</v>
      </c>
      <c r="BGX8">
        <v>9.1636669441666874E-2</v>
      </c>
      <c r="BGY8">
        <v>9.1709037669434557E-2</v>
      </c>
      <c r="BGZ8">
        <v>9.1781417135371676E-2</v>
      </c>
      <c r="BHA8">
        <v>9.1853807808279286E-2</v>
      </c>
      <c r="BHB8">
        <v>9.1926209657043637E-2</v>
      </c>
      <c r="BHC8">
        <v>9.1998622650635714E-2</v>
      </c>
      <c r="BHD8">
        <v>9.2071046758112021E-2</v>
      </c>
      <c r="BHE8">
        <v>9.2143481948614062E-2</v>
      </c>
      <c r="BHF8">
        <v>9.2215928191368451E-2</v>
      </c>
      <c r="BHG8">
        <v>9.2288385455687252E-2</v>
      </c>
      <c r="BHH8">
        <v>9.2360853710967764E-2</v>
      </c>
      <c r="BHI8">
        <v>9.2433332926692577E-2</v>
      </c>
      <c r="BHJ8">
        <v>9.2505823072429744E-2</v>
      </c>
      <c r="BHK8">
        <v>9.2578324117832775E-2</v>
      </c>
      <c r="BHL8">
        <v>9.2650836032640418E-2</v>
      </c>
      <c r="BHM8">
        <v>9.272335878667716E-2</v>
      </c>
      <c r="BHN8">
        <v>9.2795892349852915E-2</v>
      </c>
      <c r="BHO8">
        <v>9.2868436692163339E-2</v>
      </c>
      <c r="BHP8">
        <v>9.2940991783689364E-2</v>
      </c>
      <c r="BHQ8">
        <v>9.3013557594598076E-2</v>
      </c>
      <c r="BHR8">
        <v>9.308613409514177E-2</v>
      </c>
      <c r="BHS8">
        <v>9.3158721255658772E-2</v>
      </c>
      <c r="BHT8">
        <v>9.3231319046573211E-2</v>
      </c>
      <c r="BHU8">
        <v>9.3303927438394885E-2</v>
      </c>
      <c r="BHV8">
        <v>9.3376546401719454E-2</v>
      </c>
      <c r="BHW8">
        <v>9.3449175907228607E-2</v>
      </c>
      <c r="BHX8">
        <v>9.3521815925689838E-2</v>
      </c>
      <c r="BHY8">
        <v>9.359446642795681E-2</v>
      </c>
      <c r="BHZ8">
        <v>9.3667127384968837E-2</v>
      </c>
      <c r="BIA8">
        <v>9.3739798767751611E-2</v>
      </c>
      <c r="BIB8">
        <v>9.3812480547416741E-2</v>
      </c>
      <c r="BIC8">
        <v>9.3885172695162153E-2</v>
      </c>
      <c r="BID8">
        <v>9.3957875182271555E-2</v>
      </c>
      <c r="BIE8">
        <v>9.4030587980115293E-2</v>
      </c>
      <c r="BIF8">
        <v>9.4103311060149658E-2</v>
      </c>
      <c r="BIG8">
        <v>9.4176044393917302E-2</v>
      </c>
      <c r="BIH8">
        <v>9.4248787953047142E-2</v>
      </c>
      <c r="BII8">
        <v>9.4321541709254525E-2</v>
      </c>
      <c r="BIJ8">
        <v>9.4394305634341133E-2</v>
      </c>
      <c r="BIK8">
        <v>9.4467079700194925E-2</v>
      </c>
      <c r="BIL8">
        <v>9.4539863878790584E-2</v>
      </c>
      <c r="BIM8">
        <v>9.4612658142189041E-2</v>
      </c>
      <c r="BIN8">
        <v>9.4685462462537992E-2</v>
      </c>
      <c r="BIO8">
        <v>9.4758276812071385E-2</v>
      </c>
      <c r="BIP8">
        <v>9.4831101163109888E-2</v>
      </c>
      <c r="BIQ8">
        <v>9.4903936221259838E-2</v>
      </c>
      <c r="BIR8">
        <v>9.497678268810314E-2</v>
      </c>
      <c r="BIS8">
        <v>9.5049640530041862E-2</v>
      </c>
      <c r="BIT8">
        <v>9.5122509713548173E-2</v>
      </c>
      <c r="BIU8">
        <v>9.5195390205164529E-2</v>
      </c>
      <c r="BIV8">
        <v>9.5268281971503541E-2</v>
      </c>
      <c r="BIW8">
        <v>9.53411849792484E-2</v>
      </c>
      <c r="BIX8">
        <v>9.5414099195152313E-2</v>
      </c>
      <c r="BIY8">
        <v>9.5487024586038971E-2</v>
      </c>
      <c r="BIZ8">
        <v>9.5559961118802522E-2</v>
      </c>
      <c r="BJA8">
        <v>9.5632908760407448E-2</v>
      </c>
      <c r="BJB8">
        <v>9.5705867477888742E-2</v>
      </c>
      <c r="BJC8">
        <v>9.5778837238351899E-2</v>
      </c>
      <c r="BJD8">
        <v>9.5851818008973022E-2</v>
      </c>
      <c r="BJE8">
        <v>9.5924809756998616E-2</v>
      </c>
      <c r="BJF8">
        <v>9.5997812449745895E-2</v>
      </c>
      <c r="BJG8">
        <v>9.6070826054602737E-2</v>
      </c>
      <c r="BJH8">
        <v>9.6143850539027728E-2</v>
      </c>
      <c r="BJI8">
        <v>9.6216885870549954E-2</v>
      </c>
      <c r="BJJ8">
        <v>9.6289932016769442E-2</v>
      </c>
      <c r="BJK8">
        <v>9.6362988945356859E-2</v>
      </c>
      <c r="BJL8">
        <v>9.6436056624053801E-2</v>
      </c>
      <c r="BJM8">
        <v>9.6509135020672654E-2</v>
      </c>
      <c r="BJN8">
        <v>9.658222410309647E-2</v>
      </c>
      <c r="BJO8">
        <v>9.6655323839279536E-2</v>
      </c>
      <c r="BJP8">
        <v>9.6728434197246846E-2</v>
      </c>
      <c r="BJQ8">
        <v>9.6801555145094531E-2</v>
      </c>
      <c r="BJR8">
        <v>9.68746866509895E-2</v>
      </c>
      <c r="BJS8">
        <v>9.6947828683169868E-2</v>
      </c>
      <c r="BJT8">
        <v>9.7020981209944748E-2</v>
      </c>
      <c r="BJU8">
        <v>9.7094144199694352E-2</v>
      </c>
      <c r="BJV8">
        <v>9.7167317620870039E-2</v>
      </c>
      <c r="BJW8">
        <v>9.7240501441994268E-2</v>
      </c>
      <c r="BJX8">
        <v>9.7313695631660632E-2</v>
      </c>
      <c r="BJY8">
        <v>9.7386900158534212E-2</v>
      </c>
      <c r="BJZ8">
        <v>9.7460114991351002E-2</v>
      </c>
      <c r="BKA8">
        <v>9.7533340098918467E-2</v>
      </c>
      <c r="BKB8">
        <v>9.7606575450115418E-2</v>
      </c>
      <c r="BKC8">
        <v>9.7679821013891957E-2</v>
      </c>
      <c r="BKD8">
        <v>9.7753076759269517E-2</v>
      </c>
      <c r="BKE8">
        <v>9.7826342655340959E-2</v>
      </c>
      <c r="BKF8">
        <v>9.7899618671270533E-2</v>
      </c>
      <c r="BKG8">
        <v>9.797290477629414E-2</v>
      </c>
      <c r="BKH8">
        <v>9.8046200939718914E-2</v>
      </c>
      <c r="BKI8">
        <v>9.8119507130923767E-2</v>
      </c>
      <c r="BKJ8">
        <v>9.8192823319359024E-2</v>
      </c>
      <c r="BKK8">
        <v>9.8266149474546621E-2</v>
      </c>
      <c r="BKL8">
        <v>9.8339485566080131E-2</v>
      </c>
      <c r="BKM8">
        <v>9.8412831563624723E-2</v>
      </c>
      <c r="BKN8">
        <v>9.8486187436917436E-2</v>
      </c>
      <c r="BKO8">
        <v>9.8559553155766602E-2</v>
      </c>
      <c r="BKP8">
        <v>9.8632928690052871E-2</v>
      </c>
      <c r="BKQ8">
        <v>9.8706314009728069E-2</v>
      </c>
      <c r="BKR8">
        <v>9.8779709084816231E-2</v>
      </c>
      <c r="BKS8">
        <v>9.8853113885413249E-2</v>
      </c>
      <c r="BKT8">
        <v>9.8926528381686307E-2</v>
      </c>
      <c r="BKU8">
        <v>9.8999952543875253E-2</v>
      </c>
      <c r="BKV8">
        <v>9.9073386342291278E-2</v>
      </c>
      <c r="BKW8">
        <v>9.9146829747317783E-2</v>
      </c>
      <c r="BKX8">
        <v>9.9220282729409984E-2</v>
      </c>
      <c r="BKY8">
        <v>9.929374525909522E-2</v>
      </c>
      <c r="BKZ8">
        <v>9.9367217306972899E-2</v>
      </c>
      <c r="BLA8">
        <v>9.9440698843714273E-2</v>
      </c>
      <c r="BLB8">
        <v>9.9514189840062967E-2</v>
      </c>
      <c r="BLC8">
        <v>9.9587690266834478E-2</v>
      </c>
      <c r="BLD8">
        <v>9.9661200094916566E-2</v>
      </c>
      <c r="BLE8">
        <v>9.9734719295269239E-2</v>
      </c>
      <c r="BLF8">
        <v>9.9808247838924433E-2</v>
      </c>
      <c r="BLG8">
        <v>9.9881785696986622E-2</v>
      </c>
      <c r="BLH8">
        <v>9.9955332840632447E-2</v>
      </c>
      <c r="BLI8">
        <v>0.1000288892411107</v>
      </c>
      <c r="BLJ8">
        <v>0.1001024548697426</v>
      </c>
      <c r="BLK8">
        <v>0.1001760296979218</v>
      </c>
      <c r="BLL8">
        <v>0.1002496136971142</v>
      </c>
      <c r="BLM8">
        <v>0.100323206838858</v>
      </c>
      <c r="BLN8">
        <v>0.1003968090947642</v>
      </c>
      <c r="BLO8">
        <v>0.1004704204365157</v>
      </c>
      <c r="BLP8">
        <v>0.1005440408358685</v>
      </c>
      <c r="BLQ8">
        <v>0.1006176702646506</v>
      </c>
      <c r="BLR8">
        <v>0.1006913086947628</v>
      </c>
      <c r="BLS8">
        <v>0.1007649560981785</v>
      </c>
      <c r="BLT8">
        <v>0.10083861244694339</v>
      </c>
      <c r="BLU8">
        <v>0.1009122777131764</v>
      </c>
      <c r="BLV8">
        <v>0.10098595186906829</v>
      </c>
      <c r="BLW8">
        <v>0.1010596348868831</v>
      </c>
      <c r="BLX8">
        <v>0.1011333267389574</v>
      </c>
      <c r="BLY8">
        <v>0.1012070273977005</v>
      </c>
      <c r="BLZ8">
        <v>0.1012807368355944</v>
      </c>
      <c r="BMA8">
        <v>0.10135445502519411</v>
      </c>
      <c r="BMB8">
        <v>0.1014281819391271</v>
      </c>
      <c r="BMC8">
        <v>0.1015019175500939</v>
      </c>
      <c r="BMD8">
        <v>0.1015756618308679</v>
      </c>
      <c r="BME8">
        <v>0.1016494147542953</v>
      </c>
      <c r="BMF8">
        <v>0.1017231762932955</v>
      </c>
      <c r="BMG8">
        <v>0.1017969464208604</v>
      </c>
      <c r="BMH8">
        <v>0.1018707251100554</v>
      </c>
      <c r="BMI8">
        <v>0.1019445123340182</v>
      </c>
      <c r="BMJ8">
        <v>0.10201830806596041</v>
      </c>
      <c r="BMK8">
        <v>0.10209211227916599</v>
      </c>
      <c r="BML8">
        <v>0.1021659249469923</v>
      </c>
      <c r="BMM8">
        <v>0.1022397464154739</v>
      </c>
      <c r="BMN8">
        <v>0.1023135770355814</v>
      </c>
      <c r="BMO8">
        <v>0.1023874167882043</v>
      </c>
      <c r="BMP8">
        <v>0.1024612656543302</v>
      </c>
      <c r="BMQ8">
        <v>0.1025351236150448</v>
      </c>
      <c r="BMR8">
        <v>0.10260899065153151</v>
      </c>
      <c r="BMS8">
        <v>0.1026828667450721</v>
      </c>
      <c r="BMT8">
        <v>0.1027567518770464</v>
      </c>
      <c r="BMU8">
        <v>0.1028306460289322</v>
      </c>
      <c r="BMV8">
        <v>0.1029045491823057</v>
      </c>
      <c r="BMW8">
        <v>0.10297846131884129</v>
      </c>
      <c r="BMX8">
        <v>0.10305238242031151</v>
      </c>
      <c r="BMY8">
        <v>0.1031263124685871</v>
      </c>
      <c r="BMZ8">
        <v>0.10320025144563739</v>
      </c>
      <c r="BNA8">
        <v>0.1032741993335299</v>
      </c>
      <c r="BNB8">
        <v>0.1033481561144306</v>
      </c>
      <c r="BNC8">
        <v>0.1034221217706037</v>
      </c>
      <c r="BND8">
        <v>0.1034960962844121</v>
      </c>
      <c r="BNE8">
        <v>0.10357007963831701</v>
      </c>
      <c r="BNF8">
        <v>0.10364407181487841</v>
      </c>
      <c r="BNG8">
        <v>0.10371807279675439</v>
      </c>
      <c r="BNH8">
        <v>0.10379208256670221</v>
      </c>
      <c r="BNI8">
        <v>0.1038661011075772</v>
      </c>
      <c r="BNJ8">
        <v>0.1039401284023337</v>
      </c>
      <c r="BNK8">
        <v>0.1040141644340246</v>
      </c>
      <c r="BNL8">
        <v>0.1040882091858016</v>
      </c>
      <c r="BNM8">
        <v>0.10416226264091499</v>
      </c>
      <c r="BNN8">
        <v>0.104236324782714</v>
      </c>
      <c r="BNO8">
        <v>0.1043103955946466</v>
      </c>
      <c r="BNP8">
        <v>0.1043844750602598</v>
      </c>
      <c r="BNQ8">
        <v>0.104458563163199</v>
      </c>
      <c r="BNR8">
        <v>0.10453265988720919</v>
      </c>
      <c r="BNS8">
        <v>0.1046067652161338</v>
      </c>
      <c r="BNT8">
        <v>0.1046808791339153</v>
      </c>
      <c r="BNU8">
        <v>0.1047550016245954</v>
      </c>
      <c r="BNV8">
        <v>0.10482913267231481</v>
      </c>
      <c r="BNW8">
        <v>0.104903272261313</v>
      </c>
      <c r="BNX8">
        <v>0.1049774203759289</v>
      </c>
      <c r="BNY8">
        <v>0.1050515770006004</v>
      </c>
      <c r="BNZ8">
        <v>0.1051257421198647</v>
      </c>
      <c r="BOA8">
        <v>0.1051999157183581</v>
      </c>
      <c r="BOB8">
        <v>0.1052740977808159</v>
      </c>
      <c r="BOC8">
        <v>0.1053482882920731</v>
      </c>
      <c r="BOD8">
        <v>0.10542248723706379</v>
      </c>
      <c r="BOE8">
        <v>0.1054966946008212</v>
      </c>
      <c r="BOF8">
        <v>0.10557091036847829</v>
      </c>
      <c r="BOG8">
        <v>0.1056451345252671</v>
      </c>
      <c r="BOH8">
        <v>0.1057193670565192</v>
      </c>
      <c r="BOI8">
        <v>0.10579360794766569</v>
      </c>
      <c r="BOJ8">
        <v>0.1058678571842368</v>
      </c>
      <c r="BOK8">
        <v>0.1059421147518627</v>
      </c>
      <c r="BOL8">
        <v>0.10601638063627281</v>
      </c>
      <c r="BOM8">
        <v>0.1060906548232963</v>
      </c>
      <c r="BON8">
        <v>0.1061649372988616</v>
      </c>
      <c r="BOO8">
        <v>0.10623922804899739</v>
      </c>
      <c r="BOP8">
        <v>0.10631352705983139</v>
      </c>
      <c r="BOQ8">
        <v>0.10638783431759111</v>
      </c>
      <c r="BOR8">
        <v>0.10646214980860411</v>
      </c>
      <c r="BOS8">
        <v>0.10653647351929731</v>
      </c>
      <c r="BOT8">
        <v>0.10661080543619759</v>
      </c>
      <c r="BOU8">
        <v>0.10668514554593179</v>
      </c>
      <c r="BOV8">
        <v>0.1067594938352262</v>
      </c>
      <c r="BOW8">
        <v>0.1068338502909072</v>
      </c>
      <c r="BOX8">
        <v>0.1069082148999011</v>
      </c>
      <c r="BOY8">
        <v>0.1069825876492337</v>
      </c>
      <c r="BOZ8">
        <v>0.10705696852603171</v>
      </c>
      <c r="BPA8">
        <v>0.1071313575175208</v>
      </c>
      <c r="BPB8">
        <v>0.10720575461102699</v>
      </c>
      <c r="BPC8">
        <v>0.10728015979397661</v>
      </c>
      <c r="BPD8">
        <v>0.1073545730538957</v>
      </c>
      <c r="BPE8">
        <v>0.1074289943784105</v>
      </c>
      <c r="BPF8">
        <v>0.10750342375524739</v>
      </c>
      <c r="BPG8">
        <v>0.107577861172233</v>
      </c>
      <c r="BPH8">
        <v>0.1076523066172939</v>
      </c>
      <c r="BPI8">
        <v>0.107726760078457</v>
      </c>
      <c r="BPJ8">
        <v>0.1078012215438494</v>
      </c>
      <c r="BPK8">
        <v>0.1078756910016986</v>
      </c>
      <c r="BPL8">
        <v>0.1079501684403323</v>
      </c>
      <c r="BPM8">
        <v>0.1080246538481783</v>
      </c>
      <c r="BPN8">
        <v>0.1080991472137651</v>
      </c>
      <c r="BPO8">
        <v>0.1081736485257213</v>
      </c>
      <c r="BPP8">
        <v>0.10824815777277599</v>
      </c>
      <c r="BPQ8">
        <v>0.1083226749437588</v>
      </c>
      <c r="BPR8">
        <v>0.1083972000275998</v>
      </c>
      <c r="BPS8">
        <v>0.1084717330133292</v>
      </c>
      <c r="BPT8">
        <v>0.1085462738900782</v>
      </c>
      <c r="BPU8">
        <v>0.1086208226470782</v>
      </c>
      <c r="BPV8">
        <v>0.1086953792736613</v>
      </c>
      <c r="BPW8">
        <v>0.1087699437592602</v>
      </c>
      <c r="BPX8">
        <v>0.1088445160934082</v>
      </c>
      <c r="BPY8">
        <v>0.1089190962657392</v>
      </c>
      <c r="BPZ8">
        <v>0.10899368426598791</v>
      </c>
      <c r="BQA8">
        <v>0.1090682800839896</v>
      </c>
      <c r="BQB8">
        <v>0.10914288370968039</v>
      </c>
      <c r="BQC8">
        <v>0.10921749513309691</v>
      </c>
      <c r="BQD8">
        <v>0.10929211434437699</v>
      </c>
      <c r="BQE8">
        <v>0.1093667413337589</v>
      </c>
      <c r="BQF8">
        <v>0.109441376091582</v>
      </c>
      <c r="BQG8">
        <v>0.10951601860828609</v>
      </c>
      <c r="BQH8">
        <v>0.1095906688744127</v>
      </c>
      <c r="BQI8">
        <v>0.10966532606158411</v>
      </c>
      <c r="BQJ8">
        <v>0.1097399893586162</v>
      </c>
      <c r="BQK8">
        <v>0.1098146587819606</v>
      </c>
      <c r="BQL8">
        <v>0.10988933434813029</v>
      </c>
      <c r="BQM8">
        <v>0.10996401607369979</v>
      </c>
      <c r="BQN8">
        <v>0.11003870397530489</v>
      </c>
      <c r="BQO8">
        <v>0.1101133980696427</v>
      </c>
      <c r="BQP8">
        <v>0.1101880983734715</v>
      </c>
      <c r="BQQ8">
        <v>0.11026280490361109</v>
      </c>
      <c r="BQR8">
        <v>0.1103375176769429</v>
      </c>
      <c r="BQS8">
        <v>0.1104122367104093</v>
      </c>
      <c r="BQT8">
        <v>0.1104869620210142</v>
      </c>
      <c r="BQU8">
        <v>0.1105616936258232</v>
      </c>
      <c r="BQV8">
        <v>0.1106364315419629</v>
      </c>
      <c r="BQW8">
        <v>0.1107111757866216</v>
      </c>
      <c r="BQX8">
        <v>0.11078592637704909</v>
      </c>
      <c r="BQY8">
        <v>0.1108606833305564</v>
      </c>
      <c r="BQZ8">
        <v>0.11093544666451639</v>
      </c>
      <c r="BRA8">
        <v>0.1110102163963629</v>
      </c>
      <c r="BRB8">
        <v>0.1110849925435918</v>
      </c>
      <c r="BRC8">
        <v>0.11115977512376</v>
      </c>
      <c r="BRD8">
        <v>0.11123456415448631</v>
      </c>
      <c r="BRE8">
        <v>0.111309359653451</v>
      </c>
      <c r="BRF8">
        <v>0.11138416163839571</v>
      </c>
      <c r="BRG8">
        <v>0.1114589701271238</v>
      </c>
      <c r="BRH8">
        <v>0.1115337851375002</v>
      </c>
      <c r="BRI8">
        <v>0.1116086066874514</v>
      </c>
      <c r="BRJ8">
        <v>0.11168343479496549</v>
      </c>
      <c r="BRK8">
        <v>0.1117582694780922</v>
      </c>
      <c r="BRL8">
        <v>0.1118331107549429</v>
      </c>
      <c r="BRM8">
        <v>0.1119079586436906</v>
      </c>
      <c r="BRN8">
        <v>0.11198281316256981</v>
      </c>
      <c r="BRO8">
        <v>0.112057674329877</v>
      </c>
      <c r="BRP8">
        <v>0.1121325421639701</v>
      </c>
      <c r="BRQ8">
        <v>0.112207416683269</v>
      </c>
      <c r="BRR8">
        <v>0.11228229790625489</v>
      </c>
      <c r="BRS8">
        <v>0.1123571858514712</v>
      </c>
      <c r="BRT8">
        <v>0.11243208053752241</v>
      </c>
      <c r="BRU8">
        <v>0.1125069819830757</v>
      </c>
      <c r="BRV8">
        <v>0.11258189020685901</v>
      </c>
      <c r="BRW8">
        <v>0.1126568052276628</v>
      </c>
      <c r="BRX8">
        <v>0.11273172706433909</v>
      </c>
      <c r="BRY8">
        <v>0.11280665573580149</v>
      </c>
      <c r="BRZ8">
        <v>0.1128815912610258</v>
      </c>
      <c r="BSA8">
        <v>0.11295653365904949</v>
      </c>
      <c r="BSB8">
        <v>0.1130314829489719</v>
      </c>
      <c r="BSC8">
        <v>0.11310643914995409</v>
      </c>
      <c r="BSD8">
        <v>0.1131814022812193</v>
      </c>
      <c r="BSE8">
        <v>0.11325637236205249</v>
      </c>
      <c r="BSF8">
        <v>0.1133313494118004</v>
      </c>
      <c r="BSG8">
        <v>0.11340633344987219</v>
      </c>
      <c r="BSH8">
        <v>0.11348132449573831</v>
      </c>
      <c r="BSI8">
        <v>0.11355632256893169</v>
      </c>
      <c r="BSJ8">
        <v>0.1136313276890468</v>
      </c>
      <c r="BSK8">
        <v>0.11370633987574059</v>
      </c>
      <c r="BSL8">
        <v>0.11378135914873171</v>
      </c>
      <c r="BSM8">
        <v>0.1138563855278007</v>
      </c>
      <c r="BSN8">
        <v>0.1139314190327903</v>
      </c>
      <c r="BSO8">
        <v>0.11400645968360559</v>
      </c>
      <c r="BSP8">
        <v>0.1140815075002133</v>
      </c>
      <c r="BSQ8">
        <v>0.11415656250264219</v>
      </c>
      <c r="BSR8">
        <v>0.1142316247109836</v>
      </c>
      <c r="BSS8">
        <v>0.11430669414539039</v>
      </c>
      <c r="BST8">
        <v>0.1143817708260781</v>
      </c>
      <c r="BSU8">
        <v>0.1144568547733239</v>
      </c>
      <c r="BSV8">
        <v>0.1145319460074677</v>
      </c>
      <c r="BSW8">
        <v>0.11460704454891101</v>
      </c>
      <c r="BSX8">
        <v>0.1146821504181179</v>
      </c>
      <c r="BSY8">
        <v>0.1147572636356143</v>
      </c>
      <c r="BSZ8">
        <v>0.1148323842219889</v>
      </c>
      <c r="BTA8">
        <v>0.1149075121978923</v>
      </c>
      <c r="BTB8">
        <v>0.1149826475840373</v>
      </c>
      <c r="BTC8">
        <v>0.115057790401199</v>
      </c>
      <c r="BTD8">
        <v>0.1151329406702149</v>
      </c>
      <c r="BTE8">
        <v>0.1152080984119849</v>
      </c>
      <c r="BTF8">
        <v>0.11528326364747089</v>
      </c>
      <c r="BTG8">
        <v>0.11535843639769749</v>
      </c>
      <c r="BTH8">
        <v>0.11543361668375129</v>
      </c>
      <c r="BTI8">
        <v>0.1155088045267816</v>
      </c>
      <c r="BTJ8">
        <v>0.11558399994799989</v>
      </c>
      <c r="BTK8">
        <v>0.11565920296868031</v>
      </c>
      <c r="BTL8">
        <v>0.1157344136101589</v>
      </c>
      <c r="BTM8">
        <v>0.11580963189383491</v>
      </c>
      <c r="BTN8">
        <v>0.11588485784116941</v>
      </c>
      <c r="BTO8">
        <v>0.1159600914736862</v>
      </c>
      <c r="BTP8">
        <v>0.1160353328129715</v>
      </c>
      <c r="BTQ8">
        <v>0.1161105818806742</v>
      </c>
      <c r="BTR8">
        <v>0.1161858386985057</v>
      </c>
      <c r="BTS8">
        <v>0.1162611032882397</v>
      </c>
      <c r="BTT8">
        <v>0.1163363756717129</v>
      </c>
      <c r="BTU8">
        <v>0.116411655870824</v>
      </c>
      <c r="BTV8">
        <v>0.11648694390753481</v>
      </c>
      <c r="BTW8">
        <v>0.1165622398038697</v>
      </c>
      <c r="BTX8">
        <v>0.1166375435819155</v>
      </c>
      <c r="BTY8">
        <v>0.1167128552638217</v>
      </c>
      <c r="BTZ8">
        <v>0.1167881748718005</v>
      </c>
      <c r="BUA8">
        <v>0.1168635024281271</v>
      </c>
      <c r="BUB8">
        <v>0.116938837955139</v>
      </c>
      <c r="BUC8">
        <v>0.1170141814752365</v>
      </c>
      <c r="BUD8">
        <v>0.1170895330108829</v>
      </c>
    </row>
    <row r="9" spans="1:1902" x14ac:dyDescent="0.3">
      <c r="A9" s="1" t="s">
        <v>1908</v>
      </c>
      <c r="B9">
        <v>6.736666076693632E-3</v>
      </c>
      <c r="C9">
        <v>6.8056764688756944E-3</v>
      </c>
      <c r="D9">
        <v>6.8747215556439374E-3</v>
      </c>
      <c r="E9">
        <v>6.9438015630167186E-3</v>
      </c>
      <c r="F9">
        <v>7.0129167128941327E-3</v>
      </c>
      <c r="G9">
        <v>7.0820672231955741E-3</v>
      </c>
      <c r="H9">
        <v>7.1512533079928064E-3</v>
      </c>
      <c r="I9">
        <v>7.2204751776384401E-3</v>
      </c>
      <c r="J9">
        <v>7.2897330388901243E-3</v>
      </c>
      <c r="K9">
        <v>7.3590270950304676E-3</v>
      </c>
      <c r="L9">
        <v>7.4283575459830314E-3</v>
      </c>
      <c r="M9">
        <v>7.4977245884243048E-3</v>
      </c>
      <c r="N9">
        <v>7.5671284158919296E-3</v>
      </c>
      <c r="O9">
        <v>7.6365692188892836E-3</v>
      </c>
      <c r="P9">
        <v>7.7060471849865414E-3</v>
      </c>
      <c r="Q9">
        <v>7.7755624989183231E-3</v>
      </c>
      <c r="R9">
        <v>7.8451153426781373E-3</v>
      </c>
      <c r="S9">
        <v>7.9147058956095789E-3</v>
      </c>
      <c r="T9">
        <v>7.9843343344945875E-3</v>
      </c>
      <c r="U9">
        <v>8.0540008336386915E-3</v>
      </c>
      <c r="V9">
        <v>8.1237055649534887E-3</v>
      </c>
      <c r="W9">
        <v>8.193448698036454E-3</v>
      </c>
      <c r="X9">
        <v>8.2632304002479944E-3</v>
      </c>
      <c r="Y9">
        <v>8.333050836786161E-3</v>
      </c>
      <c r="Z9">
        <v>8.4029101707587921E-3</v>
      </c>
      <c r="AA9">
        <v>8.4728085632534266E-3</v>
      </c>
      <c r="AB9">
        <v>8.5427461734049089E-3</v>
      </c>
      <c r="AC9">
        <v>8.61272315846086E-3</v>
      </c>
      <c r="AD9">
        <v>8.6827396738450614E-3</v>
      </c>
      <c r="AE9">
        <v>8.7527958732188434E-3</v>
      </c>
      <c r="AF9">
        <v>8.8228919085405044E-3</v>
      </c>
      <c r="AG9">
        <v>8.8930279301229175E-3</v>
      </c>
      <c r="AH9">
        <v>8.9632040866893577E-3</v>
      </c>
      <c r="AI9">
        <v>9.0334205254274606E-3</v>
      </c>
      <c r="AJ9">
        <v>9.1036773920417924E-3</v>
      </c>
      <c r="AK9">
        <v>9.1739748308045654E-3</v>
      </c>
      <c r="AL9">
        <v>9.2443129846049056E-3</v>
      </c>
      <c r="AM9">
        <v>9.3146919949966336E-3</v>
      </c>
      <c r="AN9">
        <v>9.3851120022447193E-3</v>
      </c>
      <c r="AO9">
        <v>9.4555731453701015E-3</v>
      </c>
      <c r="AP9">
        <v>9.5260755621934309E-3</v>
      </c>
      <c r="AQ9">
        <v>9.5966193893774147E-3</v>
      </c>
      <c r="AR9">
        <v>9.6672047624679382E-3</v>
      </c>
      <c r="AS9">
        <v>9.7378318159339807E-3</v>
      </c>
      <c r="AT9">
        <v>9.808500683206451E-3</v>
      </c>
      <c r="AU9">
        <v>9.8792114967158045E-3</v>
      </c>
      <c r="AV9">
        <v>9.9499643879287329E-3</v>
      </c>
      <c r="AW9">
        <v>1.0020759487383631E-2</v>
      </c>
      <c r="AX9">
        <v>1.0091596924725299E-2</v>
      </c>
      <c r="AY9">
        <v>1.0162476828738521E-2</v>
      </c>
      <c r="AZ9">
        <v>1.023339932738067E-2</v>
      </c>
      <c r="BA9">
        <v>1.0304364547813709E-2</v>
      </c>
      <c r="BB9">
        <v>1.037537261643493E-2</v>
      </c>
      <c r="BC9">
        <v>1.0446423658907199E-2</v>
      </c>
      <c r="BD9">
        <v>1.0517517800188159E-2</v>
      </c>
      <c r="BE9">
        <v>1.0588655164558831E-2</v>
      </c>
      <c r="BF9">
        <v>1.065983587565131E-2</v>
      </c>
      <c r="BG9">
        <v>1.073106005647587E-2</v>
      </c>
      <c r="BH9">
        <v>1.0802327829447299E-2</v>
      </c>
      <c r="BI9">
        <v>1.087363931641047E-2</v>
      </c>
      <c r="BJ9">
        <v>1.0944994638665511E-2</v>
      </c>
      <c r="BK9">
        <v>1.101639391699198E-2</v>
      </c>
      <c r="BL9">
        <v>1.1087837271672859E-2</v>
      </c>
      <c r="BM9">
        <v>1.1159324822517511E-2</v>
      </c>
      <c r="BN9">
        <v>1.1230856688884339E-2</v>
      </c>
      <c r="BO9">
        <v>1.130243298970293E-2</v>
      </c>
      <c r="BP9">
        <v>1.1374053843495369E-2</v>
      </c>
      <c r="BQ9">
        <v>1.1445719368397439E-2</v>
      </c>
      <c r="BR9">
        <v>1.151742968217887E-2</v>
      </c>
      <c r="BS9">
        <v>1.1589184902263469E-2</v>
      </c>
      <c r="BT9">
        <v>1.166098514574865E-2</v>
      </c>
      <c r="BU9">
        <v>1.173283052942444E-2</v>
      </c>
      <c r="BV9">
        <v>1.180472116979215E-2</v>
      </c>
      <c r="BW9">
        <v>1.1876657183082491E-2</v>
      </c>
      <c r="BX9">
        <v>1.194863868527345E-2</v>
      </c>
      <c r="BY9">
        <v>1.20206657921076E-2</v>
      </c>
      <c r="BZ9">
        <v>1.2092738619109139E-2</v>
      </c>
      <c r="CA9">
        <v>1.2164857281600419E-2</v>
      </c>
      <c r="CB9">
        <v>1.22370218947183E-2</v>
      </c>
      <c r="CC9">
        <v>1.2309232573429949E-2</v>
      </c>
      <c r="CD9">
        <v>1.238148943254848E-2</v>
      </c>
      <c r="CE9">
        <v>1.2453792586747999E-2</v>
      </c>
      <c r="CF9">
        <v>1.2526142150578691E-2</v>
      </c>
      <c r="CG9">
        <v>1.2598538238481271E-2</v>
      </c>
      <c r="CH9">
        <v>1.2670980964801329E-2</v>
      </c>
      <c r="CI9">
        <v>1.274347044380322E-2</v>
      </c>
      <c r="CJ9">
        <v>1.281600678968382E-2</v>
      </c>
      <c r="CK9">
        <v>1.288859011658593E-2</v>
      </c>
      <c r="CL9">
        <v>1.2961220538611359E-2</v>
      </c>
      <c r="CM9">
        <v>1.3033898169833941E-2</v>
      </c>
      <c r="CN9">
        <v>1.310662312431198E-2</v>
      </c>
      <c r="CO9">
        <v>1.3179395516100791E-2</v>
      </c>
      <c r="CP9">
        <v>1.3252215459264669E-2</v>
      </c>
      <c r="CQ9">
        <v>1.3325083067889029E-2</v>
      </c>
      <c r="CR9">
        <v>1.339799845609183E-2</v>
      </c>
      <c r="CS9">
        <v>1.347096173803518E-2</v>
      </c>
      <c r="CT9">
        <v>1.354397302793659E-2</v>
      </c>
      <c r="CU9">
        <v>1.3617032440079981E-2</v>
      </c>
      <c r="CV9">
        <v>1.369014008882649E-2</v>
      </c>
      <c r="CW9">
        <v>1.376329608862514E-2</v>
      </c>
      <c r="CX9">
        <v>1.383650055402332E-2</v>
      </c>
      <c r="CY9">
        <v>1.3909747495185171E-2</v>
      </c>
      <c r="CZ9">
        <v>1.3983030944804881E-2</v>
      </c>
      <c r="DA9">
        <v>1.405635105026044E-2</v>
      </c>
      <c r="DB9">
        <v>1.4129707957529389E-2</v>
      </c>
      <c r="DC9">
        <v>1.420310181118052E-2</v>
      </c>
      <c r="DD9">
        <v>1.42765327543685E-2</v>
      </c>
      <c r="DE9">
        <v>1.435000092883063E-2</v>
      </c>
      <c r="DF9">
        <v>1.442350647488589E-2</v>
      </c>
      <c r="DG9">
        <v>1.4497049531436009E-2</v>
      </c>
      <c r="DH9">
        <v>1.4570630235968799E-2</v>
      </c>
      <c r="DI9">
        <v>1.464424872456299E-2</v>
      </c>
      <c r="DJ9">
        <v>1.4717905131894899E-2</v>
      </c>
      <c r="DK9">
        <v>1.4791599591246891E-2</v>
      </c>
      <c r="DL9">
        <v>1.4865332234517199E-2</v>
      </c>
      <c r="DM9">
        <v>1.49391031922311E-2</v>
      </c>
      <c r="DN9">
        <v>1.501291259355364E-2</v>
      </c>
      <c r="DO9">
        <v>1.508676056630324E-2</v>
      </c>
      <c r="DP9">
        <v>1.5160647236966871E-2</v>
      </c>
      <c r="DQ9">
        <v>1.523457273071584E-2</v>
      </c>
      <c r="DR9">
        <v>1.5308537171422901E-2</v>
      </c>
      <c r="DS9">
        <v>1.5382540681680009E-2</v>
      </c>
      <c r="DT9">
        <v>1.545658338281713E-2</v>
      </c>
      <c r="DU9">
        <v>1.5530665394921509E-2</v>
      </c>
      <c r="DV9">
        <v>1.5604786836857971E-2</v>
      </c>
      <c r="DW9">
        <v>1.5678947826289581E-2</v>
      </c>
      <c r="DX9">
        <v>1.5753148479699101E-2</v>
      </c>
      <c r="DY9">
        <v>1.5827388912410648E-2</v>
      </c>
      <c r="DZ9">
        <v>1.59016692386122E-2</v>
      </c>
      <c r="EA9">
        <v>1.5975989571378281E-2</v>
      </c>
      <c r="EB9">
        <v>1.6050350022693029E-2</v>
      </c>
      <c r="EC9">
        <v>1.612475070347363E-2</v>
      </c>
      <c r="ED9">
        <v>1.6199191723594158E-2</v>
      </c>
      <c r="EE9">
        <v>1.6273673191909348E-2</v>
      </c>
      <c r="EF9">
        <v>1.6348195216278949E-2</v>
      </c>
      <c r="EG9">
        <v>1.6422757903591989E-2</v>
      </c>
      <c r="EH9">
        <v>1.649736135979123E-2</v>
      </c>
      <c r="EI9">
        <v>1.657200568989789E-2</v>
      </c>
      <c r="EJ9">
        <v>1.6646690998036291E-2</v>
      </c>
      <c r="EK9">
        <v>1.6721417387458481E-2</v>
      </c>
      <c r="EL9">
        <v>1.6796184960569258E-2</v>
      </c>
      <c r="EM9">
        <v>1.6870993818950759E-2</v>
      </c>
      <c r="EN9">
        <v>1.6945844063387311E-2</v>
      </c>
      <c r="EO9">
        <v>1.7020735793890161E-2</v>
      </c>
      <c r="EP9">
        <v>1.7095669109722191E-2</v>
      </c>
      <c r="EQ9">
        <v>1.7170644109422529E-2</v>
      </c>
      <c r="ER9">
        <v>1.7245660890831079E-2</v>
      </c>
      <c r="ES9">
        <v>1.73207195511129E-2</v>
      </c>
      <c r="ET9">
        <v>1.7395820186782651E-2</v>
      </c>
      <c r="EU9">
        <v>1.7470962893728691E-2</v>
      </c>
      <c r="EV9">
        <v>1.7546147767237081E-2</v>
      </c>
      <c r="EW9">
        <v>1.7621374902015621E-2</v>
      </c>
      <c r="EX9">
        <v>1.769664439221744E-2</v>
      </c>
      <c r="EY9">
        <v>1.7771956331464622E-2</v>
      </c>
      <c r="EZ9">
        <v>1.784731081287164E-2</v>
      </c>
      <c r="FA9">
        <v>1.7922707929068381E-2</v>
      </c>
      <c r="FB9">
        <v>1.7998147772223382E-2</v>
      </c>
      <c r="FC9">
        <v>1.807363043406645E-2</v>
      </c>
      <c r="FD9">
        <v>1.8149156005911261E-2</v>
      </c>
      <c r="FE9">
        <v>1.822472457867786E-2</v>
      </c>
      <c r="FF9">
        <v>1.8300336242914671E-2</v>
      </c>
      <c r="FG9">
        <v>1.8375991088820581E-2</v>
      </c>
      <c r="FH9">
        <v>1.845168920626656E-2</v>
      </c>
      <c r="FI9">
        <v>1.8527430684817169E-2</v>
      </c>
      <c r="FJ9">
        <v>1.8603215613751889E-2</v>
      </c>
      <c r="FK9">
        <v>1.8679044082086021E-2</v>
      </c>
      <c r="FL9">
        <v>1.8754916178591641E-2</v>
      </c>
      <c r="FM9">
        <v>1.8830831991818019E-2</v>
      </c>
      <c r="FN9">
        <v>1.8906791610112061E-2</v>
      </c>
      <c r="FO9">
        <v>1.8982795121638311E-2</v>
      </c>
      <c r="FP9">
        <v>1.9058842614398872E-2</v>
      </c>
      <c r="FQ9">
        <v>1.9134934176252921E-2</v>
      </c>
      <c r="FR9">
        <v>1.9211069894936272E-2</v>
      </c>
      <c r="FS9">
        <v>1.928724985808028E-2</v>
      </c>
      <c r="FT9">
        <v>1.9363474153230989E-2</v>
      </c>
      <c r="FU9">
        <v>1.9439742867867631E-2</v>
      </c>
      <c r="FV9">
        <v>1.9516056089421151E-2</v>
      </c>
      <c r="FW9">
        <v>1.9592413905292351E-2</v>
      </c>
      <c r="FX9">
        <v>1.9668816402869941E-2</v>
      </c>
      <c r="FY9">
        <v>1.9745263669548201E-2</v>
      </c>
      <c r="FZ9">
        <v>1.982175579274462E-2</v>
      </c>
      <c r="GA9">
        <v>1.9898292859917059E-2</v>
      </c>
      <c r="GB9">
        <v>1.997487495858085E-2</v>
      </c>
      <c r="GC9">
        <v>2.0051502176325741E-2</v>
      </c>
      <c r="GD9">
        <v>2.012817460083231E-2</v>
      </c>
      <c r="GE9">
        <v>2.0204892319888649E-2</v>
      </c>
      <c r="GF9">
        <v>2.0281655421406371E-2</v>
      </c>
      <c r="GG9">
        <v>2.0358463993436569E-2</v>
      </c>
      <c r="GH9">
        <v>2.043531812418568E-2</v>
      </c>
      <c r="GI9">
        <v>2.0512217902031039E-2</v>
      </c>
      <c r="GJ9">
        <v>2.058916341553621E-2</v>
      </c>
      <c r="GK9">
        <v>2.0666154753466101E-2</v>
      </c>
      <c r="GL9">
        <v>2.0743192004802E-2</v>
      </c>
      <c r="GM9">
        <v>2.0820275258756241E-2</v>
      </c>
      <c r="GN9">
        <v>2.0897404604786809E-2</v>
      </c>
      <c r="GO9">
        <v>2.0974580132611768E-2</v>
      </c>
      <c r="GP9">
        <v>2.105180193222337E-2</v>
      </c>
      <c r="GQ9">
        <v>2.1129070093902028E-2</v>
      </c>
      <c r="GR9">
        <v>2.120638470823023E-2</v>
      </c>
      <c r="GS9">
        <v>2.1283745866105999E-2</v>
      </c>
      <c r="GT9">
        <v>2.1361153658756661E-2</v>
      </c>
      <c r="GU9">
        <v>2.1438605876685331E-2</v>
      </c>
      <c r="GV9">
        <v>2.1516100246336531E-2</v>
      </c>
      <c r="GW9">
        <v>2.1593636762957159E-2</v>
      </c>
      <c r="GX9">
        <v>2.1671215421601778E-2</v>
      </c>
      <c r="GY9">
        <v>2.1748836217137382E-2</v>
      </c>
      <c r="GZ9">
        <v>2.18264991442483E-2</v>
      </c>
      <c r="HA9">
        <v>2.1904204197441369E-2</v>
      </c>
      <c r="HB9">
        <v>2.198195137105112E-2</v>
      </c>
      <c r="HC9">
        <v>2.205974065924516E-2</v>
      </c>
      <c r="HD9">
        <v>2.2137572056029859E-2</v>
      </c>
      <c r="HE9">
        <v>2.221544555525588E-2</v>
      </c>
      <c r="HF9">
        <v>2.2293361150624032E-2</v>
      </c>
      <c r="HG9">
        <v>2.2371318835691219E-2</v>
      </c>
      <c r="HH9">
        <v>2.2449318603876389E-2</v>
      </c>
      <c r="HI9">
        <v>2.2527360448466718E-2</v>
      </c>
      <c r="HJ9">
        <v>2.2605444362623781E-2</v>
      </c>
      <c r="HK9">
        <v>2.2683570339389829E-2</v>
      </c>
      <c r="HL9">
        <v>2.2761738371694269E-2</v>
      </c>
      <c r="HM9">
        <v>2.2839948452359982E-2</v>
      </c>
      <c r="HN9">
        <v>2.291820057410986E-2</v>
      </c>
      <c r="HO9">
        <v>2.299649472957346E-2</v>
      </c>
      <c r="HP9">
        <v>2.3074830911293559E-2</v>
      </c>
      <c r="HQ9">
        <v>2.3153209111732881E-2</v>
      </c>
      <c r="HR9">
        <v>2.3231629323280711E-2</v>
      </c>
      <c r="HS9">
        <v>2.331009153825981E-2</v>
      </c>
      <c r="HT9">
        <v>2.3388595748933139E-2</v>
      </c>
      <c r="HU9">
        <v>2.3467141947510609E-2</v>
      </c>
      <c r="HV9">
        <v>2.3545730126156069E-2</v>
      </c>
      <c r="HW9">
        <v>2.3624360276994091E-2</v>
      </c>
      <c r="HX9">
        <v>2.3703032392116921E-2</v>
      </c>
      <c r="HY9">
        <v>2.3781746463591279E-2</v>
      </c>
      <c r="HZ9">
        <v>2.386050248346545E-2</v>
      </c>
      <c r="IA9">
        <v>2.393930044377604E-2</v>
      </c>
      <c r="IB9">
        <v>2.4018140336554972E-2</v>
      </c>
      <c r="IC9">
        <v>2.4097022153836429E-2</v>
      </c>
      <c r="ID9">
        <v>2.4175945887663759E-2</v>
      </c>
      <c r="IE9">
        <v>2.4254911530096419E-2</v>
      </c>
      <c r="IF9">
        <v>2.4333919073216841E-2</v>
      </c>
      <c r="IG9">
        <v>2.4412968509137382E-2</v>
      </c>
      <c r="IH9">
        <v>2.4492059830007219E-2</v>
      </c>
      <c r="II9">
        <v>2.4571193028019141E-2</v>
      </c>
      <c r="IJ9">
        <v>2.4650368095416542E-2</v>
      </c>
      <c r="IK9">
        <v>2.4729585024500119E-2</v>
      </c>
      <c r="IL9">
        <v>2.480884380763481E-2</v>
      </c>
      <c r="IM9">
        <v>2.4888144437256531E-2</v>
      </c>
      <c r="IN9">
        <v>2.49674869058789E-2</v>
      </c>
      <c r="IO9">
        <v>2.504687120610009E-2</v>
      </c>
      <c r="IP9">
        <v>2.5126297330609459E-2</v>
      </c>
      <c r="IQ9">
        <v>2.5205765272194251E-2</v>
      </c>
      <c r="IR9">
        <v>2.5285275023746272E-2</v>
      </c>
      <c r="IS9">
        <v>2.5364826578268499E-2</v>
      </c>
      <c r="IT9">
        <v>2.5444419928881631E-2</v>
      </c>
      <c r="IU9">
        <v>2.552405506883074E-2</v>
      </c>
      <c r="IV9">
        <v>2.5603731991491682E-2</v>
      </c>
      <c r="IW9">
        <v>2.568345069037762E-2</v>
      </c>
      <c r="IX9">
        <v>2.57632111591455E-2</v>
      </c>
      <c r="IY9">
        <v>2.5843013391602419E-2</v>
      </c>
      <c r="IZ9">
        <v>2.592285738171194E-2</v>
      </c>
      <c r="JA9">
        <v>2.6002743123600541E-2</v>
      </c>
      <c r="JB9">
        <v>2.6082670611563781E-2</v>
      </c>
      <c r="JC9">
        <v>2.61626398400726E-2</v>
      </c>
      <c r="JD9">
        <v>2.6242650803779511E-2</v>
      </c>
      <c r="JE9">
        <v>2.632270349752475E-2</v>
      </c>
      <c r="JF9">
        <v>2.6402797916342379E-2</v>
      </c>
      <c r="JG9">
        <v>2.648293405546643E-2</v>
      </c>
      <c r="JH9">
        <v>2.656311191033674E-2</v>
      </c>
      <c r="JI9">
        <v>2.6643331476605209E-2</v>
      </c>
      <c r="JJ9">
        <v>2.6723592750141481E-2</v>
      </c>
      <c r="JK9">
        <v>2.6803895727038989E-2</v>
      </c>
      <c r="JL9">
        <v>2.6884240403620741E-2</v>
      </c>
      <c r="JM9">
        <v>2.6964626776445171E-2</v>
      </c>
      <c r="JN9">
        <v>2.7045054842311799E-2</v>
      </c>
      <c r="JO9">
        <v>2.7125524598267042E-2</v>
      </c>
      <c r="JP9">
        <v>2.720603604160983E-2</v>
      </c>
      <c r="JQ9">
        <v>2.7286589169897221E-2</v>
      </c>
      <c r="JR9">
        <v>2.7367183980950002E-2</v>
      </c>
      <c r="JS9">
        <v>2.7447820472858129E-2</v>
      </c>
      <c r="JT9">
        <v>2.752849864398637E-2</v>
      </c>
      <c r="JU9">
        <v>2.7609218492979589E-2</v>
      </c>
      <c r="JV9">
        <v>2.7689980018768139E-2</v>
      </c>
      <c r="JW9">
        <v>2.7770783220573352E-2</v>
      </c>
      <c r="JX9">
        <v>2.7851628097912629E-2</v>
      </c>
      <c r="JY9">
        <v>2.7932514650604871E-2</v>
      </c>
      <c r="JZ9">
        <v>2.801344287877558E-2</v>
      </c>
      <c r="KA9">
        <v>2.809441278286201E-2</v>
      </c>
      <c r="KB9">
        <v>2.817542436361839E-2</v>
      </c>
      <c r="KC9">
        <v>2.825647762212086E-2</v>
      </c>
      <c r="KD9">
        <v>2.8337572559772602E-2</v>
      </c>
      <c r="KE9">
        <v>2.8418709178308701E-2</v>
      </c>
      <c r="KF9">
        <v>2.8499887479801249E-2</v>
      </c>
      <c r="KG9">
        <v>2.8581107466664118E-2</v>
      </c>
      <c r="KH9">
        <v>2.8662369141657752E-2</v>
      </c>
      <c r="KI9">
        <v>2.8743672507894131E-2</v>
      </c>
      <c r="KJ9">
        <v>2.882501756884143E-2</v>
      </c>
      <c r="KK9">
        <v>2.8906404328328729E-2</v>
      </c>
      <c r="KL9">
        <v>2.8987832790550821E-2</v>
      </c>
      <c r="KM9">
        <v>2.9069302960072568E-2</v>
      </c>
      <c r="KN9">
        <v>2.9150814841833839E-2</v>
      </c>
      <c r="KO9">
        <v>2.9232368441153771E-2</v>
      </c>
      <c r="KP9">
        <v>2.9313963763735379E-2</v>
      </c>
      <c r="KQ9">
        <v>2.9395601370293262E-2</v>
      </c>
      <c r="KR9">
        <v>2.9477281773862388E-2</v>
      </c>
      <c r="KS9">
        <v>2.9559004908970669E-2</v>
      </c>
      <c r="KT9">
        <v>2.9640770710219241E-2</v>
      </c>
      <c r="KU9">
        <v>2.9722579112285121E-2</v>
      </c>
      <c r="KV9">
        <v>2.9804430049923732E-2</v>
      </c>
      <c r="KW9">
        <v>2.9886323457971521E-2</v>
      </c>
      <c r="KX9">
        <v>2.9968259271348521E-2</v>
      </c>
      <c r="KY9">
        <v>3.005023742506106E-2</v>
      </c>
      <c r="KZ9">
        <v>3.0132257854204331E-2</v>
      </c>
      <c r="LA9">
        <v>3.021432049396509E-2</v>
      </c>
      <c r="LB9">
        <v>3.0296425279624371E-2</v>
      </c>
      <c r="LC9">
        <v>3.0378572146560031E-2</v>
      </c>
      <c r="LD9">
        <v>3.0460761030249719E-2</v>
      </c>
      <c r="LE9">
        <v>3.054299186627325E-2</v>
      </c>
      <c r="LF9">
        <v>3.062526459031566E-2</v>
      </c>
      <c r="LG9">
        <v>3.0707579138169652E-2</v>
      </c>
      <c r="LH9">
        <v>3.078993544573853E-2</v>
      </c>
      <c r="LI9">
        <v>3.0872333449038902E-2</v>
      </c>
      <c r="LJ9">
        <v>3.095477308420333E-2</v>
      </c>
      <c r="LK9">
        <v>3.103725428748318E-2</v>
      </c>
      <c r="LL9">
        <v>3.1119776995251411E-2</v>
      </c>
      <c r="LM9">
        <v>3.1202341144005181E-2</v>
      </c>
      <c r="LN9">
        <v>3.1284946670368831E-2</v>
      </c>
      <c r="LO9">
        <v>3.136759351109638E-2</v>
      </c>
      <c r="LP9">
        <v>3.1450281603074601E-2</v>
      </c>
      <c r="LQ9">
        <v>3.1533010883325469E-2</v>
      </c>
      <c r="LR9">
        <v>3.1615781289009118E-2</v>
      </c>
      <c r="LS9">
        <v>3.1698592757426577E-2</v>
      </c>
      <c r="LT9">
        <v>3.1781445226022428E-2</v>
      </c>
      <c r="LU9">
        <v>3.1864338632387697E-2</v>
      </c>
      <c r="LV9">
        <v>3.1947272914262477E-2</v>
      </c>
      <c r="LW9">
        <v>3.2030248009538777E-2</v>
      </c>
      <c r="LX9">
        <v>3.2113263856263112E-2</v>
      </c>
      <c r="LY9">
        <v>3.2196320392639387E-2</v>
      </c>
      <c r="LZ9">
        <v>3.227941755703153E-2</v>
      </c>
      <c r="MA9">
        <v>3.2362555287966319E-2</v>
      </c>
      <c r="MB9">
        <v>3.2445733524135857E-2</v>
      </c>
      <c r="MC9">
        <v>3.2528952204400538E-2</v>
      </c>
      <c r="MD9">
        <v>3.2612211267791603E-2</v>
      </c>
      <c r="ME9">
        <v>3.2695510653513789E-2</v>
      </c>
      <c r="MF9">
        <v>3.2778850300948133E-2</v>
      </c>
      <c r="MG9">
        <v>3.2862230149654482E-2</v>
      </c>
      <c r="MH9">
        <v>3.294565013937429E-2</v>
      </c>
      <c r="MI9">
        <v>3.3029110210033123E-2</v>
      </c>
      <c r="MJ9">
        <v>3.311261030174336E-2</v>
      </c>
      <c r="MK9">
        <v>3.3196150354806837E-2</v>
      </c>
      <c r="ML9">
        <v>3.3279730309717447E-2</v>
      </c>
      <c r="MM9">
        <v>3.3363350107163632E-2</v>
      </c>
      <c r="MN9">
        <v>3.3447009688031069E-2</v>
      </c>
      <c r="MO9">
        <v>3.3530708993405191E-2</v>
      </c>
      <c r="MP9">
        <v>3.3614447964573822E-2</v>
      </c>
      <c r="MQ9">
        <v>3.3698226543029591E-2</v>
      </c>
      <c r="MR9">
        <v>3.3782044670472529E-2</v>
      </c>
      <c r="MS9">
        <v>3.3865902288812567E-2</v>
      </c>
      <c r="MT9">
        <v>3.3949799340172122E-2</v>
      </c>
      <c r="MU9">
        <v>3.4033735766888402E-2</v>
      </c>
      <c r="MV9">
        <v>3.4117711511516033E-2</v>
      </c>
      <c r="MW9">
        <v>3.4201726516829407E-2</v>
      </c>
      <c r="MX9">
        <v>3.4285780725825221E-2</v>
      </c>
      <c r="MY9">
        <v>3.4369874081724858E-2</v>
      </c>
      <c r="MZ9">
        <v>3.4454006527976692E-2</v>
      </c>
      <c r="NA9">
        <v>3.4538178008258709E-2</v>
      </c>
      <c r="NB9">
        <v>3.4622388466480657E-2</v>
      </c>
      <c r="NC9">
        <v>3.4706637846786521E-2</v>
      </c>
      <c r="ND9">
        <v>3.4790926093556863E-2</v>
      </c>
      <c r="NE9">
        <v>3.4875253151411149E-2</v>
      </c>
      <c r="NF9">
        <v>3.4959618965210007E-2</v>
      </c>
      <c r="NG9">
        <v>3.5044023480057543E-2</v>
      </c>
      <c r="NH9">
        <v>3.5128466641303688E-2</v>
      </c>
      <c r="NI9">
        <v>3.5212948394546417E-2</v>
      </c>
      <c r="NJ9">
        <v>3.5297468685633923E-2</v>
      </c>
      <c r="NK9">
        <v>3.5382027460666987E-2</v>
      </c>
      <c r="NL9">
        <v>3.5466624666000993E-2</v>
      </c>
      <c r="NM9">
        <v>3.5551260248248361E-2</v>
      </c>
      <c r="NN9">
        <v>3.5635934154280548E-2</v>
      </c>
      <c r="NO9">
        <v>3.5720646331230253E-2</v>
      </c>
      <c r="NP9">
        <v>3.5805396726493528E-2</v>
      </c>
      <c r="NQ9">
        <v>3.5890185287732031E-2</v>
      </c>
      <c r="NR9">
        <v>3.5975011962874982E-2</v>
      </c>
      <c r="NS9">
        <v>3.6059876700121299E-2</v>
      </c>
      <c r="NT9">
        <v>3.61447794479417E-2</v>
      </c>
      <c r="NU9">
        <v>3.6229720155080802E-2</v>
      </c>
      <c r="NV9">
        <v>3.6314698770558963E-2</v>
      </c>
      <c r="NW9">
        <v>3.6399715243674559E-2</v>
      </c>
      <c r="NX9">
        <v>3.648476952400579E-2</v>
      </c>
      <c r="NY9">
        <v>3.6569861561412717E-2</v>
      </c>
      <c r="NZ9">
        <v>3.6654991306039372E-2</v>
      </c>
      <c r="OA9">
        <v>3.6740158708315387E-2</v>
      </c>
      <c r="OB9">
        <v>3.6825363718958247E-2</v>
      </c>
      <c r="OC9">
        <v>3.6910606288975092E-2</v>
      </c>
      <c r="OD9">
        <v>3.6995886369664492E-2</v>
      </c>
      <c r="OE9">
        <v>3.7081203912618523E-2</v>
      </c>
      <c r="OF9">
        <v>3.7166558869724427E-2</v>
      </c>
      <c r="OG9">
        <v>3.7251951193166662E-2</v>
      </c>
      <c r="OH9">
        <v>3.7337380835428577E-2</v>
      </c>
      <c r="OI9">
        <v>3.7422847749294233E-2</v>
      </c>
      <c r="OJ9">
        <v>3.7508351887850302E-2</v>
      </c>
      <c r="OK9">
        <v>3.7593893204487673E-2</v>
      </c>
      <c r="OL9">
        <v>3.7679471652903383E-2</v>
      </c>
      <c r="OM9">
        <v>3.7765089075834937E-2</v>
      </c>
      <c r="ON9">
        <v>3.7850747291301182E-2</v>
      </c>
      <c r="OO9">
        <v>3.7936446216340479E-2</v>
      </c>
      <c r="OP9">
        <v>3.8022185768244642E-2</v>
      </c>
      <c r="OQ9">
        <v>3.8107965864560348E-2</v>
      </c>
      <c r="OR9">
        <v>3.8193786423090743E-2</v>
      </c>
      <c r="OS9">
        <v>3.8279647361896901E-2</v>
      </c>
      <c r="OT9">
        <v>3.836554859929945E-2</v>
      </c>
      <c r="OU9">
        <v>3.8451490053879947E-2</v>
      </c>
      <c r="OV9">
        <v>3.8537471644482707E-2</v>
      </c>
      <c r="OW9">
        <v>3.8623493290216047E-2</v>
      </c>
      <c r="OX9">
        <v>3.8709554910454039E-2</v>
      </c>
      <c r="OY9">
        <v>3.8795656424837982E-2</v>
      </c>
      <c r="OZ9">
        <v>3.8881797753277852E-2</v>
      </c>
      <c r="PA9">
        <v>3.8967978815954013E-2</v>
      </c>
      <c r="PB9">
        <v>3.9054199533318741E-2</v>
      </c>
      <c r="PC9">
        <v>3.914045982609754E-2</v>
      </c>
      <c r="PD9">
        <v>3.9226759615290992E-2</v>
      </c>
      <c r="PE9">
        <v>3.9313098822176082E-2</v>
      </c>
      <c r="PF9">
        <v>3.9399477368307803E-2</v>
      </c>
      <c r="PG9">
        <v>3.9485895175520723E-2</v>
      </c>
      <c r="PH9">
        <v>3.9572352165930469E-2</v>
      </c>
      <c r="PI9">
        <v>3.9658848261935248E-2</v>
      </c>
      <c r="PJ9">
        <v>3.9745383386217449E-2</v>
      </c>
      <c r="PK9">
        <v>3.983195746174506E-2</v>
      </c>
      <c r="PL9">
        <v>3.9918570411773262E-2</v>
      </c>
      <c r="PM9">
        <v>4.0005222159845942E-2</v>
      </c>
      <c r="PN9">
        <v>4.0091912629797159E-2</v>
      </c>
      <c r="PO9">
        <v>4.0178641745752711E-2</v>
      </c>
      <c r="PP9">
        <v>4.0265409432131617E-2</v>
      </c>
      <c r="PQ9">
        <v>4.0352215613647567E-2</v>
      </c>
      <c r="PR9">
        <v>4.0439060215310497E-2</v>
      </c>
      <c r="PS9">
        <v>4.0525943162428087E-2</v>
      </c>
      <c r="PT9">
        <v>4.0612864380607107E-2</v>
      </c>
      <c r="PU9">
        <v>4.0699823795755062E-2</v>
      </c>
      <c r="PV9">
        <v>4.0786821334081673E-2</v>
      </c>
      <c r="PW9">
        <v>4.0873856922100091E-2</v>
      </c>
      <c r="PX9">
        <v>4.0960930486628772E-2</v>
      </c>
      <c r="PY9">
        <v>4.1048041954792579E-2</v>
      </c>
      <c r="PZ9">
        <v>4.1135191254024442E-2</v>
      </c>
      <c r="QA9">
        <v>4.1222378312066668E-2</v>
      </c>
      <c r="QB9">
        <v>4.1309603056972503E-2</v>
      </c>
      <c r="QC9">
        <v>4.1396865417107527E-2</v>
      </c>
      <c r="QD9">
        <v>4.1484165321151081E-2</v>
      </c>
      <c r="QE9">
        <v>4.157150269809768E-2</v>
      </c>
      <c r="QF9">
        <v>4.1658877477258389E-2</v>
      </c>
      <c r="QG9">
        <v>4.1746289588262382E-2</v>
      </c>
      <c r="QH9">
        <v>4.1833738961058131E-2</v>
      </c>
      <c r="QI9">
        <v>4.1921225525914978E-2</v>
      </c>
      <c r="QJ9">
        <v>4.200874921342454E-2</v>
      </c>
      <c r="QK9">
        <v>4.2096309954501823E-2</v>
      </c>
      <c r="QL9">
        <v>4.2183907680386969E-2</v>
      </c>
      <c r="QM9">
        <v>4.2271542322646412E-2</v>
      </c>
      <c r="QN9">
        <v>4.235921381317418E-2</v>
      </c>
      <c r="QO9">
        <v>4.2446922084193463E-2</v>
      </c>
      <c r="QP9">
        <v>4.2534667068257717E-2</v>
      </c>
      <c r="QQ9">
        <v>4.2622448698252283E-2</v>
      </c>
      <c r="QR9">
        <v>4.2710266907395392E-2</v>
      </c>
      <c r="QS9">
        <v>4.2798121629239801E-2</v>
      </c>
      <c r="QT9">
        <v>4.2886012797673838E-2</v>
      </c>
      <c r="QU9">
        <v>4.2973940346922937E-2</v>
      </c>
      <c r="QV9">
        <v>4.3061904211550768E-2</v>
      </c>
      <c r="QW9">
        <v>4.314990432646066E-2</v>
      </c>
      <c r="QX9">
        <v>4.3237940626896759E-2</v>
      </c>
      <c r="QY9">
        <v>4.3326013048445418E-2</v>
      </c>
      <c r="QZ9">
        <v>4.3414121527036373E-2</v>
      </c>
      <c r="RA9">
        <v>4.3502265998944037E-2</v>
      </c>
      <c r="RB9">
        <v>4.3590446400788831E-2</v>
      </c>
      <c r="RC9">
        <v>4.3678662669538307E-2</v>
      </c>
      <c r="RD9">
        <v>4.3766914742508357E-2</v>
      </c>
      <c r="RE9">
        <v>4.3855202557364657E-2</v>
      </c>
      <c r="RF9">
        <v>4.3943526052123601E-2</v>
      </c>
      <c r="RG9">
        <v>4.4031885165153682E-2</v>
      </c>
      <c r="RH9">
        <v>4.4120279835176732E-2</v>
      </c>
      <c r="RI9">
        <v>4.4208710001268969E-2</v>
      </c>
      <c r="RJ9">
        <v>4.4297175602862213E-2</v>
      </c>
      <c r="RK9">
        <v>4.4385676579745202E-2</v>
      </c>
      <c r="RL9">
        <v>4.4474212872064579E-2</v>
      </c>
      <c r="RM9">
        <v>4.4562784420326081E-2</v>
      </c>
      <c r="RN9">
        <v>4.4651391165395862E-2</v>
      </c>
      <c r="RO9">
        <v>4.4740033048501431E-2</v>
      </c>
      <c r="RP9">
        <v>4.4828710011232807E-2</v>
      </c>
      <c r="RQ9">
        <v>4.4917421995543667E-2</v>
      </c>
      <c r="RR9">
        <v>4.5006168943752638E-2</v>
      </c>
      <c r="RS9">
        <v>4.5094950798544149E-2</v>
      </c>
      <c r="RT9">
        <v>4.5183767502969499E-2</v>
      </c>
      <c r="RU9">
        <v>4.5272619000448239E-2</v>
      </c>
      <c r="RV9">
        <v>4.5361505234769013E-2</v>
      </c>
      <c r="RW9">
        <v>4.545042615009065E-2</v>
      </c>
      <c r="RX9">
        <v>4.5539381690943313E-2</v>
      </c>
      <c r="RY9">
        <v>4.5628371802229478E-2</v>
      </c>
      <c r="RZ9">
        <v>4.5717396429225003E-2</v>
      </c>
      <c r="SA9">
        <v>4.5806455517580127E-2</v>
      </c>
      <c r="SB9">
        <v>4.5895549013320491E-2</v>
      </c>
      <c r="SC9">
        <v>4.5984676862848337E-2</v>
      </c>
      <c r="SD9">
        <v>4.6073839012943173E-2</v>
      </c>
      <c r="SE9">
        <v>4.6163035410763081E-2</v>
      </c>
      <c r="SF9">
        <v>4.6252266003845473E-2</v>
      </c>
      <c r="SG9">
        <v>4.6341530740108293E-2</v>
      </c>
      <c r="SH9">
        <v>4.6430829567850759E-2</v>
      </c>
      <c r="SI9">
        <v>4.6520163127343042E-2</v>
      </c>
      <c r="SJ9">
        <v>4.6609532057767099E-2</v>
      </c>
      <c r="SK9">
        <v>4.6698936306597633E-2</v>
      </c>
      <c r="SL9">
        <v>4.6788375822005887E-2</v>
      </c>
      <c r="SM9">
        <v>4.6877850552860867E-2</v>
      </c>
      <c r="SN9">
        <v>4.6967360448730823E-2</v>
      </c>
      <c r="SO9">
        <v>4.7056905459884592E-2</v>
      </c>
      <c r="SP9">
        <v>4.7146485537293017E-2</v>
      </c>
      <c r="SQ9">
        <v>4.7236100632630368E-2</v>
      </c>
      <c r="SR9">
        <v>4.7325750698275777E-2</v>
      </c>
      <c r="SS9">
        <v>4.7415435687314482E-2</v>
      </c>
      <c r="ST9">
        <v>4.7505155553539527E-2</v>
      </c>
      <c r="SU9">
        <v>4.7594910251452793E-2</v>
      </c>
      <c r="SV9">
        <v>4.7684699736266663E-2</v>
      </c>
      <c r="SW9">
        <v>4.7774523963905358E-2</v>
      </c>
      <c r="SX9">
        <v>4.7864382891006169E-2</v>
      </c>
      <c r="SY9">
        <v>4.7954276474921072E-2</v>
      </c>
      <c r="SZ9">
        <v>4.8044204673718102E-2</v>
      </c>
      <c r="TA9">
        <v>4.8134167446182492E-2</v>
      </c>
      <c r="TB9">
        <v>4.8224164751818351E-2</v>
      </c>
      <c r="TC9">
        <v>4.8314196550849883E-2</v>
      </c>
      <c r="TD9">
        <v>4.8404262804222782E-2</v>
      </c>
      <c r="TE9">
        <v>4.8494363473605841E-2</v>
      </c>
      <c r="TF9">
        <v>4.8584498521391913E-2</v>
      </c>
      <c r="TG9">
        <v>4.8674667910699583E-2</v>
      </c>
      <c r="TH9">
        <v>4.8764871605374613E-2</v>
      </c>
      <c r="TI9">
        <v>4.8855109569991027E-2</v>
      </c>
      <c r="TJ9">
        <v>4.894538176985283E-2</v>
      </c>
      <c r="TK9">
        <v>4.9035688170995032E-2</v>
      </c>
      <c r="TL9">
        <v>4.9126028740185283E-2</v>
      </c>
      <c r="TM9">
        <v>4.9216403444925103E-2</v>
      </c>
      <c r="TN9">
        <v>4.9306812253451363E-2</v>
      </c>
      <c r="TO9">
        <v>4.9397255134737549E-2</v>
      </c>
      <c r="TP9">
        <v>4.9487732058495271E-2</v>
      </c>
      <c r="TQ9">
        <v>4.9578242995175333E-2</v>
      </c>
      <c r="TR9">
        <v>4.9668787915969362E-2</v>
      </c>
      <c r="TS9">
        <v>4.9759366792811358E-2</v>
      </c>
      <c r="TT9">
        <v>4.9849979598378398E-2</v>
      </c>
      <c r="TU9">
        <v>4.9940626306092618E-2</v>
      </c>
      <c r="TV9">
        <v>5.0031306890122348E-2</v>
      </c>
      <c r="TW9">
        <v>5.0122021325383417E-2</v>
      </c>
      <c r="TX9">
        <v>5.0212769587540632E-2</v>
      </c>
      <c r="TY9">
        <v>5.0303551653008947E-2</v>
      </c>
      <c r="TZ9">
        <v>5.0394367498954977E-2</v>
      </c>
      <c r="UA9">
        <v>5.0485217103298452E-2</v>
      </c>
      <c r="UB9">
        <v>5.0576100444713057E-2</v>
      </c>
      <c r="UC9">
        <v>5.066701750262867E-2</v>
      </c>
      <c r="UD9">
        <v>5.0757968257231702E-2</v>
      </c>
      <c r="UE9">
        <v>5.0848952689467153E-2</v>
      </c>
      <c r="UF9">
        <v>5.0939970781039817E-2</v>
      </c>
      <c r="UG9">
        <v>5.1031022514415277E-2</v>
      </c>
      <c r="UH9">
        <v>5.1122107872821732E-2</v>
      </c>
      <c r="UI9">
        <v>5.1213226840251133E-2</v>
      </c>
      <c r="UJ9">
        <v>5.1304379401460397E-2</v>
      </c>
      <c r="UK9">
        <v>5.1395565541972922E-2</v>
      </c>
      <c r="UL9">
        <v>5.1486785248079953E-2</v>
      </c>
      <c r="UM9">
        <v>5.1578038506841693E-2</v>
      </c>
      <c r="UN9">
        <v>5.1669325306088941E-2</v>
      </c>
      <c r="UO9">
        <v>5.1760645634424257E-2</v>
      </c>
      <c r="UP9">
        <v>5.1851999481223272E-2</v>
      </c>
      <c r="UQ9">
        <v>5.1943386836636088E-2</v>
      </c>
      <c r="UR9">
        <v>5.2034807691588733E-2</v>
      </c>
      <c r="US9">
        <v>5.212626203778422E-2</v>
      </c>
      <c r="UT9">
        <v>5.2217749867704139E-2</v>
      </c>
      <c r="UU9">
        <v>5.2309271174609907E-2</v>
      </c>
      <c r="UV9">
        <v>5.2400825952544028E-2</v>
      </c>
      <c r="UW9">
        <v>5.249241419633157E-2</v>
      </c>
      <c r="UX9">
        <v>5.2584035901581311E-2</v>
      </c>
      <c r="UY9">
        <v>5.2675691064687412E-2</v>
      </c>
      <c r="UZ9">
        <v>5.2767379682830309E-2</v>
      </c>
      <c r="VA9">
        <v>5.2859101753978358E-2</v>
      </c>
      <c r="VB9">
        <v>5.2950857276889113E-2</v>
      </c>
      <c r="VC9">
        <v>5.3042646251110548E-2</v>
      </c>
      <c r="VD9">
        <v>5.3134468676982662E-2</v>
      </c>
      <c r="VE9">
        <v>5.3226324555638388E-2</v>
      </c>
      <c r="VF9">
        <v>5.3318213889005393E-2</v>
      </c>
      <c r="VG9">
        <v>5.3410136679807062E-2</v>
      </c>
      <c r="VH9">
        <v>5.3502092931564049E-2</v>
      </c>
      <c r="VI9">
        <v>5.359408264859547E-2</v>
      </c>
      <c r="VJ9">
        <v>5.3686105836020438E-2</v>
      </c>
      <c r="VK9">
        <v>5.3778162499759148E-2</v>
      </c>
      <c r="VL9">
        <v>5.3870252646534417E-2</v>
      </c>
      <c r="VM9">
        <v>5.3962376283872883E-2</v>
      </c>
      <c r="VN9">
        <v>5.4054533420106528E-2</v>
      </c>
      <c r="VO9">
        <v>5.4146724064373923E-2</v>
      </c>
      <c r="VP9">
        <v>5.4238948226621377E-2</v>
      </c>
      <c r="VQ9">
        <v>5.433120591760468E-2</v>
      </c>
      <c r="VR9">
        <v>5.442349714889011E-2</v>
      </c>
      <c r="VS9">
        <v>5.4515821932855958E-2</v>
      </c>
      <c r="VT9">
        <v>5.4608180282693847E-2</v>
      </c>
      <c r="VU9">
        <v>5.4700572212410099E-2</v>
      </c>
      <c r="VV9">
        <v>5.4792997736826922E-2</v>
      </c>
      <c r="VW9">
        <v>5.4885456871583992E-2</v>
      </c>
      <c r="VX9">
        <v>5.4977949633139712E-2</v>
      </c>
      <c r="VY9">
        <v>5.5070476038772603E-2</v>
      </c>
      <c r="VZ9">
        <v>5.5163036106582568E-2</v>
      </c>
      <c r="WA9">
        <v>5.5255629855492309E-2</v>
      </c>
      <c r="WB9">
        <v>5.5348257305248748E-2</v>
      </c>
      <c r="WC9">
        <v>5.5440918476424267E-2</v>
      </c>
      <c r="WD9">
        <v>5.5533613390418297E-2</v>
      </c>
      <c r="WE9">
        <v>5.562633927216229E-2</v>
      </c>
      <c r="WF9">
        <v>5.5719093326060898E-2</v>
      </c>
      <c r="WG9">
        <v>5.5811875544133693E-2</v>
      </c>
      <c r="WH9">
        <v>5.5904685919454321E-2</v>
      </c>
      <c r="WI9">
        <v>5.5997524446151872E-2</v>
      </c>
      <c r="WJ9">
        <v>5.609039111941181E-2</v>
      </c>
      <c r="WK9">
        <v>5.6183285935477577E-2</v>
      </c>
      <c r="WL9">
        <v>5.6276208891651407E-2</v>
      </c>
      <c r="WM9">
        <v>5.6369159986295748E-2</v>
      </c>
      <c r="WN9">
        <v>5.6462139218834508E-2</v>
      </c>
      <c r="WO9">
        <v>5.6555146589754218E-2</v>
      </c>
      <c r="WP9">
        <v>5.6648182100605148E-2</v>
      </c>
      <c r="WQ9">
        <v>5.6741245754002717E-2</v>
      </c>
      <c r="WR9">
        <v>5.6834337553628503E-2</v>
      </c>
      <c r="WS9">
        <v>5.692745750423172E-2</v>
      </c>
      <c r="WT9">
        <v>5.702060561163013E-2</v>
      </c>
      <c r="WU9">
        <v>5.7113781882711483E-2</v>
      </c>
      <c r="WV9">
        <v>5.7206986325434611E-2</v>
      </c>
      <c r="WW9">
        <v>5.7300218948830799E-2</v>
      </c>
      <c r="WX9">
        <v>5.7393479763004802E-2</v>
      </c>
      <c r="WY9">
        <v>5.7486768779136208E-2</v>
      </c>
      <c r="WZ9">
        <v>5.7580086009480592E-2</v>
      </c>
      <c r="XA9">
        <v>5.7673431467370813E-2</v>
      </c>
      <c r="XB9">
        <v>5.7766805167218112E-2</v>
      </c>
      <c r="XC9">
        <v>5.7860207124513438E-2</v>
      </c>
      <c r="XD9">
        <v>5.7953637355828702E-2</v>
      </c>
      <c r="XE9">
        <v>5.8047095878817907E-2</v>
      </c>
      <c r="XF9">
        <v>5.814058271221844E-2</v>
      </c>
      <c r="XG9">
        <v>5.8234097875852223E-2</v>
      </c>
      <c r="XH9">
        <v>5.8327641390627058E-2</v>
      </c>
      <c r="XI9">
        <v>5.842121327853788E-2</v>
      </c>
      <c r="XJ9">
        <v>5.8514813562667779E-2</v>
      </c>
      <c r="XK9">
        <v>5.8608442267189503E-2</v>
      </c>
      <c r="XL9">
        <v>5.8702099417366503E-2</v>
      </c>
      <c r="XM9">
        <v>5.8795785039554328E-2</v>
      </c>
      <c r="XN9">
        <v>5.8889499161201758E-2</v>
      </c>
      <c r="XO9">
        <v>5.8983241810852099E-2</v>
      </c>
      <c r="XP9">
        <v>5.9077013018144518E-2</v>
      </c>
      <c r="XQ9">
        <v>5.9170812813815039E-2</v>
      </c>
      <c r="XR9">
        <v>5.9264641229698101E-2</v>
      </c>
      <c r="XS9">
        <v>5.9358498298727698E-2</v>
      </c>
      <c r="XT9">
        <v>5.945238405493862E-2</v>
      </c>
      <c r="XU9">
        <v>5.9546298533467691E-2</v>
      </c>
      <c r="XV9">
        <v>5.9640241770555158E-2</v>
      </c>
      <c r="XW9">
        <v>5.9734213803545863E-2</v>
      </c>
      <c r="XX9">
        <v>5.9828214670890591E-2</v>
      </c>
      <c r="XY9">
        <v>5.9922244412147288E-2</v>
      </c>
      <c r="XZ9">
        <v>6.0016303067982363E-2</v>
      </c>
      <c r="YA9">
        <v>6.0110390680172057E-2</v>
      </c>
      <c r="YB9">
        <v>6.0204507291603648E-2</v>
      </c>
      <c r="YC9">
        <v>6.029865294627676E-2</v>
      </c>
      <c r="YD9">
        <v>6.0392827689304748E-2</v>
      </c>
      <c r="YE9">
        <v>6.04870315669159E-2</v>
      </c>
      <c r="YF9">
        <v>6.0581264626454787E-2</v>
      </c>
      <c r="YG9">
        <v>6.0675526916383657E-2</v>
      </c>
      <c r="YH9">
        <v>6.0769818486283697E-2</v>
      </c>
      <c r="YI9">
        <v>6.0864139386856211E-2</v>
      </c>
      <c r="YJ9">
        <v>6.0958489669924343E-2</v>
      </c>
      <c r="YK9">
        <v>6.105286938843401E-2</v>
      </c>
      <c r="YL9">
        <v>6.1147278596455468E-2</v>
      </c>
      <c r="YM9">
        <v>6.1241717349184641E-2</v>
      </c>
      <c r="YN9">
        <v>6.1336185702944399E-2</v>
      </c>
      <c r="YO9">
        <v>6.1430683715186091E-2</v>
      </c>
      <c r="YP9">
        <v>6.15252114444906E-2</v>
      </c>
      <c r="YQ9">
        <v>6.1619768950570093E-2</v>
      </c>
      <c r="YR9">
        <v>6.1714356294269163E-2</v>
      </c>
      <c r="YS9">
        <v>6.1808973537566321E-2</v>
      </c>
      <c r="YT9">
        <v>6.1903620743575243E-2</v>
      </c>
      <c r="YU9">
        <v>6.1998297976546463E-2</v>
      </c>
      <c r="YV9">
        <v>6.209300530186844E-2</v>
      </c>
      <c r="YW9">
        <v>6.2187742786069262E-2</v>
      </c>
      <c r="YX9">
        <v>6.2282510496817808E-2</v>
      </c>
      <c r="YY9">
        <v>6.2377308502925458E-2</v>
      </c>
      <c r="YZ9">
        <v>6.2472136874347398E-2</v>
      </c>
      <c r="ZA9">
        <v>6.2566995682183962E-2</v>
      </c>
      <c r="ZB9">
        <v>6.2661884998682207E-2</v>
      </c>
      <c r="ZC9">
        <v>6.2756804897237409E-2</v>
      </c>
      <c r="ZD9">
        <v>6.285175545239445E-2</v>
      </c>
      <c r="ZE9">
        <v>6.2946736739849365E-2</v>
      </c>
      <c r="ZF9">
        <v>6.3041748836450751E-2</v>
      </c>
      <c r="ZG9">
        <v>6.3136791820201377E-2</v>
      </c>
      <c r="ZH9">
        <v>6.3231865770259479E-2</v>
      </c>
      <c r="ZI9">
        <v>6.3326970766940563E-2</v>
      </c>
      <c r="ZJ9">
        <v>6.3422106891718788E-2</v>
      </c>
      <c r="ZK9">
        <v>6.351727422722836E-2</v>
      </c>
      <c r="ZL9">
        <v>6.361247285726529E-2</v>
      </c>
      <c r="ZM9">
        <v>6.3707702866788868E-2</v>
      </c>
      <c r="ZN9">
        <v>6.3802964341923257E-2</v>
      </c>
      <c r="ZO9">
        <v>6.3898257369958966E-2</v>
      </c>
      <c r="ZP9">
        <v>6.399358203935443E-2</v>
      </c>
      <c r="ZQ9">
        <v>6.4088938439737814E-2</v>
      </c>
      <c r="ZR9">
        <v>6.4184326661908375E-2</v>
      </c>
      <c r="ZS9">
        <v>6.4279746797838141E-2</v>
      </c>
      <c r="ZT9">
        <v>6.4375198940673659E-2</v>
      </c>
      <c r="ZU9">
        <v>6.4470683184737448E-2</v>
      </c>
      <c r="ZV9">
        <v>6.4566199625529744E-2</v>
      </c>
      <c r="ZW9">
        <v>6.4661748359730084E-2</v>
      </c>
      <c r="ZX9">
        <v>6.4757329485199133E-2</v>
      </c>
      <c r="ZY9">
        <v>6.4852943100980207E-2</v>
      </c>
      <c r="ZZ9">
        <v>6.4948589307300866E-2</v>
      </c>
      <c r="AAA9">
        <v>6.5044261897770836E-2</v>
      </c>
      <c r="AAB9">
        <v>6.5139954648611428E-2</v>
      </c>
      <c r="AAC9">
        <v>6.5235667635978989E-2</v>
      </c>
      <c r="AAD9">
        <v>6.5331400937525513E-2</v>
      </c>
      <c r="AAE9">
        <v>6.5427154632399592E-2</v>
      </c>
      <c r="AAF9">
        <v>6.5522928801247243E-2</v>
      </c>
      <c r="AAG9">
        <v>6.5618723526212522E-2</v>
      </c>
      <c r="AAH9">
        <v>6.5714538890938534E-2</v>
      </c>
      <c r="AAI9">
        <v>6.581037498056802E-2</v>
      </c>
      <c r="AAJ9">
        <v>6.5906231881744437E-2</v>
      </c>
      <c r="AAK9">
        <v>6.6002109682612484E-2</v>
      </c>
      <c r="AAL9">
        <v>6.6098008472819186E-2</v>
      </c>
      <c r="AAM9">
        <v>6.6193928343514646E-2</v>
      </c>
      <c r="AAN9">
        <v>6.6289869387352596E-2</v>
      </c>
      <c r="AAO9">
        <v>6.6385831698491868E-2</v>
      </c>
      <c r="AAP9">
        <v>6.6481815372596662E-2</v>
      </c>
      <c r="AAQ9">
        <v>6.6577820506837818E-2</v>
      </c>
      <c r="AAR9">
        <v>6.6673847199893305E-2</v>
      </c>
      <c r="AAS9">
        <v>6.6769895551949565E-2</v>
      </c>
      <c r="AAT9">
        <v>6.6865965664702098E-2</v>
      </c>
      <c r="AAU9">
        <v>6.6962057641356418E-2</v>
      </c>
      <c r="AAV9">
        <v>6.705817158662894E-2</v>
      </c>
      <c r="AAW9">
        <v>6.7154307606748134E-2</v>
      </c>
      <c r="AAX9">
        <v>6.7250465809455109E-2</v>
      </c>
      <c r="AAY9">
        <v>6.7346646304004915E-2</v>
      </c>
      <c r="AAZ9">
        <v>6.7442849201167152E-2</v>
      </c>
      <c r="ABA9">
        <v>6.7539074613227321E-2</v>
      </c>
      <c r="ABB9">
        <v>6.7635322653987404E-2</v>
      </c>
      <c r="ABC9">
        <v>6.7731593438767085E-2</v>
      </c>
      <c r="ABD9">
        <v>6.7827887084404972E-2</v>
      </c>
      <c r="ABE9">
        <v>6.7924203709258973E-2</v>
      </c>
      <c r="ABF9">
        <v>6.8020543433208014E-2</v>
      </c>
      <c r="ABG9">
        <v>6.8116906377652622E-2</v>
      </c>
      <c r="ABH9">
        <v>6.8213292665516234E-2</v>
      </c>
      <c r="ABI9">
        <v>6.8309702421246038E-2</v>
      </c>
      <c r="ABJ9">
        <v>6.8406135770814377E-2</v>
      </c>
      <c r="ABK9">
        <v>6.8502592841719404E-2</v>
      </c>
      <c r="ABL9">
        <v>6.859907376298667E-2</v>
      </c>
      <c r="ABM9">
        <v>6.8695578665169871E-2</v>
      </c>
      <c r="ABN9">
        <v>6.8792107680352141E-2</v>
      </c>
      <c r="ABO9">
        <v>6.888866094214717E-2</v>
      </c>
      <c r="ABP9">
        <v>6.8985238585700534E-2</v>
      </c>
      <c r="ABQ9">
        <v>6.9081840747690471E-2</v>
      </c>
      <c r="ABR9">
        <v>6.9178467566329505E-2</v>
      </c>
      <c r="ABS9">
        <v>6.9275119181365488E-2</v>
      </c>
      <c r="ABT9">
        <v>6.9371795734082753E-2</v>
      </c>
      <c r="ABU9">
        <v>6.9468497367303372E-2</v>
      </c>
      <c r="ABV9">
        <v>6.9565224225388689E-2</v>
      </c>
      <c r="ABW9">
        <v>6.966197645424009E-2</v>
      </c>
      <c r="ABX9">
        <v>6.9758754201300899E-2</v>
      </c>
      <c r="ABY9">
        <v>6.9855557615557048E-2</v>
      </c>
      <c r="ABZ9">
        <v>6.9952386847539003E-2</v>
      </c>
      <c r="ACA9">
        <v>7.0049242049322669E-2</v>
      </c>
      <c r="ACB9">
        <v>7.0146123374530953E-2</v>
      </c>
      <c r="ACC9">
        <v>7.0243030978335189E-2</v>
      </c>
      <c r="ACD9">
        <v>7.0339965017456346E-2</v>
      </c>
      <c r="ACE9">
        <v>7.0436925650166779E-2</v>
      </c>
      <c r="ACF9">
        <v>7.0533913036291127E-2</v>
      </c>
      <c r="ACG9">
        <v>7.0630927337208355E-2</v>
      </c>
      <c r="ACH9">
        <v>7.0727968715852838E-2</v>
      </c>
      <c r="ACI9">
        <v>7.0825037336715982E-2</v>
      </c>
      <c r="ACJ9">
        <v>7.0922133365847836E-2</v>
      </c>
      <c r="ACK9">
        <v>7.1019256970858549E-2</v>
      </c>
      <c r="ACL9">
        <v>7.1116408320919783E-2</v>
      </c>
      <c r="ACM9">
        <v>7.1213587586766533E-2</v>
      </c>
      <c r="ACN9">
        <v>7.1310794940698488E-2</v>
      </c>
      <c r="ACO9">
        <v>7.1408030556581931E-2</v>
      </c>
      <c r="ACP9">
        <v>7.1505294609851125E-2</v>
      </c>
      <c r="ACQ9">
        <v>7.1602587277510094E-2</v>
      </c>
      <c r="ACR9">
        <v>7.1699908738134324E-2</v>
      </c>
      <c r="ACS9">
        <v>7.179725917187238E-2</v>
      </c>
      <c r="ACT9">
        <v>7.1894638760447854E-2</v>
      </c>
      <c r="ACU9">
        <v>7.1992047687160693E-2</v>
      </c>
      <c r="ACV9">
        <v>7.2089486136889439E-2</v>
      </c>
      <c r="ACW9">
        <v>7.2186954296092787E-2</v>
      </c>
      <c r="ACX9">
        <v>7.2284452352811335E-2</v>
      </c>
      <c r="ACY9">
        <v>7.2381980496669704E-2</v>
      </c>
      <c r="ACZ9">
        <v>7.2479538918878345E-2</v>
      </c>
      <c r="ADA9">
        <v>7.2577127812234965E-2</v>
      </c>
      <c r="ADB9">
        <v>7.2674747371127238E-2</v>
      </c>
      <c r="ADC9">
        <v>7.2772397791534091E-2</v>
      </c>
      <c r="ADD9">
        <v>7.287007927102801E-2</v>
      </c>
      <c r="ADE9">
        <v>7.2967792008776941E-2</v>
      </c>
      <c r="ADF9">
        <v>7.3065536205546316E-2</v>
      </c>
      <c r="ADG9">
        <v>7.3163312063701177E-2</v>
      </c>
      <c r="ADH9">
        <v>7.3261119787208104E-2</v>
      </c>
      <c r="ADI9">
        <v>7.3358959581637517E-2</v>
      </c>
      <c r="ADJ9">
        <v>7.3456831654165458E-2</v>
      </c>
      <c r="ADK9">
        <v>7.3554736213576277E-2</v>
      </c>
      <c r="ADL9">
        <v>7.3652673470264288E-2</v>
      </c>
      <c r="ADM9">
        <v>7.3750643636236415E-2</v>
      </c>
      <c r="ADN9">
        <v>7.3848646925114045E-2</v>
      </c>
      <c r="ADO9">
        <v>7.39466835521356E-2</v>
      </c>
      <c r="ADP9">
        <v>7.4044753734158711E-2</v>
      </c>
      <c r="ADQ9">
        <v>7.4142857689662528E-2</v>
      </c>
      <c r="ADR9">
        <v>7.4240995638750154E-2</v>
      </c>
      <c r="ADS9">
        <v>7.4339167803150932E-2</v>
      </c>
      <c r="ADT9">
        <v>7.4437374406222973E-2</v>
      </c>
      <c r="ADU9">
        <v>7.453561567295551E-2</v>
      </c>
      <c r="ADV9">
        <v>7.4633891829971349E-2</v>
      </c>
      <c r="ADW9">
        <v>7.4732195275834801E-2</v>
      </c>
      <c r="ADX9">
        <v>7.4830518194227633E-2</v>
      </c>
      <c r="ADY9">
        <v>7.4928860490927882E-2</v>
      </c>
      <c r="ADZ9">
        <v>7.5027222072050398E-2</v>
      </c>
      <c r="AEA9">
        <v>7.5125602844046749E-2</v>
      </c>
      <c r="AEB9">
        <v>7.522400271370655E-2</v>
      </c>
      <c r="AEC9">
        <v>7.5322421588157107E-2</v>
      </c>
      <c r="AED9">
        <v>7.5420859374864216E-2</v>
      </c>
      <c r="AEE9">
        <v>7.5519315981632709E-2</v>
      </c>
      <c r="AEF9">
        <v>7.5617791316606869E-2</v>
      </c>
      <c r="AEG9">
        <v>7.5716285288270527E-2</v>
      </c>
      <c r="AEH9">
        <v>7.5814797805448059E-2</v>
      </c>
      <c r="AEI9">
        <v>7.5913328777304445E-2</v>
      </c>
      <c r="AEJ9">
        <v>7.6011878113345852E-2</v>
      </c>
      <c r="AEK9">
        <v>7.6110445723420156E-2</v>
      </c>
      <c r="AEL9">
        <v>7.6209031517717019E-2</v>
      </c>
      <c r="AEM9">
        <v>7.6307635406768909E-2</v>
      </c>
      <c r="AEN9">
        <v>7.6406257301450897E-2</v>
      </c>
      <c r="AEO9">
        <v>7.6504897112981529E-2</v>
      </c>
      <c r="AEP9">
        <v>7.66035547529232E-2</v>
      </c>
      <c r="AEQ9">
        <v>7.6702230133182295E-2</v>
      </c>
      <c r="AER9">
        <v>7.6800923166009935E-2</v>
      </c>
      <c r="AES9">
        <v>7.6899633764002259E-2</v>
      </c>
      <c r="AET9">
        <v>7.699836184010081E-2</v>
      </c>
      <c r="AEU9">
        <v>7.7097107307593005E-2</v>
      </c>
      <c r="AEV9">
        <v>7.7195870080112514E-2</v>
      </c>
      <c r="AEW9">
        <v>7.7294650071639617E-2</v>
      </c>
      <c r="AEX9">
        <v>7.7393447196501861E-2</v>
      </c>
      <c r="AEY9">
        <v>7.7492261369373969E-2</v>
      </c>
      <c r="AEZ9">
        <v>7.7591092505278916E-2</v>
      </c>
      <c r="AFA9">
        <v>7.7689940519587622E-2</v>
      </c>
      <c r="AFB9">
        <v>7.7788805328019892E-2</v>
      </c>
      <c r="AFC9">
        <v>7.7887686846644488E-2</v>
      </c>
      <c r="AFD9">
        <v>7.7986584991879687E-2</v>
      </c>
      <c r="AFE9">
        <v>7.8085499680493456E-2</v>
      </c>
      <c r="AFF9">
        <v>7.8184430829604315E-2</v>
      </c>
      <c r="AFG9">
        <v>7.8283378356681019E-2</v>
      </c>
      <c r="AFH9">
        <v>7.8382342179543596E-2</v>
      </c>
      <c r="AFI9">
        <v>7.8481322216363281E-2</v>
      </c>
      <c r="AFJ9">
        <v>7.8580318385663178E-2</v>
      </c>
      <c r="AFK9">
        <v>7.8679330606318237E-2</v>
      </c>
      <c r="AFL9">
        <v>7.8778358797556278E-2</v>
      </c>
      <c r="AFM9">
        <v>7.8877402878957725E-2</v>
      </c>
      <c r="AFN9">
        <v>7.8976462770456238E-2</v>
      </c>
      <c r="AFO9">
        <v>7.9075538392339065E-2</v>
      </c>
      <c r="AFP9">
        <v>7.9174629665247548E-2</v>
      </c>
      <c r="AFQ9">
        <v>7.9273736510177051E-2</v>
      </c>
      <c r="AFR9">
        <v>7.9372858848477765E-2</v>
      </c>
      <c r="AFS9">
        <v>7.947199660185493E-2</v>
      </c>
      <c r="AFT9">
        <v>7.9571149692368975E-2</v>
      </c>
      <c r="AFU9">
        <v>7.9670318042436253E-2</v>
      </c>
      <c r="AFV9">
        <v>7.9769501574828802E-2</v>
      </c>
      <c r="AFW9">
        <v>7.9868700212675434E-2</v>
      </c>
      <c r="AFX9">
        <v>7.9967913879461616E-2</v>
      </c>
      <c r="AFY9">
        <v>8.00671424990297E-2</v>
      </c>
      <c r="AFZ9">
        <v>8.0166385995579501E-2</v>
      </c>
      <c r="AGA9">
        <v>8.0265644293668739E-2</v>
      </c>
      <c r="AGB9">
        <v>8.0364917318213075E-2</v>
      </c>
      <c r="AGC9">
        <v>8.0464204994486546E-2</v>
      </c>
      <c r="AGD9">
        <v>8.0563507248121918E-2</v>
      </c>
      <c r="AGE9">
        <v>8.0662824005111114E-2</v>
      </c>
      <c r="AGF9">
        <v>8.0762155191805365E-2</v>
      </c>
      <c r="AGG9">
        <v>8.0861500734915534E-2</v>
      </c>
      <c r="AGH9">
        <v>8.0960860561512568E-2</v>
      </c>
      <c r="AGI9">
        <v>8.1060234599027697E-2</v>
      </c>
      <c r="AGJ9">
        <v>8.1159622775252876E-2</v>
      </c>
      <c r="AGK9">
        <v>8.1259025018340841E-2</v>
      </c>
      <c r="AGL9">
        <v>8.1358441256805664E-2</v>
      </c>
      <c r="AGM9">
        <v>8.145787141952314E-2</v>
      </c>
      <c r="AGN9">
        <v>8.1557315435730582E-2</v>
      </c>
      <c r="AGO9">
        <v>8.1656773235027874E-2</v>
      </c>
      <c r="AGP9">
        <v>8.1756244747376999E-2</v>
      </c>
      <c r="AGQ9">
        <v>8.1855729903102997E-2</v>
      </c>
      <c r="AGR9">
        <v>8.1955228632893687E-2</v>
      </c>
      <c r="AGS9">
        <v>8.205474086780043E-2</v>
      </c>
      <c r="AGT9">
        <v>8.2154266539238255E-2</v>
      </c>
      <c r="AGU9">
        <v>8.2253805578985928E-2</v>
      </c>
      <c r="AGV9">
        <v>8.2353357919186659E-2</v>
      </c>
      <c r="AGW9">
        <v>8.2452923492347938E-2</v>
      </c>
      <c r="AGX9">
        <v>8.2552502231342237E-2</v>
      </c>
      <c r="AGY9">
        <v>8.2652094069406934E-2</v>
      </c>
      <c r="AGZ9">
        <v>8.2751698940144836E-2</v>
      </c>
      <c r="AHA9">
        <v>8.2851316777524289E-2</v>
      </c>
      <c r="AHB9">
        <v>8.29509475158796E-2</v>
      </c>
      <c r="AHC9">
        <v>8.3050591089911294E-2</v>
      </c>
      <c r="AHD9">
        <v>8.3150247434686048E-2</v>
      </c>
      <c r="AHE9">
        <v>8.3249916485637607E-2</v>
      </c>
      <c r="AHF9">
        <v>8.3349598178566367E-2</v>
      </c>
      <c r="AHG9">
        <v>8.3449292449640125E-2</v>
      </c>
      <c r="AHH9">
        <v>8.3548999235394106E-2</v>
      </c>
      <c r="AHI9">
        <v>8.3648718472731351E-2</v>
      </c>
      <c r="AHJ9">
        <v>8.3748450098922775E-2</v>
      </c>
      <c r="AHK9">
        <v>8.384819405160765E-2</v>
      </c>
      <c r="AHL9">
        <v>8.3947950268793647E-2</v>
      </c>
      <c r="AHM9">
        <v>8.4047718688857395E-2</v>
      </c>
      <c r="AHN9">
        <v>8.4147499250544378E-2</v>
      </c>
      <c r="AHO9">
        <v>8.4247291892969339E-2</v>
      </c>
      <c r="AHP9">
        <v>8.4347096555616646E-2</v>
      </c>
      <c r="AHQ9">
        <v>8.4446913178340258E-2</v>
      </c>
      <c r="AHR9">
        <v>8.4546741701364281E-2</v>
      </c>
      <c r="AHS9">
        <v>8.46465918665852E-2</v>
      </c>
      <c r="AHT9">
        <v>8.4746473295045824E-2</v>
      </c>
      <c r="AHU9">
        <v>8.484638574545475E-2</v>
      </c>
      <c r="AHV9">
        <v>8.4946328975837246E-2</v>
      </c>
      <c r="AHW9">
        <v>8.5046302743534058E-2</v>
      </c>
      <c r="AHX9">
        <v>8.5146306805201008E-2</v>
      </c>
      <c r="AHY9">
        <v>8.524634091680848E-2</v>
      </c>
      <c r="AHZ9">
        <v>8.5346404833640643E-2</v>
      </c>
      <c r="AIA9">
        <v>8.5446498310294675E-2</v>
      </c>
      <c r="AIB9">
        <v>8.5546621100680426E-2</v>
      </c>
      <c r="AIC9">
        <v>8.5646772958019451E-2</v>
      </c>
      <c r="AID9">
        <v>8.5746953634844775E-2</v>
      </c>
      <c r="AIE9">
        <v>8.5847162883000108E-2</v>
      </c>
      <c r="AIF9">
        <v>8.5947400453638856E-2</v>
      </c>
      <c r="AIG9">
        <v>8.6047666097224376E-2</v>
      </c>
      <c r="AIH9">
        <v>8.6147959563528595E-2</v>
      </c>
      <c r="AII9">
        <v>8.6248280601631949E-2</v>
      </c>
      <c r="AIJ9">
        <v>8.6348628959922513E-2</v>
      </c>
      <c r="AIK9">
        <v>8.6449004386095596E-2</v>
      </c>
      <c r="AIL9">
        <v>8.6549406627152978E-2</v>
      </c>
      <c r="AIM9">
        <v>8.6649835429402744E-2</v>
      </c>
      <c r="AIN9">
        <v>8.6750290538458244E-2</v>
      </c>
      <c r="AIO9">
        <v>8.6850771699238077E-2</v>
      </c>
      <c r="AIP9">
        <v>8.6951278655965178E-2</v>
      </c>
      <c r="AIQ9">
        <v>8.7051811152166522E-2</v>
      </c>
      <c r="AIR9">
        <v>8.715236893067245E-2</v>
      </c>
      <c r="AIS9">
        <v>8.7252951733616232E-2</v>
      </c>
      <c r="AIT9">
        <v>8.7353559302433742E-2</v>
      </c>
      <c r="AIU9">
        <v>8.7454191377862631E-2</v>
      </c>
      <c r="AIV9">
        <v>8.7554847699942193E-2</v>
      </c>
      <c r="AIW9">
        <v>8.7655528008012587E-2</v>
      </c>
      <c r="AIX9">
        <v>8.7756232040714699E-2</v>
      </c>
      <c r="AIY9">
        <v>8.7856959535989487E-2</v>
      </c>
      <c r="AIZ9">
        <v>8.7957710231077457E-2</v>
      </c>
      <c r="AJA9">
        <v>8.8058483862518439E-2</v>
      </c>
      <c r="AJB9">
        <v>8.8159280166151016E-2</v>
      </c>
      <c r="AJC9">
        <v>8.8260098877112267E-2</v>
      </c>
      <c r="AJD9">
        <v>8.8360939729836982E-2</v>
      </c>
      <c r="AJE9">
        <v>8.8461802458057778E-2</v>
      </c>
      <c r="AJF9">
        <v>8.8562686794804321E-2</v>
      </c>
      <c r="AJG9">
        <v>8.8663592472403061E-2</v>
      </c>
      <c r="AJH9">
        <v>8.8764519222476801E-2</v>
      </c>
      <c r="AJI9">
        <v>8.8865466775944521E-2</v>
      </c>
      <c r="AJJ9">
        <v>8.8966434863020749E-2</v>
      </c>
      <c r="AJK9">
        <v>8.9067423213215466E-2</v>
      </c>
      <c r="AJL9">
        <v>8.9168431555333424E-2</v>
      </c>
      <c r="AJM9">
        <v>8.9269459617474192E-2</v>
      </c>
      <c r="AJN9">
        <v>8.9370507127031637E-2</v>
      </c>
      <c r="AJO9">
        <v>8.9471573810693636E-2</v>
      </c>
      <c r="AJP9">
        <v>8.9572659394441728E-2</v>
      </c>
      <c r="AJQ9">
        <v>8.9673763603550796E-2</v>
      </c>
      <c r="AJR9">
        <v>8.9774886162588954E-2</v>
      </c>
      <c r="AJS9">
        <v>8.9876026795417147E-2</v>
      </c>
      <c r="AJT9">
        <v>8.9977185225188758E-2</v>
      </c>
      <c r="AJU9">
        <v>9.0078361174349544E-2</v>
      </c>
      <c r="AJV9">
        <v>9.0179554364637232E-2</v>
      </c>
      <c r="AJW9">
        <v>9.0280764517081544E-2</v>
      </c>
      <c r="AJX9">
        <v>9.0381991352003699E-2</v>
      </c>
      <c r="AJY9">
        <v>9.0483234589015984E-2</v>
      </c>
      <c r="AJZ9">
        <v>9.058449394702231E-2</v>
      </c>
      <c r="AKA9">
        <v>9.0685769144216929E-2</v>
      </c>
      <c r="AKB9">
        <v>9.0787059898085387E-2</v>
      </c>
      <c r="AKC9">
        <v>9.0888365925403378E-2</v>
      </c>
      <c r="AKD9">
        <v>9.0989686942237052E-2</v>
      </c>
      <c r="AKE9">
        <v>9.1091022663942978E-2</v>
      </c>
      <c r="AKF9">
        <v>9.1192372805167343E-2</v>
      </c>
      <c r="AKG9">
        <v>9.1293737079846574E-2</v>
      </c>
      <c r="AKH9">
        <v>9.1395115201206717E-2</v>
      </c>
      <c r="AKI9">
        <v>9.1496506881763418E-2</v>
      </c>
      <c r="AKJ9">
        <v>9.1597911833321874E-2</v>
      </c>
      <c r="AKK9">
        <v>9.1699329766976576E-2</v>
      </c>
      <c r="AKL9">
        <v>9.1800760393111455E-2</v>
      </c>
      <c r="AKM9">
        <v>9.1902203421399709E-2</v>
      </c>
      <c r="AKN9">
        <v>9.2003658560803239E-2</v>
      </c>
      <c r="AKO9">
        <v>9.2105125519573575E-2</v>
      </c>
      <c r="AKP9">
        <v>9.2206604005250881E-2</v>
      </c>
      <c r="AKQ9">
        <v>9.2308093724664281E-2</v>
      </c>
      <c r="AKR9">
        <v>9.2409594383931995E-2</v>
      </c>
      <c r="AKS9">
        <v>9.2511105688460979E-2</v>
      </c>
      <c r="AKT9">
        <v>9.2612627342947146E-2</v>
      </c>
      <c r="AKU9">
        <v>9.2714159051375186E-2</v>
      </c>
      <c r="AKV9">
        <v>9.281570051701879E-2</v>
      </c>
      <c r="AKW9">
        <v>9.2917251442440355E-2</v>
      </c>
      <c r="AKX9">
        <v>9.3018811529491305E-2</v>
      </c>
      <c r="AKY9">
        <v>9.3120380479311898E-2</v>
      </c>
      <c r="AKZ9">
        <v>9.3221957992331544E-2</v>
      </c>
      <c r="ALA9">
        <v>9.3323543768268541E-2</v>
      </c>
      <c r="ALB9">
        <v>9.3425137506130324E-2</v>
      </c>
      <c r="ALC9">
        <v>9.3526738904213577E-2</v>
      </c>
      <c r="ALD9">
        <v>9.3628347660104097E-2</v>
      </c>
      <c r="ALE9">
        <v>9.3729963470677385E-2</v>
      </c>
      <c r="ALF9">
        <v>9.3831586032097999E-2</v>
      </c>
      <c r="ALG9">
        <v>9.3933215039820425E-2</v>
      </c>
      <c r="ALH9">
        <v>9.4034850188588745E-2</v>
      </c>
      <c r="ALI9">
        <v>9.413649117243697E-2</v>
      </c>
      <c r="ALJ9">
        <v>9.4238137684689152E-2</v>
      </c>
      <c r="ALK9">
        <v>9.4339789417959424E-2</v>
      </c>
      <c r="ALL9">
        <v>9.4441446064152515E-2</v>
      </c>
      <c r="ALM9">
        <v>9.4543107314463484E-2</v>
      </c>
      <c r="ALN9">
        <v>9.4644772859378293E-2</v>
      </c>
      <c r="ALO9">
        <v>9.4746450147855793E-2</v>
      </c>
      <c r="ALP9">
        <v>9.4848146749849649E-2</v>
      </c>
      <c r="ALQ9">
        <v>9.4949862536751722E-2</v>
      </c>
      <c r="ALR9">
        <v>9.5051597379881239E-2</v>
      </c>
      <c r="ALS9">
        <v>9.5153351150484483E-2</v>
      </c>
      <c r="ALT9">
        <v>9.5255123719735199E-2</v>
      </c>
      <c r="ALU9">
        <v>9.5356914958734482E-2</v>
      </c>
      <c r="ALV9">
        <v>9.5458724738510983E-2</v>
      </c>
      <c r="ALW9">
        <v>9.5560552930020762E-2</v>
      </c>
      <c r="ALX9">
        <v>9.5662399404147419E-2</v>
      </c>
      <c r="ALY9">
        <v>9.5764264031702073E-2</v>
      </c>
      <c r="ALZ9">
        <v>9.5866146683423803E-2</v>
      </c>
      <c r="AMA9">
        <v>9.5968047229978995E-2</v>
      </c>
      <c r="AMB9">
        <v>9.6069965541962024E-2</v>
      </c>
      <c r="AMC9">
        <v>9.6171901489895031E-2</v>
      </c>
      <c r="AMD9">
        <v>9.6273854944228188E-2</v>
      </c>
      <c r="AME9">
        <v>9.6375825775339083E-2</v>
      </c>
      <c r="AMF9">
        <v>9.6477813853533753E-2</v>
      </c>
      <c r="AMG9">
        <v>9.6579819049046126E-2</v>
      </c>
      <c r="AMH9">
        <v>9.6681841232038046E-2</v>
      </c>
      <c r="AMI9">
        <v>9.6783880272599682E-2</v>
      </c>
      <c r="AMJ9">
        <v>9.6885936040749188E-2</v>
      </c>
      <c r="AMK9">
        <v>9.6988008406433124E-2</v>
      </c>
      <c r="AML9">
        <v>9.7090097239526149E-2</v>
      </c>
      <c r="AMM9">
        <v>9.7192202409831313E-2</v>
      </c>
      <c r="AMN9">
        <v>9.7294323787080014E-2</v>
      </c>
      <c r="AMO9">
        <v>9.7396461240932278E-2</v>
      </c>
      <c r="AMP9">
        <v>9.7498614640976269E-2</v>
      </c>
      <c r="AMQ9">
        <v>9.7600783856729018E-2</v>
      </c>
      <c r="AMR9">
        <v>9.7702968757635913E-2</v>
      </c>
      <c r="AMS9">
        <v>9.7805169213071017E-2</v>
      </c>
      <c r="AMT9">
        <v>9.7907385092337151E-2</v>
      </c>
      <c r="AMU9">
        <v>9.8009616264665728E-2</v>
      </c>
      <c r="AMV9">
        <v>9.8111862599217226E-2</v>
      </c>
      <c r="AMW9">
        <v>9.8214123965080655E-2</v>
      </c>
      <c r="AMX9">
        <v>9.831640023127404E-2</v>
      </c>
      <c r="AMY9">
        <v>9.8418691266744435E-2</v>
      </c>
      <c r="AMZ9">
        <v>9.8520996940367755E-2</v>
      </c>
      <c r="ANA9">
        <v>9.8623317120949031E-2</v>
      </c>
      <c r="ANB9">
        <v>9.8725651677222345E-2</v>
      </c>
      <c r="ANC9">
        <v>9.8828000477850883E-2</v>
      </c>
      <c r="AND9">
        <v>9.8930363391427231E-2</v>
      </c>
      <c r="ANE9">
        <v>9.9032740286472867E-2</v>
      </c>
      <c r="ANF9">
        <v>9.9135131031438978E-2</v>
      </c>
      <c r="ANG9">
        <v>9.9237535494705861E-2</v>
      </c>
      <c r="ANH9">
        <v>9.9339953544583151E-2</v>
      </c>
      <c r="ANI9">
        <v>9.9442385049310064E-2</v>
      </c>
      <c r="ANJ9">
        <v>9.9544829877055374E-2</v>
      </c>
      <c r="ANK9">
        <v>9.9647287895917092E-2</v>
      </c>
      <c r="ANL9">
        <v>9.9749758973923325E-2</v>
      </c>
      <c r="ANM9">
        <v>9.9852242979031308E-2</v>
      </c>
      <c r="ANN9">
        <v>9.9954739779128415E-2</v>
      </c>
      <c r="ANO9">
        <v>0.1000572492420314</v>
      </c>
      <c r="ANP9">
        <v>0.1001597712354871</v>
      </c>
      <c r="ANQ9">
        <v>0.1002623056271722</v>
      </c>
      <c r="ANR9">
        <v>0.1003648522846928</v>
      </c>
      <c r="ANS9">
        <v>0.1004674110755857</v>
      </c>
      <c r="ANT9">
        <v>0.1005699818673173</v>
      </c>
      <c r="ANU9">
        <v>0.1006725645272839</v>
      </c>
      <c r="ANV9">
        <v>0.100775158922812</v>
      </c>
      <c r="ANW9">
        <v>0.1008777649211587</v>
      </c>
      <c r="ANX9">
        <v>0.1009803823895106</v>
      </c>
      <c r="ANY9">
        <v>0.101083011194985</v>
      </c>
      <c r="ANZ9">
        <v>0.1011856512046293</v>
      </c>
      <c r="AOA9">
        <v>0.10128830228542129</v>
      </c>
      <c r="AOB9">
        <v>0.10139096430426919</v>
      </c>
      <c r="AOC9">
        <v>0.1014936371280117</v>
      </c>
      <c r="AOD9">
        <v>0.1015963206234179</v>
      </c>
      <c r="AOE9">
        <v>0.10169901465718741</v>
      </c>
      <c r="AOF9">
        <v>0.1018017190959505</v>
      </c>
      <c r="AOG9">
        <v>0.10190443380626819</v>
      </c>
      <c r="AOH9">
        <v>0.1020071586546319</v>
      </c>
      <c r="AOI9">
        <v>0.10210989350746411</v>
      </c>
      <c r="AOJ9">
        <v>0.1022126382311177</v>
      </c>
      <c r="AOK9">
        <v>0.1023153926918768</v>
      </c>
      <c r="AOL9">
        <v>0.102418156755956</v>
      </c>
      <c r="AOM9">
        <v>0.10252093028950129</v>
      </c>
      <c r="AON9">
        <v>0.1026237131585893</v>
      </c>
      <c r="AOO9">
        <v>0.10272650522922749</v>
      </c>
      <c r="AOP9">
        <v>0.10282930636735491</v>
      </c>
      <c r="AOQ9">
        <v>0.1029321164388414</v>
      </c>
      <c r="AOR9">
        <v>0.1030349353094879</v>
      </c>
      <c r="AOS9">
        <v>0.103137762845027</v>
      </c>
      <c r="AOT9">
        <v>0.1032405989111219</v>
      </c>
      <c r="AOU9">
        <v>0.10334344337336759</v>
      </c>
      <c r="AOV9">
        <v>0.10344629609729029</v>
      </c>
      <c r="AOW9">
        <v>0.1035491569483475</v>
      </c>
      <c r="AOX9">
        <v>0.1036520257919283</v>
      </c>
      <c r="AOY9">
        <v>0.1037549024933532</v>
      </c>
      <c r="AOZ9">
        <v>0.1038577869178743</v>
      </c>
      <c r="APA9">
        <v>0.1039606789306752</v>
      </c>
      <c r="APB9">
        <v>0.1040635783968711</v>
      </c>
      <c r="APC9">
        <v>0.1041664851815092</v>
      </c>
      <c r="APD9">
        <v>0.1042693991495679</v>
      </c>
      <c r="APE9">
        <v>0.10437232016595779</v>
      </c>
      <c r="APF9">
        <v>0.104475248095521</v>
      </c>
      <c r="APG9">
        <v>0.1045781828030318</v>
      </c>
      <c r="APH9">
        <v>0.1046811241531961</v>
      </c>
      <c r="API9">
        <v>0.104784072010652</v>
      </c>
      <c r="APJ9">
        <v>0.10488702623996921</v>
      </c>
      <c r="APK9">
        <v>0.1049899902129358</v>
      </c>
      <c r="APL9">
        <v>0.1050929673331626</v>
      </c>
      <c r="APM9">
        <v>0.10519595751296699</v>
      </c>
      <c r="APN9">
        <v>0.1052989606647512</v>
      </c>
      <c r="APO9">
        <v>0.10540197670100269</v>
      </c>
      <c r="APP9">
        <v>0.105505005534294</v>
      </c>
      <c r="APQ9">
        <v>0.10560804707728259</v>
      </c>
      <c r="APR9">
        <v>0.1057111012427118</v>
      </c>
      <c r="APS9">
        <v>0.1058141679434102</v>
      </c>
      <c r="APT9">
        <v>0.10591724709229169</v>
      </c>
      <c r="APU9">
        <v>0.1060203386023561</v>
      </c>
      <c r="APV9">
        <v>0.1061234423866888</v>
      </c>
      <c r="APW9">
        <v>0.1062265583584613</v>
      </c>
      <c r="APX9">
        <v>0.1063296864309306</v>
      </c>
      <c r="APY9">
        <v>0.1064328265174401</v>
      </c>
      <c r="APZ9">
        <v>0.1065359785314192</v>
      </c>
      <c r="AQA9">
        <v>0.1066391423863835</v>
      </c>
      <c r="AQB9">
        <v>0.106742317995935</v>
      </c>
      <c r="AQC9">
        <v>0.1068455052737619</v>
      </c>
      <c r="AQD9">
        <v>0.10694870413363911</v>
      </c>
      <c r="AQE9">
        <v>0.10705191448942809</v>
      </c>
      <c r="AQF9">
        <v>0.1071551362550768</v>
      </c>
      <c r="AQG9">
        <v>0.10725836934462039</v>
      </c>
      <c r="AQH9">
        <v>0.1073616136721804</v>
      </c>
      <c r="AQI9">
        <v>0.1074648691519656</v>
      </c>
      <c r="AQJ9">
        <v>0.1075681356982718</v>
      </c>
      <c r="AQK9">
        <v>0.1076714132254817</v>
      </c>
      <c r="AQL9">
        <v>0.1077747016480655</v>
      </c>
      <c r="AQM9">
        <v>0.1078780008805804</v>
      </c>
      <c r="AQN9">
        <v>0.1079813108376714</v>
      </c>
      <c r="AQO9">
        <v>0.1080846314340706</v>
      </c>
      <c r="AQP9">
        <v>0.1081879625845979</v>
      </c>
      <c r="AQQ9">
        <v>0.1082913042041606</v>
      </c>
      <c r="AQR9">
        <v>0.10839465620775381</v>
      </c>
      <c r="AQS9">
        <v>0.10849801851046061</v>
      </c>
      <c r="AQT9">
        <v>0.1086013910274518</v>
      </c>
      <c r="AQU9">
        <v>0.1087047736739862</v>
      </c>
      <c r="AQV9">
        <v>0.10880816636541051</v>
      </c>
      <c r="AQW9">
        <v>0.1089115690171599</v>
      </c>
      <c r="AQX9">
        <v>0.1090149815447575</v>
      </c>
      <c r="AQY9">
        <v>0.10911840386381461</v>
      </c>
      <c r="AQZ9">
        <v>0.1092218358900312</v>
      </c>
      <c r="ARA9">
        <v>0.10932527753919551</v>
      </c>
      <c r="ARB9">
        <v>0.1094287287271843</v>
      </c>
      <c r="ARC9">
        <v>0.10953218936996301</v>
      </c>
      <c r="ARD9">
        <v>0.1096356593835854</v>
      </c>
      <c r="ARE9">
        <v>0.10973913868419451</v>
      </c>
      <c r="ARF9">
        <v>0.1098426271880218</v>
      </c>
      <c r="ARG9">
        <v>0.1099461248113876</v>
      </c>
      <c r="ARH9">
        <v>0.1100496314707016</v>
      </c>
      <c r="ARI9">
        <v>0.110153147082462</v>
      </c>
      <c r="ARJ9">
        <v>0.1102566715632563</v>
      </c>
      <c r="ARK9">
        <v>0.1103602048297614</v>
      </c>
      <c r="ARL9">
        <v>0.1104637467987432</v>
      </c>
      <c r="ARM9">
        <v>0.1105672973870568</v>
      </c>
      <c r="ARN9">
        <v>0.11067085651164681</v>
      </c>
      <c r="ARO9">
        <v>0.11077442408954739</v>
      </c>
      <c r="ARP9">
        <v>0.1108780000378821</v>
      </c>
      <c r="ARQ9">
        <v>0.1109815842738642</v>
      </c>
      <c r="ARR9">
        <v>0.11108517671479611</v>
      </c>
      <c r="ARS9">
        <v>0.1111887772780706</v>
      </c>
      <c r="ART9">
        <v>0.11129238588116989</v>
      </c>
      <c r="ARU9">
        <v>0.11139600244166591</v>
      </c>
      <c r="ARV9">
        <v>0.11149962687722061</v>
      </c>
      <c r="ARW9">
        <v>0.11160325910558611</v>
      </c>
      <c r="ARX9">
        <v>0.11170689904460419</v>
      </c>
      <c r="ARY9">
        <v>0.111810546612207</v>
      </c>
      <c r="ARZ9">
        <v>0.1119142017264165</v>
      </c>
      <c r="ASA9">
        <v>0.11201786430534511</v>
      </c>
      <c r="ASB9">
        <v>0.11212153426719559</v>
      </c>
      <c r="ASC9">
        <v>0.1122252115302607</v>
      </c>
      <c r="ASD9">
        <v>0.1123288960129236</v>
      </c>
      <c r="ASE9">
        <v>0.1124325876336582</v>
      </c>
      <c r="ASF9">
        <v>0.11253628631102849</v>
      </c>
      <c r="ASG9">
        <v>0.1126399919636894</v>
      </c>
      <c r="ASH9">
        <v>0.11274370451038609</v>
      </c>
      <c r="ASI9">
        <v>0.1128474238699546</v>
      </c>
      <c r="ASJ9">
        <v>0.1129511499613215</v>
      </c>
      <c r="ASK9">
        <v>0.1130548827035041</v>
      </c>
      <c r="ASL9">
        <v>0.1131586220156108</v>
      </c>
      <c r="ASM9">
        <v>0.1132623678168405</v>
      </c>
      <c r="ASN9">
        <v>0.11336612002648321</v>
      </c>
      <c r="ASO9">
        <v>0.1134698785639198</v>
      </c>
      <c r="ASP9">
        <v>0.1135736433486223</v>
      </c>
      <c r="ASQ9">
        <v>0.11367741430015341</v>
      </c>
      <c r="ASR9">
        <v>0.1137811913381673</v>
      </c>
      <c r="ASS9">
        <v>0.1138849743824092</v>
      </c>
      <c r="AST9">
        <v>0.1139887633527155</v>
      </c>
      <c r="ASU9">
        <v>0.1140925581690137</v>
      </c>
      <c r="ASV9">
        <v>0.1141963587513227</v>
      </c>
      <c r="ASW9">
        <v>0.11430016501975281</v>
      </c>
      <c r="ASX9">
        <v>0.1144039768945054</v>
      </c>
      <c r="ASY9">
        <v>0.11450779429587379</v>
      </c>
      <c r="ASZ9">
        <v>0.1146116171442421</v>
      </c>
      <c r="ATA9">
        <v>0.1147154453600864</v>
      </c>
      <c r="ATB9">
        <v>0.11481927886397419</v>
      </c>
      <c r="ATC9">
        <v>0.1149231175765644</v>
      </c>
      <c r="ATD9">
        <v>0.1150269614186078</v>
      </c>
      <c r="ATE9">
        <v>0.1151308103109465</v>
      </c>
      <c r="ATF9">
        <v>0.1152346641745149</v>
      </c>
      <c r="ATG9">
        <v>0.1153385244325929</v>
      </c>
      <c r="ATH9">
        <v>0.1154423925250035</v>
      </c>
      <c r="ATI9">
        <v>0.11554626839769989</v>
      </c>
      <c r="ATJ9">
        <v>0.1156501519968188</v>
      </c>
      <c r="ATK9">
        <v>0.1157540432686799</v>
      </c>
      <c r="ATL9">
        <v>0.1158579421597865</v>
      </c>
      <c r="ATM9">
        <v>0.1159618486168251</v>
      </c>
      <c r="ATN9">
        <v>0.11606576258666609</v>
      </c>
      <c r="ATO9">
        <v>0.116169684016363</v>
      </c>
      <c r="ATP9">
        <v>0.1162736128531535</v>
      </c>
      <c r="ATQ9">
        <v>0.11637754904445891</v>
      </c>
      <c r="ATR9">
        <v>0.1164814925378844</v>
      </c>
      <c r="ATS9">
        <v>0.11658544328121929</v>
      </c>
      <c r="ATT9">
        <v>0.1166894012224366</v>
      </c>
      <c r="ATU9">
        <v>0.116793366309694</v>
      </c>
      <c r="ATV9">
        <v>0.11689733849133289</v>
      </c>
      <c r="ATW9">
        <v>0.1170013177158796</v>
      </c>
      <c r="ATX9">
        <v>0.1171053039320442</v>
      </c>
      <c r="ATY9">
        <v>0.11720929708872151</v>
      </c>
      <c r="ATZ9">
        <v>0.11731329713499131</v>
      </c>
      <c r="AUA9">
        <v>0.11741730402011739</v>
      </c>
      <c r="AUB9">
        <v>0.1175213176935485</v>
      </c>
      <c r="AUC9">
        <v>0.1176253381049186</v>
      </c>
      <c r="AUD9">
        <v>0.11772936520404589</v>
      </c>
      <c r="AUE9">
        <v>0.117833398940934</v>
      </c>
      <c r="AUF9">
        <v>0.1179374392657716</v>
      </c>
      <c r="AUG9">
        <v>0.118041486128932</v>
      </c>
      <c r="AUH9">
        <v>0.1181455394809742</v>
      </c>
      <c r="AUI9">
        <v>0.1182495992726425</v>
      </c>
      <c r="AUJ9">
        <v>0.1183536654548661</v>
      </c>
      <c r="AUK9">
        <v>0.11845773797876021</v>
      </c>
      <c r="AUL9">
        <v>0.1185618167956249</v>
      </c>
      <c r="AUM9">
        <v>0.1186659018569465</v>
      </c>
      <c r="AUN9">
        <v>0.1187699931143964</v>
      </c>
      <c r="AUO9">
        <v>0.1188740905198319</v>
      </c>
      <c r="AUP9">
        <v>0.1189781940252964</v>
      </c>
      <c r="AUQ9">
        <v>0.11908230358301861</v>
      </c>
      <c r="AUR9">
        <v>0.1191864191454136</v>
      </c>
      <c r="AUS9">
        <v>0.1192905406650823</v>
      </c>
      <c r="AUT9">
        <v>0.1193946680948116</v>
      </c>
      <c r="AUU9">
        <v>0.11949880138757479</v>
      </c>
      <c r="AUV9">
        <v>0.119602940496531</v>
      </c>
      <c r="AUW9">
        <v>0.1197070853750259</v>
      </c>
      <c r="AUX9">
        <v>0.11981123597659139</v>
      </c>
      <c r="AUY9">
        <v>0.119915392254946</v>
      </c>
      <c r="AUZ9">
        <v>0.1200195541639943</v>
      </c>
      <c r="AVA9">
        <v>0.1201237216578277</v>
      </c>
      <c r="AVB9">
        <v>0.1202278946907241</v>
      </c>
      <c r="AVC9">
        <v>0.12033207321714801</v>
      </c>
      <c r="AVD9">
        <v>0.12043625719175099</v>
      </c>
      <c r="AVE9">
        <v>0.12054044656937089</v>
      </c>
      <c r="AVF9">
        <v>0.1206446413050327</v>
      </c>
      <c r="AVG9">
        <v>0.1207488413539483</v>
      </c>
      <c r="AVH9">
        <v>0.12085304667151631</v>
      </c>
      <c r="AVI9">
        <v>0.12095725721332271</v>
      </c>
      <c r="AVJ9">
        <v>0.1210614729351404</v>
      </c>
      <c r="AVK9">
        <v>0.1211656937929293</v>
      </c>
      <c r="AVL9">
        <v>0.1212699197428367</v>
      </c>
      <c r="AVM9">
        <v>0.1213741507411972</v>
      </c>
      <c r="AVN9">
        <v>0.1214783867445324</v>
      </c>
      <c r="AVO9">
        <v>0.1215826277095516</v>
      </c>
      <c r="AVP9">
        <v>0.1216868735931514</v>
      </c>
      <c r="AVQ9">
        <v>0.12179112435241569</v>
      </c>
      <c r="AVR9">
        <v>0.1218953799446163</v>
      </c>
      <c r="AVS9">
        <v>0.1219996403272121</v>
      </c>
      <c r="AVT9">
        <v>0.1221039054578502</v>
      </c>
      <c r="AVU9">
        <v>0.1222081752943651</v>
      </c>
      <c r="AVV9">
        <v>0.1223124497947788</v>
      </c>
      <c r="AVW9">
        <v>0.1224167289173015</v>
      </c>
      <c r="AVX9">
        <v>0.12252101262033099</v>
      </c>
      <c r="AVY9">
        <v>0.1226253008624533</v>
      </c>
      <c r="AVZ9">
        <v>0.1227295936024419</v>
      </c>
      <c r="AWA9">
        <v>0.12283389079925849</v>
      </c>
      <c r="AWB9">
        <v>0.122938192412053</v>
      </c>
      <c r="AWC9">
        <v>0.1230424984001631</v>
      </c>
      <c r="AWD9">
        <v>0.1231468087231149</v>
      </c>
      <c r="AWE9">
        <v>0.12325112334062251</v>
      </c>
      <c r="AWF9">
        <v>0.1233554422125881</v>
      </c>
      <c r="AWG9">
        <v>0.1234597652991028</v>
      </c>
      <c r="AWH9">
        <v>0.12356409256044509</v>
      </c>
      <c r="AWI9">
        <v>0.1236684239570827</v>
      </c>
      <c r="AWJ9">
        <v>0.1237727594496713</v>
      </c>
      <c r="AWK9">
        <v>0.12387709899905509</v>
      </c>
      <c r="AWL9">
        <v>0.1239814425662666</v>
      </c>
      <c r="AWM9">
        <v>0.12408579011252729</v>
      </c>
      <c r="AWN9">
        <v>0.12419014159924691</v>
      </c>
      <c r="AWO9">
        <v>0.1242944969880239</v>
      </c>
      <c r="AWP9">
        <v>0.12439885624064551</v>
      </c>
      <c r="AWQ9">
        <v>0.12450321931908739</v>
      </c>
      <c r="AWR9">
        <v>0.12460758618551419</v>
      </c>
      <c r="AWS9">
        <v>0.1247119568022793</v>
      </c>
      <c r="AWT9">
        <v>0.12481633113192479</v>
      </c>
      <c r="AWU9">
        <v>0.1249207091371817</v>
      </c>
      <c r="AWV9">
        <v>0.1250250907809701</v>
      </c>
      <c r="AWW9">
        <v>0.12512947602639871</v>
      </c>
      <c r="AWX9">
        <v>0.1252338648367656</v>
      </c>
      <c r="AWY9">
        <v>0.12533825717555749</v>
      </c>
      <c r="AWZ9">
        <v>0.12544265300645019</v>
      </c>
      <c r="AXA9">
        <v>0.1255470522933089</v>
      </c>
      <c r="AXB9">
        <v>0.1256514550001876</v>
      </c>
      <c r="AXC9">
        <v>0.1257558607041753</v>
      </c>
      <c r="AXD9">
        <v>0.12586026899812369</v>
      </c>
      <c r="AXE9">
        <v>0.1259646798700931</v>
      </c>
      <c r="AXF9">
        <v>0.12606909330843821</v>
      </c>
      <c r="AXG9">
        <v>0.12617350930180801</v>
      </c>
      <c r="AXH9">
        <v>0.1262779278391456</v>
      </c>
      <c r="AXI9">
        <v>0.12638234890968861</v>
      </c>
      <c r="AXJ9">
        <v>0.12648677250296911</v>
      </c>
      <c r="AXK9">
        <v>0.1265911986088134</v>
      </c>
      <c r="AXL9">
        <v>0.12669562721734251</v>
      </c>
      <c r="AXM9">
        <v>0.1268000583189719</v>
      </c>
      <c r="AXN9">
        <v>0.12690449190441169</v>
      </c>
      <c r="AXO9">
        <v>0.12700892796466681</v>
      </c>
      <c r="AXP9">
        <v>0.12711336649103691</v>
      </c>
      <c r="AXQ9">
        <v>0.12721780747511591</v>
      </c>
      <c r="AXR9">
        <v>0.12732225090879301</v>
      </c>
      <c r="AXS9">
        <v>0.12742669678425239</v>
      </c>
      <c r="AXT9">
        <v>0.12753114509397301</v>
      </c>
      <c r="AXU9">
        <v>0.12763559583072839</v>
      </c>
      <c r="AXV9">
        <v>0.12774004898758781</v>
      </c>
      <c r="AXW9">
        <v>0.12784450455791499</v>
      </c>
      <c r="AXX9">
        <v>0.12794896253536911</v>
      </c>
      <c r="AXY9">
        <v>0.1280534229139044</v>
      </c>
      <c r="AXZ9">
        <v>0.1281578856877704</v>
      </c>
      <c r="AYA9">
        <v>0.12826235085151169</v>
      </c>
      <c r="AYB9">
        <v>0.1283668183999683</v>
      </c>
      <c r="AYC9">
        <v>0.12847128832827581</v>
      </c>
      <c r="AYD9">
        <v>0.12857576063186479</v>
      </c>
      <c r="AYE9">
        <v>0.12868023530646161</v>
      </c>
      <c r="AYF9">
        <v>0.12878471234808811</v>
      </c>
      <c r="AYG9">
        <v>0.12888919175306149</v>
      </c>
      <c r="AYH9">
        <v>0.12899367351799459</v>
      </c>
      <c r="AYI9">
        <v>0.12909815763979601</v>
      </c>
      <c r="AYJ9">
        <v>0.1292026441156699</v>
      </c>
      <c r="AYK9">
        <v>0.12930713294311641</v>
      </c>
      <c r="AYL9">
        <v>0.1294116241199311</v>
      </c>
      <c r="AYM9">
        <v>0.1295161176442054</v>
      </c>
      <c r="AYN9">
        <v>0.12962061351432699</v>
      </c>
      <c r="AYO9">
        <v>0.1297251117289793</v>
      </c>
      <c r="AYP9">
        <v>0.12982961228714129</v>
      </c>
      <c r="AYQ9">
        <v>0.12993411518808859</v>
      </c>
      <c r="AYR9">
        <v>0.13003862043139239</v>
      </c>
      <c r="AYS9">
        <v>0.1301431280169203</v>
      </c>
      <c r="AYT9">
        <v>0.13024763794483579</v>
      </c>
      <c r="AYU9">
        <v>0.13035215021559871</v>
      </c>
      <c r="AYV9">
        <v>0.13045666482996521</v>
      </c>
      <c r="AYW9">
        <v>0.13056118178898771</v>
      </c>
      <c r="AYX9">
        <v>0.1306657010940144</v>
      </c>
      <c r="AYY9">
        <v>0.1307702227466907</v>
      </c>
      <c r="AYZ9">
        <v>0.1308747467489581</v>
      </c>
      <c r="AZA9">
        <v>0.13097927310305421</v>
      </c>
      <c r="AZB9">
        <v>0.13108380181151369</v>
      </c>
      <c r="AZC9">
        <v>0.13118833287716741</v>
      </c>
      <c r="AZD9">
        <v>0.13129286630314299</v>
      </c>
      <c r="AZE9">
        <v>0.13139740209286449</v>
      </c>
      <c r="AZF9">
        <v>0.13150194025005291</v>
      </c>
      <c r="AZG9">
        <v>0.13160648077872589</v>
      </c>
      <c r="AZH9">
        <v>0.13171102368319759</v>
      </c>
      <c r="AZI9">
        <v>0.13181556896807961</v>
      </c>
      <c r="AZJ9">
        <v>0.13192011663827979</v>
      </c>
      <c r="AZK9">
        <v>0.13202466669900309</v>
      </c>
      <c r="AZL9">
        <v>0.1321292191557516</v>
      </c>
      <c r="AZM9">
        <v>0.13223377401432429</v>
      </c>
      <c r="AZN9">
        <v>0.1323383312808171</v>
      </c>
      <c r="AZO9">
        <v>0.13244289096162309</v>
      </c>
      <c r="AZP9">
        <v>0.13254745306343271</v>
      </c>
      <c r="AZQ9">
        <v>0.1326520175932332</v>
      </c>
      <c r="AZR9">
        <v>0.13275658455830919</v>
      </c>
      <c r="AZS9">
        <v>0.13286115396624279</v>
      </c>
      <c r="AZT9">
        <v>0.13296572582491309</v>
      </c>
      <c r="AZU9">
        <v>0.13307030014249691</v>
      </c>
      <c r="AZV9">
        <v>0.1331748769274681</v>
      </c>
      <c r="AZW9">
        <v>0.13327945618859829</v>
      </c>
      <c r="AZX9">
        <v>0.13338403793495651</v>
      </c>
      <c r="AZY9">
        <v>0.13348862217590929</v>
      </c>
      <c r="AZZ9">
        <v>0.13359320892112089</v>
      </c>
      <c r="BAA9">
        <v>0.13369779818055291</v>
      </c>
      <c r="BAB9">
        <v>0.1338023899644652</v>
      </c>
      <c r="BAC9">
        <v>0.1339069842834148</v>
      </c>
      <c r="BAD9">
        <v>0.1340115811482569</v>
      </c>
      <c r="BAE9">
        <v>0.13411618057014429</v>
      </c>
      <c r="BAF9">
        <v>0.134220782560528</v>
      </c>
      <c r="BAG9">
        <v>0.1343253871311566</v>
      </c>
      <c r="BAH9">
        <v>0.13442999429407679</v>
      </c>
      <c r="BAI9">
        <v>0.13453460406163339</v>
      </c>
      <c r="BAJ9">
        <v>0.1346392164464692</v>
      </c>
      <c r="BAK9">
        <v>0.13474383146152519</v>
      </c>
      <c r="BAL9">
        <v>0.1348484491200406</v>
      </c>
      <c r="BAM9">
        <v>0.1349530694355528</v>
      </c>
      <c r="BAN9">
        <v>0.13505769242189741</v>
      </c>
      <c r="BAO9">
        <v>0.13516231809320839</v>
      </c>
      <c r="BAP9">
        <v>0.13526694646391829</v>
      </c>
      <c r="BAQ9">
        <v>0.13537157754875781</v>
      </c>
      <c r="BAR9">
        <v>0.13547621136275639</v>
      </c>
      <c r="BAS9">
        <v>0.13558084792124181</v>
      </c>
      <c r="BAT9">
        <v>0.13568548723984039</v>
      </c>
      <c r="BAU9">
        <v>0.13579012933447759</v>
      </c>
      <c r="BAV9">
        <v>0.13589477422137691</v>
      </c>
      <c r="BAW9">
        <v>0.1359994219170608</v>
      </c>
      <c r="BAX9">
        <v>0.1361040724383509</v>
      </c>
      <c r="BAY9">
        <v>0.13620872385904409</v>
      </c>
      <c r="BAZ9">
        <v>0.13631337423039061</v>
      </c>
      <c r="BBA9">
        <v>0.13641802353578919</v>
      </c>
      <c r="BBB9">
        <v>0.13652267175887139</v>
      </c>
      <c r="BBC9">
        <v>0.13662731888350149</v>
      </c>
      <c r="BBD9">
        <v>0.13673196489377609</v>
      </c>
      <c r="BBE9">
        <v>0.13683660977402429</v>
      </c>
      <c r="BBF9">
        <v>0.13694125350880779</v>
      </c>
      <c r="BBG9">
        <v>0.13704589608292139</v>
      </c>
      <c r="BBH9">
        <v>0.137150537481392</v>
      </c>
      <c r="BBI9">
        <v>0.1372551776894794</v>
      </c>
      <c r="BBJ9">
        <v>0.1373598166926758</v>
      </c>
      <c r="BBK9">
        <v>0.13746445447670649</v>
      </c>
      <c r="BBL9">
        <v>0.13756909102752909</v>
      </c>
      <c r="BBM9">
        <v>0.13767372633133421</v>
      </c>
      <c r="BBN9">
        <v>0.13777836037454511</v>
      </c>
      <c r="BBO9">
        <v>0.13788299314381761</v>
      </c>
      <c r="BBP9">
        <v>0.13798762462604061</v>
      </c>
      <c r="BBQ9">
        <v>0.13809225480833531</v>
      </c>
      <c r="BBR9">
        <v>0.13819688367805619</v>
      </c>
      <c r="BBS9">
        <v>0.13830151122279041</v>
      </c>
      <c r="BBT9">
        <v>0.13840613743035779</v>
      </c>
      <c r="BBU9">
        <v>0.1385107622888109</v>
      </c>
      <c r="BBV9">
        <v>0.13861538578643551</v>
      </c>
      <c r="BBW9">
        <v>0.13872000791174999</v>
      </c>
      <c r="BBX9">
        <v>0.13882462865350551</v>
      </c>
      <c r="BBY9">
        <v>0.13892924800068621</v>
      </c>
      <c r="BBZ9">
        <v>0.13903386594250911</v>
      </c>
      <c r="BCA9">
        <v>0.13913848246842439</v>
      </c>
      <c r="BCB9">
        <v>0.13924309756811451</v>
      </c>
      <c r="BCC9">
        <v>0.13934771123149539</v>
      </c>
      <c r="BCD9">
        <v>0.1394523234487158</v>
      </c>
      <c r="BCE9">
        <v>0.1395569342101573</v>
      </c>
      <c r="BCF9">
        <v>0.13966154350643431</v>
      </c>
      <c r="BCG9">
        <v>0.13976615132839459</v>
      </c>
      <c r="BCH9">
        <v>0.13987075766711851</v>
      </c>
      <c r="BCI9">
        <v>0.13997536251391959</v>
      </c>
      <c r="BCJ9">
        <v>0.14007996586034421</v>
      </c>
      <c r="BCK9">
        <v>0.140184567698172</v>
      </c>
      <c r="BCL9">
        <v>0.1402891680194151</v>
      </c>
      <c r="BCM9">
        <v>0.1403937668163194</v>
      </c>
      <c r="BCN9">
        <v>0.1404983640813631</v>
      </c>
      <c r="BCO9">
        <v>0.1406029598072579</v>
      </c>
      <c r="BCP9">
        <v>0.1407075539869482</v>
      </c>
      <c r="BCQ9">
        <v>0.14081214661361169</v>
      </c>
      <c r="BCR9">
        <v>0.14091673768065921</v>
      </c>
      <c r="BCS9">
        <v>0.14102132718173421</v>
      </c>
      <c r="BCT9">
        <v>0.1411259151107136</v>
      </c>
      <c r="BCU9">
        <v>0.14123050146170721</v>
      </c>
      <c r="BCV9">
        <v>0.14133508622905799</v>
      </c>
      <c r="BCW9">
        <v>0.14143966940734209</v>
      </c>
      <c r="BCX9">
        <v>0.14154425099136839</v>
      </c>
      <c r="BCY9">
        <v>0.14164883097617939</v>
      </c>
      <c r="BCZ9">
        <v>0.14175340935705039</v>
      </c>
      <c r="BDA9">
        <v>0.1418579861294896</v>
      </c>
      <c r="BDB9">
        <v>0.1419625612892387</v>
      </c>
      <c r="BDC9">
        <v>0.1420671348322726</v>
      </c>
      <c r="BDD9">
        <v>0.1421717067547987</v>
      </c>
      <c r="BDE9">
        <v>0.14227627705325829</v>
      </c>
      <c r="BDF9">
        <v>0.14238084572432541</v>
      </c>
      <c r="BDG9">
        <v>0.14248541276490731</v>
      </c>
      <c r="BDH9">
        <v>0.14258997817214419</v>
      </c>
      <c r="BDI9">
        <v>0.14269454194340969</v>
      </c>
      <c r="BDJ9">
        <v>0.1427991040763108</v>
      </c>
      <c r="BDK9">
        <v>0.14290366456868689</v>
      </c>
      <c r="BDL9">
        <v>0.14300822341861141</v>
      </c>
      <c r="BDM9">
        <v>0.14311278062439051</v>
      </c>
      <c r="BDN9">
        <v>0.14321733618456339</v>
      </c>
      <c r="BDO9">
        <v>0.1433218900979028</v>
      </c>
      <c r="BDP9">
        <v>0.14342644236341459</v>
      </c>
      <c r="BDQ9">
        <v>0.1435309929803375</v>
      </c>
      <c r="BDR9">
        <v>0.1436355419481439</v>
      </c>
      <c r="BDS9">
        <v>0.14374008926653911</v>
      </c>
      <c r="BDT9">
        <v>0.1438446349354616</v>
      </c>
      <c r="BDU9">
        <v>0.1439491789550833</v>
      </c>
      <c r="BDV9">
        <v>0.1440537213258091</v>
      </c>
      <c r="BDW9">
        <v>0.1441582620482772</v>
      </c>
      <c r="BDX9">
        <v>0.14426280112335921</v>
      </c>
      <c r="BDY9">
        <v>0.14436733855215961</v>
      </c>
      <c r="BDZ9">
        <v>0.1444718743360163</v>
      </c>
      <c r="BEA9">
        <v>0.14457640847650041</v>
      </c>
      <c r="BEB9">
        <v>0.14468094097541639</v>
      </c>
      <c r="BEC9">
        <v>0.14478547183480181</v>
      </c>
      <c r="BED9">
        <v>0.14489000105692759</v>
      </c>
      <c r="BEE9">
        <v>0.1449945286442976</v>
      </c>
      <c r="BEF9">
        <v>0.1450990545996495</v>
      </c>
      <c r="BEG9">
        <v>0.14520357892595359</v>
      </c>
      <c r="BEH9">
        <v>0.14530810162641389</v>
      </c>
      <c r="BEI9">
        <v>0.1454126227044677</v>
      </c>
      <c r="BEJ9">
        <v>0.14551714216378511</v>
      </c>
      <c r="BEK9">
        <v>0.14562166000826979</v>
      </c>
      <c r="BEL9">
        <v>0.14572617624205891</v>
      </c>
      <c r="BEM9">
        <v>0.14583069086952269</v>
      </c>
      <c r="BEN9">
        <v>0.1459352038952644</v>
      </c>
      <c r="BEO9">
        <v>0.14603971532412099</v>
      </c>
      <c r="BEP9">
        <v>0.14614422516116271</v>
      </c>
      <c r="BEQ9">
        <v>0.14624873341169259</v>
      </c>
      <c r="BER9">
        <v>0.14635324008124759</v>
      </c>
      <c r="BES9">
        <v>0.14645774517559751</v>
      </c>
      <c r="BET9">
        <v>0.14656224870074569</v>
      </c>
      <c r="BEU9">
        <v>0.14666675111858979</v>
      </c>
      <c r="BEV9">
        <v>0.14677125284412881</v>
      </c>
      <c r="BEW9">
        <v>0.14687575381321699</v>
      </c>
      <c r="BEX9">
        <v>0.14698025396174</v>
      </c>
      <c r="BEY9">
        <v>0.1470847532256146</v>
      </c>
      <c r="BEZ9">
        <v>0.14718925154078891</v>
      </c>
      <c r="BFA9">
        <v>0.14729374884324289</v>
      </c>
      <c r="BFB9">
        <v>0.14739824506898719</v>
      </c>
      <c r="BFC9">
        <v>0.1475027401540645</v>
      </c>
      <c r="BFD9">
        <v>0.1476072340345484</v>
      </c>
      <c r="BFE9">
        <v>0.147711726646544</v>
      </c>
      <c r="BFF9">
        <v>0.14781621792618799</v>
      </c>
      <c r="BFG9">
        <v>0.14792070780964831</v>
      </c>
      <c r="BFH9">
        <v>0.14802519623312449</v>
      </c>
      <c r="BFI9">
        <v>0.1481296831328473</v>
      </c>
      <c r="BFJ9">
        <v>0.14823416844507911</v>
      </c>
      <c r="BFK9">
        <v>0.14833865210611341</v>
      </c>
      <c r="BFL9">
        <v>0.1484431340522756</v>
      </c>
      <c r="BFM9">
        <v>0.1485476142199223</v>
      </c>
      <c r="BFN9">
        <v>0.14865209254544159</v>
      </c>
      <c r="BFO9">
        <v>0.14875656896525319</v>
      </c>
      <c r="BFP9">
        <v>0.148861043415808</v>
      </c>
      <c r="BFQ9">
        <v>0.14896551583358869</v>
      </c>
      <c r="BFR9">
        <v>0.14906998615510941</v>
      </c>
      <c r="BFS9">
        <v>0.14917445431691539</v>
      </c>
      <c r="BFT9">
        <v>0.14927892025558409</v>
      </c>
      <c r="BFU9">
        <v>0.14938338390772379</v>
      </c>
      <c r="BFV9">
        <v>0.14948784520997491</v>
      </c>
      <c r="BFW9">
        <v>0.14959230409900881</v>
      </c>
      <c r="BFX9">
        <v>0.14969676051152869</v>
      </c>
      <c r="BFY9">
        <v>0.14980121438426949</v>
      </c>
      <c r="BFZ9">
        <v>0.14990566565399699</v>
      </c>
      <c r="BGA9">
        <v>0.15001011425750951</v>
      </c>
      <c r="BGB9">
        <v>0.15011456013163621</v>
      </c>
      <c r="BGC9">
        <v>0.15021900321323789</v>
      </c>
      <c r="BGD9">
        <v>0.1503234434392072</v>
      </c>
      <c r="BGE9">
        <v>0.15042788074646801</v>
      </c>
      <c r="BGF9">
        <v>0.1505323150719762</v>
      </c>
      <c r="BGG9">
        <v>0.15063674635271879</v>
      </c>
      <c r="BGH9">
        <v>0.1507411745257147</v>
      </c>
      <c r="BGI9">
        <v>0.15084559952801421</v>
      </c>
      <c r="BGJ9">
        <v>0.15095002129669949</v>
      </c>
      <c r="BGK9">
        <v>0.15105443976888391</v>
      </c>
      <c r="BGL9">
        <v>0.15115885488171291</v>
      </c>
      <c r="BGM9">
        <v>0.15126326657236289</v>
      </c>
      <c r="BGN9">
        <v>0.15136767477804289</v>
      </c>
      <c r="BGO9">
        <v>0.15147207943599239</v>
      </c>
      <c r="BGP9">
        <v>0.15157648048348341</v>
      </c>
      <c r="BGQ9">
        <v>0.15168087785781911</v>
      </c>
      <c r="BGR9">
        <v>0.15178527149633439</v>
      </c>
      <c r="BGS9">
        <v>0.15188966133639589</v>
      </c>
      <c r="BGT9">
        <v>0.15199404731540189</v>
      </c>
      <c r="BGU9">
        <v>0.15209842937078191</v>
      </c>
      <c r="BGV9">
        <v>0.15220280743999781</v>
      </c>
      <c r="BGW9">
        <v>0.1523071814605424</v>
      </c>
      <c r="BGX9">
        <v>0.15241155136994081</v>
      </c>
      <c r="BGY9">
        <v>0.1525159171057491</v>
      </c>
      <c r="BGZ9">
        <v>0.15262027860555569</v>
      </c>
      <c r="BHA9">
        <v>0.1527246358069802</v>
      </c>
      <c r="BHB9">
        <v>0.1528289886476743</v>
      </c>
      <c r="BHC9">
        <v>0.1529333370653207</v>
      </c>
      <c r="BHD9">
        <v>0.15303768099763451</v>
      </c>
      <c r="BHE9">
        <v>0.1531420203823621</v>
      </c>
      <c r="BHF9">
        <v>0.15324635515728141</v>
      </c>
      <c r="BHG9">
        <v>0.15335068526020251</v>
      </c>
      <c r="BHH9">
        <v>0.1534550106289668</v>
      </c>
      <c r="BHI9">
        <v>0.15355933120144741</v>
      </c>
      <c r="BHJ9">
        <v>0.15366364691554929</v>
      </c>
      <c r="BHK9">
        <v>0.1537679577092089</v>
      </c>
      <c r="BHL9">
        <v>0.1538722635203946</v>
      </c>
      <c r="BHM9">
        <v>0.15397656428710621</v>
      </c>
      <c r="BHN9">
        <v>0.15408085994737539</v>
      </c>
      <c r="BHO9">
        <v>0.15418515043926551</v>
      </c>
      <c r="BHP9">
        <v>0.15428943570087161</v>
      </c>
      <c r="BHQ9">
        <v>0.15439371567032051</v>
      </c>
      <c r="BHR9">
        <v>0.15449799028577049</v>
      </c>
      <c r="BHS9">
        <v>0.1546022594854117</v>
      </c>
      <c r="BHT9">
        <v>0.15470652320746611</v>
      </c>
      <c r="BHU9">
        <v>0.15481078139018731</v>
      </c>
      <c r="BHV9">
        <v>0.15491503397186029</v>
      </c>
      <c r="BHW9">
        <v>0.15501928089080241</v>
      </c>
      <c r="BHX9">
        <v>0.15512352208536201</v>
      </c>
      <c r="BHY9">
        <v>0.15522775749391979</v>
      </c>
      <c r="BHZ9">
        <v>0.15533198705488771</v>
      </c>
      <c r="BIA9">
        <v>0.1554362107067096</v>
      </c>
      <c r="BIB9">
        <v>0.15554042838786089</v>
      </c>
      <c r="BIC9">
        <v>0.1556446400368493</v>
      </c>
      <c r="BID9">
        <v>0.15574884559221339</v>
      </c>
      <c r="BIE9">
        <v>0.15585304499252389</v>
      </c>
      <c r="BIF9">
        <v>0.1559572381763836</v>
      </c>
      <c r="BIG9">
        <v>0.15606142508242629</v>
      </c>
      <c r="BIH9">
        <v>0.15616560564931781</v>
      </c>
      <c r="BII9">
        <v>0.15626977981575599</v>
      </c>
      <c r="BIJ9">
        <v>0.15637394752047001</v>
      </c>
      <c r="BIK9">
        <v>0.1564781087022209</v>
      </c>
      <c r="BIL9">
        <v>0.15658226329980149</v>
      </c>
      <c r="BIM9">
        <v>0.1566864112520362</v>
      </c>
      <c r="BIN9">
        <v>0.15679055249778109</v>
      </c>
      <c r="BIO9">
        <v>0.15689468697592429</v>
      </c>
      <c r="BIP9">
        <v>0.15699881462538551</v>
      </c>
      <c r="BIQ9">
        <v>0.1571029379893483</v>
      </c>
      <c r="BIR9">
        <v>0.15720705959951489</v>
      </c>
      <c r="BIS9">
        <v>0.15731117937757791</v>
      </c>
      <c r="BIT9">
        <v>0.15741529724519041</v>
      </c>
      <c r="BIU9">
        <v>0.157519413123967</v>
      </c>
      <c r="BIV9">
        <v>0.15762352693548351</v>
      </c>
      <c r="BIW9">
        <v>0.15772763860127659</v>
      </c>
      <c r="BIX9">
        <v>0.15783174804284439</v>
      </c>
      <c r="BIY9">
        <v>0.15793585518164591</v>
      </c>
      <c r="BIZ9">
        <v>0.1580399599391015</v>
      </c>
      <c r="BJA9">
        <v>0.15814406223659239</v>
      </c>
      <c r="BJB9">
        <v>0.15824816199546099</v>
      </c>
      <c r="BJC9">
        <v>0.1583522591370109</v>
      </c>
      <c r="BJD9">
        <v>0.15845635358250679</v>
      </c>
      <c r="BJE9">
        <v>0.15856044525317431</v>
      </c>
      <c r="BJF9">
        <v>0.15866453407020031</v>
      </c>
      <c r="BJG9">
        <v>0.1587686199547326</v>
      </c>
      <c r="BJH9">
        <v>0.1588727028278803</v>
      </c>
      <c r="BJI9">
        <v>0.15897678261071321</v>
      </c>
      <c r="BJJ9">
        <v>0.15908085922426249</v>
      </c>
      <c r="BJK9">
        <v>0.15918493258952021</v>
      </c>
      <c r="BJL9">
        <v>0.1592890026274397</v>
      </c>
      <c r="BJM9">
        <v>0.15939306925893501</v>
      </c>
      <c r="BJN9">
        <v>0.15949713240488139</v>
      </c>
      <c r="BJO9">
        <v>0.1596011919861153</v>
      </c>
      <c r="BJP9">
        <v>0.15970524792343391</v>
      </c>
      <c r="BJQ9">
        <v>0.15980930013759589</v>
      </c>
      <c r="BJR9">
        <v>0.15991334854932029</v>
      </c>
      <c r="BJS9">
        <v>0.1600173930792877</v>
      </c>
      <c r="BJT9">
        <v>0.16012143364813969</v>
      </c>
      <c r="BJU9">
        <v>0.16022547017647851</v>
      </c>
      <c r="BJV9">
        <v>0.16032950258486789</v>
      </c>
      <c r="BJW9">
        <v>0.1604335307938323</v>
      </c>
      <c r="BJX9">
        <v>0.16053755472385731</v>
      </c>
      <c r="BJY9">
        <v>0.16064157429538931</v>
      </c>
      <c r="BJZ9">
        <v>0.1607455894288361</v>
      </c>
      <c r="BKA9">
        <v>0.16084960004456619</v>
      </c>
      <c r="BKB9">
        <v>0.16095360606290929</v>
      </c>
      <c r="BKC9">
        <v>0.16105760740415609</v>
      </c>
      <c r="BKD9">
        <v>0.16116160398855811</v>
      </c>
      <c r="BKE9">
        <v>0.16126559573632809</v>
      </c>
      <c r="BKF9">
        <v>0.16136958256763989</v>
      </c>
      <c r="BKG9">
        <v>0.16147356440262811</v>
      </c>
      <c r="BKH9">
        <v>0.16157754116138859</v>
      </c>
      <c r="BKI9">
        <v>0.16168151276397799</v>
      </c>
      <c r="BKJ9">
        <v>0.16178547913041449</v>
      </c>
      <c r="BKK9">
        <v>0.16188944018067669</v>
      </c>
      <c r="BKL9">
        <v>0.16199339583470451</v>
      </c>
      <c r="BKM9">
        <v>0.16209734601239881</v>
      </c>
      <c r="BKN9">
        <v>0.16220129063362199</v>
      </c>
      <c r="BKO9">
        <v>0.16230522961819671</v>
      </c>
      <c r="BKP9">
        <v>0.1624091628859072</v>
      </c>
      <c r="BKQ9">
        <v>0.16251309035649861</v>
      </c>
      <c r="BKR9">
        <v>0.16261701194967709</v>
      </c>
      <c r="BKS9">
        <v>0.1627209275851102</v>
      </c>
      <c r="BKT9">
        <v>0.16282483718242591</v>
      </c>
      <c r="BKU9">
        <v>0.1629287406612141</v>
      </c>
      <c r="BKV9">
        <v>0.16303263794102499</v>
      </c>
      <c r="BKW9">
        <v>0.16313652894137029</v>
      </c>
      <c r="BKX9">
        <v>0.16324041358172259</v>
      </c>
      <c r="BKY9">
        <v>0.1633442917815161</v>
      </c>
      <c r="BKZ9">
        <v>0.16344816346014551</v>
      </c>
      <c r="BLA9">
        <v>0.16355202853696699</v>
      </c>
      <c r="BLB9">
        <v>0.1636558869312976</v>
      </c>
      <c r="BLC9">
        <v>0.16375973856241591</v>
      </c>
      <c r="BLD9">
        <v>0.16386358334956119</v>
      </c>
      <c r="BLE9">
        <v>0.16396742121193439</v>
      </c>
      <c r="BLF9">
        <v>0.16407125206869699</v>
      </c>
      <c r="BLG9">
        <v>0.16417507583897231</v>
      </c>
      <c r="BLH9">
        <v>0.16427889244184429</v>
      </c>
      <c r="BLI9">
        <v>0.1643827017963585</v>
      </c>
      <c r="BLJ9">
        <v>0.16448650382152141</v>
      </c>
      <c r="BLK9">
        <v>0.16459029843630099</v>
      </c>
      <c r="BLL9">
        <v>0.16469408555962611</v>
      </c>
      <c r="BLM9">
        <v>0.16479786511038719</v>
      </c>
      <c r="BLN9">
        <v>0.16490163700743579</v>
      </c>
      <c r="BLO9">
        <v>0.16500540116958459</v>
      </c>
      <c r="BLP9">
        <v>0.16510915751560801</v>
      </c>
      <c r="BLQ9">
        <v>0.16521290596424121</v>
      </c>
      <c r="BLR9">
        <v>0.1653166464341809</v>
      </c>
      <c r="BLS9">
        <v>0.16542037884408531</v>
      </c>
      <c r="BLT9">
        <v>0.16552410311257351</v>
      </c>
      <c r="BLU9">
        <v>0.1656278191582265</v>
      </c>
      <c r="BLV9">
        <v>0.16573152689958609</v>
      </c>
      <c r="BLW9">
        <v>0.16583522625515629</v>
      </c>
      <c r="BLX9">
        <v>0.16593891714340131</v>
      </c>
      <c r="BLY9">
        <v>0.1660425994827478</v>
      </c>
      <c r="BLZ9">
        <v>0.16614627319158359</v>
      </c>
      <c r="BMA9">
        <v>0.1662499381882577</v>
      </c>
      <c r="BMB9">
        <v>0.1663535943910808</v>
      </c>
      <c r="BMC9">
        <v>0.16645724171832499</v>
      </c>
      <c r="BMD9">
        <v>0.16656088008822389</v>
      </c>
      <c r="BME9">
        <v>0.16666450941897271</v>
      </c>
      <c r="BMF9">
        <v>0.16676812962872811</v>
      </c>
      <c r="BMG9">
        <v>0.16687174063560831</v>
      </c>
      <c r="BMH9">
        <v>0.1669753423576931</v>
      </c>
      <c r="BMI9">
        <v>0.16707893471302401</v>
      </c>
      <c r="BMJ9">
        <v>0.16718251761960401</v>
      </c>
      <c r="BMK9">
        <v>0.16728609099539771</v>
      </c>
      <c r="BML9">
        <v>0.16738965475833159</v>
      </c>
      <c r="BMM9">
        <v>0.16749321136949871</v>
      </c>
      <c r="BMN9">
        <v>0.16759676330913531</v>
      </c>
      <c r="BMO9">
        <v>0.16770031052386231</v>
      </c>
      <c r="BMP9">
        <v>0.16780385296031031</v>
      </c>
      <c r="BMQ9">
        <v>0.167907390565121</v>
      </c>
      <c r="BMR9">
        <v>0.1680109232849458</v>
      </c>
      <c r="BMS9">
        <v>0.16811445106644671</v>
      </c>
      <c r="BMT9">
        <v>0.16821797385629611</v>
      </c>
      <c r="BMU9">
        <v>0.16832149160117649</v>
      </c>
      <c r="BMV9">
        <v>0.16842500424778101</v>
      </c>
      <c r="BMW9">
        <v>0.16852851174281261</v>
      </c>
      <c r="BMX9">
        <v>0.16863201403298489</v>
      </c>
      <c r="BMY9">
        <v>0.1687355110650218</v>
      </c>
      <c r="BMZ9">
        <v>0.16883900278565711</v>
      </c>
      <c r="BNA9">
        <v>0.1689424891416354</v>
      </c>
      <c r="BNB9">
        <v>0.16904597007971109</v>
      </c>
      <c r="BNC9">
        <v>0.16914944554664921</v>
      </c>
      <c r="BND9">
        <v>0.16925291548922461</v>
      </c>
      <c r="BNE9">
        <v>0.1693563798542228</v>
      </c>
      <c r="BNF9">
        <v>0.1694598385884393</v>
      </c>
      <c r="BNG9">
        <v>0.16956329163867959</v>
      </c>
      <c r="BNH9">
        <v>0.1696667389517601</v>
      </c>
      <c r="BNI9">
        <v>0.16977018047450651</v>
      </c>
      <c r="BNJ9">
        <v>0.16987361615375551</v>
      </c>
      <c r="BNK9">
        <v>0.16997704593635349</v>
      </c>
      <c r="BNL9">
        <v>0.17008046976915739</v>
      </c>
      <c r="BNM9">
        <v>0.17018388759903391</v>
      </c>
      <c r="BNN9">
        <v>0.17028729937286019</v>
      </c>
      <c r="BNO9">
        <v>0.17039070503752349</v>
      </c>
      <c r="BNP9">
        <v>0.1704941045399212</v>
      </c>
      <c r="BNQ9">
        <v>0.17059749782696071</v>
      </c>
      <c r="BNR9">
        <v>0.1707008848455599</v>
      </c>
      <c r="BNS9">
        <v>0.17080426554264641</v>
      </c>
      <c r="BNT9">
        <v>0.1709076398651582</v>
      </c>
      <c r="BNU9">
        <v>0.17101100776004341</v>
      </c>
      <c r="BNV9">
        <v>0.17111436917425979</v>
      </c>
      <c r="BNW9">
        <v>0.17121772405477609</v>
      </c>
      <c r="BNX9">
        <v>0.1713210723485703</v>
      </c>
      <c r="BNY9">
        <v>0.17142441400263089</v>
      </c>
      <c r="BNZ9">
        <v>0.17152774896395659</v>
      </c>
      <c r="BOA9">
        <v>0.1716310771795557</v>
      </c>
      <c r="BOB9">
        <v>0.1717343985964471</v>
      </c>
      <c r="BOC9">
        <v>0.17183771316165919</v>
      </c>
      <c r="BOD9">
        <v>0.17194102082223109</v>
      </c>
      <c r="BOE9">
        <v>0.1720443215252114</v>
      </c>
      <c r="BOF9">
        <v>0.17214761521765909</v>
      </c>
      <c r="BOG9">
        <v>0.1722509018466428</v>
      </c>
      <c r="BOH9">
        <v>0.17235418135924191</v>
      </c>
      <c r="BOI9">
        <v>0.17245745370254489</v>
      </c>
      <c r="BOJ9">
        <v>0.17256071882365101</v>
      </c>
      <c r="BOK9">
        <v>0.17266397666966909</v>
      </c>
      <c r="BOL9">
        <v>0.17276722718771831</v>
      </c>
      <c r="BOM9">
        <v>0.17287047032492739</v>
      </c>
      <c r="BON9">
        <v>0.1729737060284354</v>
      </c>
      <c r="BOO9">
        <v>0.1730769342453915</v>
      </c>
      <c r="BOP9">
        <v>0.17318015492295441</v>
      </c>
      <c r="BOQ9">
        <v>0.173283368008293</v>
      </c>
      <c r="BOR9">
        <v>0.17338657344858649</v>
      </c>
      <c r="BOS9">
        <v>0.17348977119102349</v>
      </c>
      <c r="BOT9">
        <v>0.1735929611828029</v>
      </c>
      <c r="BOU9">
        <v>0.17369614337113351</v>
      </c>
      <c r="BOV9">
        <v>0.1737993177032339</v>
      </c>
      <c r="BOW9">
        <v>0.173902484126333</v>
      </c>
      <c r="BOX9">
        <v>0.1740056425876694</v>
      </c>
      <c r="BOY9">
        <v>0.1741087930344915</v>
      </c>
      <c r="BOZ9">
        <v>0.1742119354140578</v>
      </c>
      <c r="BPA9">
        <v>0.1743150696736368</v>
      </c>
      <c r="BPB9">
        <v>0.17441819576050679</v>
      </c>
      <c r="BPC9">
        <v>0.17452131362195619</v>
      </c>
      <c r="BPD9">
        <v>0.1746244232052829</v>
      </c>
      <c r="BPE9">
        <v>0.1747275244577951</v>
      </c>
      <c r="BPF9">
        <v>0.17483061732681079</v>
      </c>
      <c r="BPG9">
        <v>0.17493370175965781</v>
      </c>
      <c r="BPH9">
        <v>0.1750367777036739</v>
      </c>
      <c r="BPI9">
        <v>0.17513984510620681</v>
      </c>
      <c r="BPJ9">
        <v>0.175242903914614</v>
      </c>
      <c r="BPK9">
        <v>0.17534595407626291</v>
      </c>
      <c r="BPL9">
        <v>0.17544899553853091</v>
      </c>
      <c r="BPM9">
        <v>0.175552028248805</v>
      </c>
      <c r="BPN9">
        <v>0.17565505215448241</v>
      </c>
      <c r="BPO9">
        <v>0.17575806720296999</v>
      </c>
      <c r="BPP9">
        <v>0.1758610733416846</v>
      </c>
      <c r="BPQ9">
        <v>0.1759640705180528</v>
      </c>
      <c r="BPR9">
        <v>0.17606705867951111</v>
      </c>
      <c r="BPS9">
        <v>0.1761700377735059</v>
      </c>
      <c r="BPT9">
        <v>0.17627300774749319</v>
      </c>
      <c r="BPU9">
        <v>0.17637596854893939</v>
      </c>
      <c r="BPV9">
        <v>0.1764789201253201</v>
      </c>
      <c r="BPW9">
        <v>0.17658186242412111</v>
      </c>
      <c r="BPX9">
        <v>0.17668479539283799</v>
      </c>
      <c r="BPY9">
        <v>0.17678771897897641</v>
      </c>
      <c r="BPZ9">
        <v>0.17689063313005121</v>
      </c>
      <c r="BQA9">
        <v>0.17699353779358759</v>
      </c>
      <c r="BQB9">
        <v>0.17709643291712071</v>
      </c>
      <c r="BQC9">
        <v>0.177199318448195</v>
      </c>
      <c r="BQD9">
        <v>0.17730219433436509</v>
      </c>
      <c r="BQE9">
        <v>0.17740506052319541</v>
      </c>
      <c r="BQF9">
        <v>0.17750791696226001</v>
      </c>
      <c r="BQG9">
        <v>0.17761076359914299</v>
      </c>
      <c r="BQH9">
        <v>0.1777136003814383</v>
      </c>
      <c r="BQI9">
        <v>0.1778164276699136</v>
      </c>
      <c r="BQJ9">
        <v>0.17791924586372221</v>
      </c>
      <c r="BQK9">
        <v>0.17802205496806911</v>
      </c>
      <c r="BQL9">
        <v>0.1781248549881907</v>
      </c>
      <c r="BQM9">
        <v>0.17822764592935689</v>
      </c>
      <c r="BQN9">
        <v>0.17833042779686939</v>
      </c>
      <c r="BQO9">
        <v>0.17843320059606291</v>
      </c>
      <c r="BQP9">
        <v>0.17853596433230451</v>
      </c>
      <c r="BQQ9">
        <v>0.17863871901099371</v>
      </c>
      <c r="BQR9">
        <v>0.17874146463756241</v>
      </c>
      <c r="BQS9">
        <v>0.17884420121747541</v>
      </c>
      <c r="BQT9">
        <v>0.17894692875622961</v>
      </c>
      <c r="BQU9">
        <v>0.17904964725935429</v>
      </c>
      <c r="BQV9">
        <v>0.17915235673241151</v>
      </c>
      <c r="BQW9">
        <v>0.1792550571809956</v>
      </c>
      <c r="BQX9">
        <v>0.17935774861073339</v>
      </c>
      <c r="BQY9">
        <v>0.1794604310272841</v>
      </c>
      <c r="BQZ9">
        <v>0.1795631044363393</v>
      </c>
      <c r="BRA9">
        <v>0.17966576884362301</v>
      </c>
      <c r="BRB9">
        <v>0.17976842425489181</v>
      </c>
      <c r="BRC9">
        <v>0.1798710706759343</v>
      </c>
      <c r="BRD9">
        <v>0.1799737081125718</v>
      </c>
      <c r="BRE9">
        <v>0.180076336570658</v>
      </c>
      <c r="BRF9">
        <v>0.18017895605607881</v>
      </c>
      <c r="BRG9">
        <v>0.18028156657475239</v>
      </c>
      <c r="BRH9">
        <v>0.18038416813262961</v>
      </c>
      <c r="BRI9">
        <v>0.1804867607356932</v>
      </c>
      <c r="BRJ9">
        <v>0.1805893443899588</v>
      </c>
      <c r="BRK9">
        <v>0.1806919191014737</v>
      </c>
      <c r="BRL9">
        <v>0.18079448487631811</v>
      </c>
      <c r="BRM9">
        <v>0.18089704172060411</v>
      </c>
      <c r="BRN9">
        <v>0.1809995896404763</v>
      </c>
      <c r="BRO9">
        <v>0.1811021286421117</v>
      </c>
      <c r="BRP9">
        <v>0.18120465873171909</v>
      </c>
      <c r="BRQ9">
        <v>0.1813071799155401</v>
      </c>
      <c r="BRR9">
        <v>0.1814096921998482</v>
      </c>
      <c r="BRS9">
        <v>0.1815121955909495</v>
      </c>
      <c r="BRT9">
        <v>0.18161469009518191</v>
      </c>
      <c r="BRU9">
        <v>0.18171717571891599</v>
      </c>
      <c r="BRV9">
        <v>0.18181965246855419</v>
      </c>
      <c r="BRW9">
        <v>0.1819221203505314</v>
      </c>
      <c r="BRX9">
        <v>0.1820245793713148</v>
      </c>
      <c r="BRY9">
        <v>0.1821270295374032</v>
      </c>
      <c r="BRZ9">
        <v>0.18222947085532851</v>
      </c>
      <c r="BSA9">
        <v>0.182331903331654</v>
      </c>
      <c r="BSB9">
        <v>0.1824343269729756</v>
      </c>
      <c r="BSC9">
        <v>0.1825367417859213</v>
      </c>
      <c r="BSD9">
        <v>0.1826391477771511</v>
      </c>
      <c r="BSE9">
        <v>0.18274154495335751</v>
      </c>
      <c r="BSF9">
        <v>0.18284393332126461</v>
      </c>
      <c r="BSG9">
        <v>0.1829463128876295</v>
      </c>
      <c r="BSH9">
        <v>0.18304868365924029</v>
      </c>
      <c r="BSI9">
        <v>0.18315104564291809</v>
      </c>
      <c r="BSJ9">
        <v>0.183253398845516</v>
      </c>
      <c r="BSK9">
        <v>0.1833557432739186</v>
      </c>
      <c r="BSL9">
        <v>0.1834580789350434</v>
      </c>
      <c r="BSM9">
        <v>0.18356040583583949</v>
      </c>
      <c r="BSN9">
        <v>0.1836627239832882</v>
      </c>
      <c r="BSO9">
        <v>0.183765033384403</v>
      </c>
      <c r="BSP9">
        <v>0.18386733404622929</v>
      </c>
      <c r="BSQ9">
        <v>0.18396962597584449</v>
      </c>
      <c r="BSR9">
        <v>0.18407190918035829</v>
      </c>
      <c r="BSS9">
        <v>0.18417418366691229</v>
      </c>
      <c r="BST9">
        <v>0.18427644944268021</v>
      </c>
      <c r="BSU9">
        <v>0.1843787065148676</v>
      </c>
      <c r="BSV9">
        <v>0.18448095489071231</v>
      </c>
      <c r="BSW9">
        <v>0.1845831945774839</v>
      </c>
      <c r="BSX9">
        <v>0.18468542558248419</v>
      </c>
      <c r="BSY9">
        <v>0.18478764791304711</v>
      </c>
      <c r="BSZ9">
        <v>0.184889861576538</v>
      </c>
      <c r="BTA9">
        <v>0.18499206658035491</v>
      </c>
      <c r="BTB9">
        <v>0.18509426293192741</v>
      </c>
      <c r="BTC9">
        <v>0.1851964506387172</v>
      </c>
      <c r="BTD9">
        <v>0.18529862970821781</v>
      </c>
      <c r="BTE9">
        <v>0.1854008001479551</v>
      </c>
      <c r="BTF9">
        <v>0.18550296196548621</v>
      </c>
      <c r="BTG9">
        <v>0.18560511516840089</v>
      </c>
      <c r="BTH9">
        <v>0.18570725976432059</v>
      </c>
      <c r="BTI9">
        <v>0.18580939576089861</v>
      </c>
      <c r="BTJ9">
        <v>0.1859115231658201</v>
      </c>
      <c r="BTK9">
        <v>0.18601364198680231</v>
      </c>
      <c r="BTL9">
        <v>0.18611575223159449</v>
      </c>
      <c r="BTM9">
        <v>0.18621785390797749</v>
      </c>
      <c r="BTN9">
        <v>0.1863199470237642</v>
      </c>
      <c r="BTO9">
        <v>0.18642203158679951</v>
      </c>
      <c r="BTP9">
        <v>0.18652410760495991</v>
      </c>
      <c r="BTQ9">
        <v>0.18662617508615409</v>
      </c>
      <c r="BTR9">
        <v>0.1867282340383225</v>
      </c>
      <c r="BTS9">
        <v>0.18683028446943711</v>
      </c>
      <c r="BTT9">
        <v>0.18693232638750251</v>
      </c>
      <c r="BTU9">
        <v>0.18703435980055411</v>
      </c>
      <c r="BTV9">
        <v>0.18713638471666011</v>
      </c>
      <c r="BTW9">
        <v>0.1872384011439201</v>
      </c>
      <c r="BTX9">
        <v>0.1873404090904654</v>
      </c>
      <c r="BTY9">
        <v>0.1874424085644594</v>
      </c>
      <c r="BTZ9">
        <v>0.1875443995740973</v>
      </c>
      <c r="BUA9">
        <v>0.1876463821276057</v>
      </c>
      <c r="BUB9">
        <v>0.18774835623324379</v>
      </c>
      <c r="BUC9">
        <v>0.18785032189930159</v>
      </c>
      <c r="BUD9">
        <v>0.1879522791341017</v>
      </c>
    </row>
    <row r="10" spans="1:1902" x14ac:dyDescent="0.3">
      <c r="A10" s="1" t="s">
        <v>1909</v>
      </c>
      <c r="B10">
        <v>1.1513192570541749E-2</v>
      </c>
      <c r="C10">
        <v>1.163271455038564E-2</v>
      </c>
      <c r="D10">
        <v>1.175230580878214E-2</v>
      </c>
      <c r="E10">
        <v>1.187196629063844E-2</v>
      </c>
      <c r="F10">
        <v>1.1991695942216919E-2</v>
      </c>
      <c r="G10">
        <v>1.2111494711137181E-2</v>
      </c>
      <c r="H10">
        <v>1.2231362546378129E-2</v>
      </c>
      <c r="I10">
        <v>1.2351299398280041E-2</v>
      </c>
      <c r="J10">
        <v>1.247130521854654E-2</v>
      </c>
      <c r="K10">
        <v>1.2591379960246731E-2</v>
      </c>
      <c r="L10">
        <v>1.2711523577817159E-2</v>
      </c>
      <c r="M10">
        <v>1.2831736027063889E-2</v>
      </c>
      <c r="N10">
        <v>1.2952017265164539E-2</v>
      </c>
      <c r="O10">
        <v>1.3072367250670271E-2</v>
      </c>
      <c r="P10">
        <v>1.3192785943507821E-2</v>
      </c>
      <c r="Q10">
        <v>1.331327330498156E-2</v>
      </c>
      <c r="R10">
        <v>1.3433829297775471E-2</v>
      </c>
      <c r="S10">
        <v>1.355445388595513E-2</v>
      </c>
      <c r="T10">
        <v>1.36751470349698E-2</v>
      </c>
      <c r="U10">
        <v>1.379590871165436E-2</v>
      </c>
      <c r="V10">
        <v>1.391673888423132E-2</v>
      </c>
      <c r="W10">
        <v>1.4037637522312889E-2</v>
      </c>
      <c r="X10">
        <v>1.415860459690285E-2</v>
      </c>
      <c r="Y10">
        <v>1.427964008039867E-2</v>
      </c>
      <c r="Z10">
        <v>1.440074394659341E-2</v>
      </c>
      <c r="AA10">
        <v>1.452191617067777E-2</v>
      </c>
      <c r="AB10">
        <v>1.464315672924205E-2</v>
      </c>
      <c r="AC10">
        <v>1.476446560027812E-2</v>
      </c>
      <c r="AD10">
        <v>1.4885842763181421E-2</v>
      </c>
      <c r="AE10">
        <v>1.500728819875298E-2</v>
      </c>
      <c r="AF10">
        <v>1.512880188920133E-2</v>
      </c>
      <c r="AG10">
        <v>1.525038381814452E-2</v>
      </c>
      <c r="AH10">
        <v>1.5372033970612081E-2</v>
      </c>
      <c r="AI10">
        <v>1.549375233304702E-2</v>
      </c>
      <c r="AJ10">
        <v>1.561553889330778E-2</v>
      </c>
      <c r="AK10">
        <v>1.5737393640670241E-2</v>
      </c>
      <c r="AL10">
        <v>1.5859316565829611E-2</v>
      </c>
      <c r="AM10">
        <v>1.598130766090252E-2</v>
      </c>
      <c r="AN10">
        <v>1.6103366919428919E-2</v>
      </c>
      <c r="AO10">
        <v>1.622549433637404E-2</v>
      </c>
      <c r="AP10">
        <v>1.6347689908130399E-2</v>
      </c>
      <c r="AQ10">
        <v>1.6469953632519799E-2</v>
      </c>
      <c r="AR10">
        <v>1.659228550879524E-2</v>
      </c>
      <c r="AS10">
        <v>1.671468553764292E-2</v>
      </c>
      <c r="AT10">
        <v>1.6837153721184189E-2</v>
      </c>
      <c r="AU10">
        <v>1.695969006297755E-2</v>
      </c>
      <c r="AV10">
        <v>1.708229456802067E-2</v>
      </c>
      <c r="AW10">
        <v>1.7204967242752261E-2</v>
      </c>
      <c r="AX10">
        <v>1.732770809505408E-2</v>
      </c>
      <c r="AY10">
        <v>1.745051713425301E-2</v>
      </c>
      <c r="AZ10">
        <v>1.7573394371122888E-2</v>
      </c>
      <c r="BA10">
        <v>1.7696339817886611E-2</v>
      </c>
      <c r="BB10">
        <v>1.7819353488218021E-2</v>
      </c>
      <c r="BC10">
        <v>1.794243539724398E-2</v>
      </c>
      <c r="BD10">
        <v>1.806558556154627E-2</v>
      </c>
      <c r="BE10">
        <v>1.818880399916363E-2</v>
      </c>
      <c r="BF10">
        <v>1.831209072959377E-2</v>
      </c>
      <c r="BG10">
        <v>1.843544577379528E-2</v>
      </c>
      <c r="BH10">
        <v>1.8558869154189701E-2</v>
      </c>
      <c r="BI10">
        <v>1.8682360894663502E-2</v>
      </c>
      <c r="BJ10">
        <v>1.880592102057008E-2</v>
      </c>
      <c r="BK10">
        <v>1.8929549558731759E-2</v>
      </c>
      <c r="BL10">
        <v>1.9053246537441781E-2</v>
      </c>
      <c r="BM10">
        <v>1.917701198646634E-2</v>
      </c>
      <c r="BN10">
        <v>1.9300845937046601E-2</v>
      </c>
      <c r="BO10">
        <v>1.9424748421900721E-2</v>
      </c>
      <c r="BP10">
        <v>1.9548719475225809E-2</v>
      </c>
      <c r="BQ10">
        <v>1.967275913270004E-2</v>
      </c>
      <c r="BR10">
        <v>1.9796867431484622E-2</v>
      </c>
      <c r="BS10">
        <v>1.9921044410225838E-2</v>
      </c>
      <c r="BT10">
        <v>2.0045290109057139E-2</v>
      </c>
      <c r="BU10">
        <v>2.0169604569601089E-2</v>
      </c>
      <c r="BV10">
        <v>2.0293987834971491E-2</v>
      </c>
      <c r="BW10">
        <v>2.0418439949775428E-2</v>
      </c>
      <c r="BX10">
        <v>2.0542960960115271E-2</v>
      </c>
      <c r="BY10">
        <v>2.066755091359079E-2</v>
      </c>
      <c r="BZ10">
        <v>2.079220985930123E-2</v>
      </c>
      <c r="CA10">
        <v>2.0916937847847299E-2</v>
      </c>
      <c r="CB10">
        <v>2.1041734931333371E-2</v>
      </c>
      <c r="CC10">
        <v>2.1166601163369499E-2</v>
      </c>
      <c r="CD10">
        <v>2.1291536599073471E-2</v>
      </c>
      <c r="CE10">
        <v>2.1416541295072991E-2</v>
      </c>
      <c r="CF10">
        <v>2.1541615309507711E-2</v>
      </c>
      <c r="CG10">
        <v>2.1666758702031389E-2</v>
      </c>
      <c r="CH10">
        <v>2.1791971533813979E-2</v>
      </c>
      <c r="CI10">
        <v>2.1917253867543771E-2</v>
      </c>
      <c r="CJ10">
        <v>2.204260576742945E-2</v>
      </c>
      <c r="CK10">
        <v>2.2168027299202371E-2</v>
      </c>
      <c r="CL10">
        <v>2.229351853011859E-2</v>
      </c>
      <c r="CM10">
        <v>2.241907952896104E-2</v>
      </c>
      <c r="CN10">
        <v>2.2544710366041679E-2</v>
      </c>
      <c r="CO10">
        <v>2.2670411113203729E-2</v>
      </c>
      <c r="CP10">
        <v>2.279618184382377E-2</v>
      </c>
      <c r="CQ10">
        <v>2.292202263281393E-2</v>
      </c>
      <c r="CR10">
        <v>2.3047933556624101E-2</v>
      </c>
      <c r="CS10">
        <v>2.317391469324415E-2</v>
      </c>
      <c r="CT10">
        <v>2.3299966122206119E-2</v>
      </c>
      <c r="CU10">
        <v>2.3426087924586381E-2</v>
      </c>
      <c r="CV10">
        <v>2.3552280183007951E-2</v>
      </c>
      <c r="CW10">
        <v>2.3678542981642701E-2</v>
      </c>
      <c r="CX10">
        <v>2.3804876406213541E-2</v>
      </c>
      <c r="CY10">
        <v>2.3931284153781589E-2</v>
      </c>
      <c r="CZ10">
        <v>2.4057769624074549E-2</v>
      </c>
      <c r="DA10">
        <v>2.418433245980163E-2</v>
      </c>
      <c r="DB10">
        <v>2.43109723061051E-2</v>
      </c>
      <c r="DC10">
        <v>2.443768881056502E-2</v>
      </c>
      <c r="DD10">
        <v>2.456448162320413E-2</v>
      </c>
      <c r="DE10">
        <v>2.4691350396492551E-2</v>
      </c>
      <c r="DF10">
        <v>2.4818294785352552E-2</v>
      </c>
      <c r="DG10">
        <v>2.4945314447163181E-2</v>
      </c>
      <c r="DH10">
        <v>2.5072409041764929E-2</v>
      </c>
      <c r="DI10">
        <v>2.5199578231464289E-2</v>
      </c>
      <c r="DJ10">
        <v>2.5326821681038329E-2</v>
      </c>
      <c r="DK10">
        <v>2.545413905773913E-2</v>
      </c>
      <c r="DL10">
        <v>2.5581530031298389E-2</v>
      </c>
      <c r="DM10">
        <v>2.570899427393163E-2</v>
      </c>
      <c r="DN10">
        <v>2.5836531460342801E-2</v>
      </c>
      <c r="DO10">
        <v>2.596414126772845E-2</v>
      </c>
      <c r="DP10">
        <v>2.609182337578209E-2</v>
      </c>
      <c r="DQ10">
        <v>2.621957746669849E-2</v>
      </c>
      <c r="DR10">
        <v>2.634740322517783E-2</v>
      </c>
      <c r="DS10">
        <v>2.6475300338429941E-2</v>
      </c>
      <c r="DT10">
        <v>2.6603268496178369E-2</v>
      </c>
      <c r="DU10">
        <v>2.6731307390664611E-2</v>
      </c>
      <c r="DV10">
        <v>2.6859416716652051E-2</v>
      </c>
      <c r="DW10">
        <v>2.698759617143006E-2</v>
      </c>
      <c r="DX10">
        <v>2.711584545481803E-2</v>
      </c>
      <c r="DY10">
        <v>2.724416426916923E-2</v>
      </c>
      <c r="DZ10">
        <v>2.737255231937482E-2</v>
      </c>
      <c r="EA10">
        <v>2.75010093128677E-2</v>
      </c>
      <c r="EB10">
        <v>2.7629534959626379E-2</v>
      </c>
      <c r="EC10">
        <v>2.7758128972178789E-2</v>
      </c>
      <c r="ED10">
        <v>2.7886791065606049E-2</v>
      </c>
      <c r="EE10">
        <v>2.8015520957546319E-2</v>
      </c>
      <c r="EF10">
        <v>2.8144318368198359E-2</v>
      </c>
      <c r="EG10">
        <v>2.8273183020325381E-2</v>
      </c>
      <c r="EH10">
        <v>2.8402114639258579E-2</v>
      </c>
      <c r="EI10">
        <v>2.8531112952900811E-2</v>
      </c>
      <c r="EJ10">
        <v>2.8660177691730231E-2</v>
      </c>
      <c r="EK10">
        <v>2.8789308588803748E-2</v>
      </c>
      <c r="EL10">
        <v>2.8918505379760671E-2</v>
      </c>
      <c r="EM10">
        <v>2.9047767802826141E-2</v>
      </c>
      <c r="EN10">
        <v>2.9177095598814609E-2</v>
      </c>
      <c r="EO10">
        <v>2.9306488511133311E-2</v>
      </c>
      <c r="EP10">
        <v>2.9435946285785719E-2</v>
      </c>
      <c r="EQ10">
        <v>2.9565468671374811E-2</v>
      </c>
      <c r="ER10">
        <v>2.9695055419106539E-2</v>
      </c>
      <c r="ES10">
        <v>2.9824706282793149E-2</v>
      </c>
      <c r="ET10">
        <v>2.9954421018856429E-2</v>
      </c>
      <c r="EU10">
        <v>3.008419938633107E-2</v>
      </c>
      <c r="EV10">
        <v>3.0214041146867841E-2</v>
      </c>
      <c r="EW10">
        <v>3.0343946064736921E-2</v>
      </c>
      <c r="EX10">
        <v>3.0473913906831011E-2</v>
      </c>
      <c r="EY10">
        <v>3.0603944442668559E-2</v>
      </c>
      <c r="EZ10">
        <v>3.0734037444396921E-2</v>
      </c>
      <c r="FA10">
        <v>3.086419268679547E-2</v>
      </c>
      <c r="FB10">
        <v>3.0994409947278759E-2</v>
      </c>
      <c r="FC10">
        <v>3.1124689005899559E-2</v>
      </c>
      <c r="FD10">
        <v>3.1255029645351963E-2</v>
      </c>
      <c r="FE10">
        <v>3.1385431650974377E-2</v>
      </c>
      <c r="FF10">
        <v>3.1515894810752607E-2</v>
      </c>
      <c r="FG10">
        <v>3.1646418915322903E-2</v>
      </c>
      <c r="FH10">
        <v>3.1777003757974757E-2</v>
      </c>
      <c r="FI10">
        <v>3.1907649134654131E-2</v>
      </c>
      <c r="FJ10">
        <v>3.2038354843966159E-2</v>
      </c>
      <c r="FK10">
        <v>3.2169120687178247E-2</v>
      </c>
      <c r="FL10">
        <v>3.2299946468222943E-2</v>
      </c>
      <c r="FM10">
        <v>3.2430831993700698E-2</v>
      </c>
      <c r="FN10">
        <v>3.2561777072882957E-2</v>
      </c>
      <c r="FO10">
        <v>3.2692781517714833E-2</v>
      </c>
      <c r="FP10">
        <v>3.2823845142818109E-2</v>
      </c>
      <c r="FQ10">
        <v>3.2954967765493913E-2</v>
      </c>
      <c r="FR10">
        <v>3.3086149205725612E-2</v>
      </c>
      <c r="FS10">
        <v>3.3217389286181558E-2</v>
      </c>
      <c r="FT10">
        <v>3.3348687832217991E-2</v>
      </c>
      <c r="FU10">
        <v>3.3480044671881669E-2</v>
      </c>
      <c r="FV10">
        <v>3.3611459635912631E-2</v>
      </c>
      <c r="FW10">
        <v>3.3742932557747018E-2</v>
      </c>
      <c r="FX10">
        <v>3.3874463273519853E-2</v>
      </c>
      <c r="FY10">
        <v>3.4006051622067497E-2</v>
      </c>
      <c r="FZ10">
        <v>3.4137697444930649E-2</v>
      </c>
      <c r="GA10">
        <v>3.4269400586356899E-2</v>
      </c>
      <c r="GB10">
        <v>3.4401160893303431E-2</v>
      </c>
      <c r="GC10">
        <v>3.4532978215439672E-2</v>
      </c>
      <c r="GD10">
        <v>3.4664852405150007E-2</v>
      </c>
      <c r="GE10">
        <v>3.4796783317536432E-2</v>
      </c>
      <c r="GF10">
        <v>3.4928770810421172E-2</v>
      </c>
      <c r="GG10">
        <v>3.5060814744349321E-2</v>
      </c>
      <c r="GH10">
        <v>3.51929149825915E-2</v>
      </c>
      <c r="GI10">
        <v>3.5325071391146427E-2</v>
      </c>
      <c r="GJ10">
        <v>3.5457283838743643E-2</v>
      </c>
      <c r="GK10">
        <v>3.5589552196846029E-2</v>
      </c>
      <c r="GL10">
        <v>3.5721876339652417E-2</v>
      </c>
      <c r="GM10">
        <v>3.585425614410024E-2</v>
      </c>
      <c r="GN10">
        <v>3.5986691489868071E-2</v>
      </c>
      <c r="GO10">
        <v>3.6119182259378317E-2</v>
      </c>
      <c r="GP10">
        <v>3.6251728337799702E-2</v>
      </c>
      <c r="GQ10">
        <v>3.6384329613049868E-2</v>
      </c>
      <c r="GR10">
        <v>3.651698597579809E-2</v>
      </c>
      <c r="GS10">
        <v>3.6649697319467552E-2</v>
      </c>
      <c r="GT10">
        <v>3.6782463540238383E-2</v>
      </c>
      <c r="GU10">
        <v>3.6915290123014012E-2</v>
      </c>
      <c r="GV10">
        <v>3.7048182421643178E-2</v>
      </c>
      <c r="GW10">
        <v>3.7181140139290338E-2</v>
      </c>
      <c r="GX10">
        <v>3.7314162981119017E-2</v>
      </c>
      <c r="GY10">
        <v>3.7447250654295203E-2</v>
      </c>
      <c r="GZ10">
        <v>3.7580402867990227E-2</v>
      </c>
      <c r="HA10">
        <v>3.7713619333384137E-2</v>
      </c>
      <c r="HB10">
        <v>3.7846899763668507E-2</v>
      </c>
      <c r="HC10">
        <v>3.7980243874049573E-2</v>
      </c>
      <c r="HD10">
        <v>3.8113651381751247E-2</v>
      </c>
      <c r="HE10">
        <v>3.824712200601816E-2</v>
      </c>
      <c r="HF10">
        <v>3.8380655468118439E-2</v>
      </c>
      <c r="HG10">
        <v>3.8514251491346838E-2</v>
      </c>
      <c r="HH10">
        <v>3.8647909801027509E-2</v>
      </c>
      <c r="HI10">
        <v>3.8781630124516901E-2</v>
      </c>
      <c r="HJ10">
        <v>3.891541219120663E-2</v>
      </c>
      <c r="HK10">
        <v>3.9049255732526288E-2</v>
      </c>
      <c r="HL10">
        <v>3.9183160481946283E-2</v>
      </c>
      <c r="HM10">
        <v>3.9317126174980538E-2</v>
      </c>
      <c r="HN10">
        <v>3.945115254918926E-2</v>
      </c>
      <c r="HO10">
        <v>3.9585239344181712E-2</v>
      </c>
      <c r="HP10">
        <v>3.9719386301618878E-2</v>
      </c>
      <c r="HQ10">
        <v>3.9853593165216111E-2</v>
      </c>
      <c r="HR10">
        <v>3.9987859680745808E-2</v>
      </c>
      <c r="HS10">
        <v>4.0122185596040069E-2</v>
      </c>
      <c r="HT10">
        <v>4.0256570660993259E-2</v>
      </c>
      <c r="HU10">
        <v>4.039101462756458E-2</v>
      </c>
      <c r="HV10">
        <v>4.0525517249780638E-2</v>
      </c>
      <c r="HW10">
        <v>4.0660078283738042E-2</v>
      </c>
      <c r="HX10">
        <v>4.0794697487605863E-2</v>
      </c>
      <c r="HY10">
        <v>4.0929374621628052E-2</v>
      </c>
      <c r="HZ10">
        <v>4.1064109448126038E-2</v>
      </c>
      <c r="IA10">
        <v>4.1198901731501203E-2</v>
      </c>
      <c r="IB10">
        <v>4.1333751238237043E-2</v>
      </c>
      <c r="IC10">
        <v>4.1468657736901948E-2</v>
      </c>
      <c r="ID10">
        <v>4.1603620998151299E-2</v>
      </c>
      <c r="IE10">
        <v>4.1738640794729977E-2</v>
      </c>
      <c r="IF10">
        <v>4.1873716901474678E-2</v>
      </c>
      <c r="IG10">
        <v>4.2008849095316228E-2</v>
      </c>
      <c r="IH10">
        <v>4.2144037155281887E-2</v>
      </c>
      <c r="II10">
        <v>4.2279280862497617E-2</v>
      </c>
      <c r="IJ10">
        <v>4.2414580000190459E-2</v>
      </c>
      <c r="IK10">
        <v>4.2549934353690637E-2</v>
      </c>
      <c r="IL10">
        <v>4.2685343710433921E-2</v>
      </c>
      <c r="IM10">
        <v>4.2820807859963728E-2</v>
      </c>
      <c r="IN10">
        <v>4.2956326593933378E-2</v>
      </c>
      <c r="IO10">
        <v>4.3091899706108362E-2</v>
      </c>
      <c r="IP10">
        <v>4.3227526992368273E-2</v>
      </c>
      <c r="IQ10">
        <v>4.3363208250709127E-2</v>
      </c>
      <c r="IR10">
        <v>4.3498943281245588E-2</v>
      </c>
      <c r="IS10">
        <v>4.3634731886212787E-2</v>
      </c>
      <c r="IT10">
        <v>4.3770573869968687E-2</v>
      </c>
      <c r="IU10">
        <v>4.3906469038995977E-2</v>
      </c>
      <c r="IV10">
        <v>4.4042417201904327E-2</v>
      </c>
      <c r="IW10">
        <v>4.4178418169432271E-2</v>
      </c>
      <c r="IX10">
        <v>4.4314471754449303E-2</v>
      </c>
      <c r="IY10">
        <v>4.4450577771957968E-2</v>
      </c>
      <c r="IZ10">
        <v>4.4586736039095742E-2</v>
      </c>
      <c r="JA10">
        <v>4.4722946375137129E-2</v>
      </c>
      <c r="JB10">
        <v>4.4859208601495601E-2</v>
      </c>
      <c r="JC10">
        <v>4.4995522541725577E-2</v>
      </c>
      <c r="JD10">
        <v>4.5131888021524409E-2</v>
      </c>
      <c r="JE10">
        <v>4.5268304868734177E-2</v>
      </c>
      <c r="JF10">
        <v>4.5404772913343869E-2</v>
      </c>
      <c r="JG10">
        <v>4.5541291987491087E-2</v>
      </c>
      <c r="JH10">
        <v>4.5677861925464011E-2</v>
      </c>
      <c r="JI10">
        <v>4.5814482563703338E-2</v>
      </c>
      <c r="JJ10">
        <v>4.5951153740804149E-2</v>
      </c>
      <c r="JK10">
        <v>4.6087875297517733E-2</v>
      </c>
      <c r="JL10">
        <v>4.6224647076753507E-2</v>
      </c>
      <c r="JM10">
        <v>4.6361468923580833E-2</v>
      </c>
      <c r="JN10">
        <v>4.6498340685230899E-2</v>
      </c>
      <c r="JO10">
        <v>4.663526221109851E-2</v>
      </c>
      <c r="JP10">
        <v>4.6772233352743872E-2</v>
      </c>
      <c r="JQ10">
        <v>4.6909253963894518E-2</v>
      </c>
      <c r="JR10">
        <v>4.7046323900447072E-2</v>
      </c>
      <c r="JS10">
        <v>4.718344302046891E-2</v>
      </c>
      <c r="JT10">
        <v>4.7320611184200202E-2</v>
      </c>
      <c r="JU10">
        <v>4.7457828254055437E-2</v>
      </c>
      <c r="JV10">
        <v>4.7595094094625388E-2</v>
      </c>
      <c r="JW10">
        <v>4.7732408572678769E-2</v>
      </c>
      <c r="JX10">
        <v>4.7869771557163987E-2</v>
      </c>
      <c r="JY10">
        <v>4.8007182919211022E-2</v>
      </c>
      <c r="JZ10">
        <v>4.8144642532132957E-2</v>
      </c>
      <c r="KA10">
        <v>4.8282150271427918E-2</v>
      </c>
      <c r="KB10">
        <v>4.8419706014780732E-2</v>
      </c>
      <c r="KC10">
        <v>4.8557309642064582E-2</v>
      </c>
      <c r="KD10">
        <v>4.8694961035342869E-2</v>
      </c>
      <c r="KE10">
        <v>4.8832660078870813E-2</v>
      </c>
      <c r="KF10">
        <v>4.8970406659097222E-2</v>
      </c>
      <c r="KG10">
        <v>4.9108200664666209E-2</v>
      </c>
      <c r="KH10">
        <v>4.9246041986418833E-2</v>
      </c>
      <c r="KI10">
        <v>4.9383930517394863E-2</v>
      </c>
      <c r="KJ10">
        <v>4.9521866152834451E-2</v>
      </c>
      <c r="KK10">
        <v>4.9659848790179817E-2</v>
      </c>
      <c r="KL10">
        <v>4.979787832907704E-2</v>
      </c>
      <c r="KM10">
        <v>4.9935954671377507E-2</v>
      </c>
      <c r="KN10">
        <v>5.0074077721139913E-2</v>
      </c>
      <c r="KO10">
        <v>5.0212247384631627E-2</v>
      </c>
      <c r="KP10">
        <v>5.0350463570330677E-2</v>
      </c>
      <c r="KQ10">
        <v>5.0488729797879793E-2</v>
      </c>
      <c r="KR10">
        <v>5.0627049483151158E-2</v>
      </c>
      <c r="KS10">
        <v>5.0765422381971077E-2</v>
      </c>
      <c r="KT10">
        <v>5.0903848251961328E-2</v>
      </c>
      <c r="KU10">
        <v>5.1042326852541342E-2</v>
      </c>
      <c r="KV10">
        <v>5.1180857944930262E-2</v>
      </c>
      <c r="KW10">
        <v>5.1319441292149229E-2</v>
      </c>
      <c r="KX10">
        <v>5.1458076659023487E-2</v>
      </c>
      <c r="KY10">
        <v>5.1596763812184449E-2</v>
      </c>
      <c r="KZ10">
        <v>5.1735502520071773E-2</v>
      </c>
      <c r="LA10">
        <v>5.1874292552935512E-2</v>
      </c>
      <c r="LB10">
        <v>5.2013133682838129E-2</v>
      </c>
      <c r="LC10">
        <v>5.2152025683656428E-2</v>
      </c>
      <c r="LD10">
        <v>5.2290968331083799E-2</v>
      </c>
      <c r="LE10">
        <v>5.2429961402631987E-2</v>
      </c>
      <c r="LF10">
        <v>5.256900467763314E-2</v>
      </c>
      <c r="LG10">
        <v>5.2708097937241863E-2</v>
      </c>
      <c r="LH10">
        <v>5.2847240964437027E-2</v>
      </c>
      <c r="LI10">
        <v>5.2986433544023791E-2</v>
      </c>
      <c r="LJ10">
        <v>5.3125675462635392E-2</v>
      </c>
      <c r="LK10">
        <v>5.3264966508735162E-2</v>
      </c>
      <c r="LL10">
        <v>5.3404306472618353E-2</v>
      </c>
      <c r="LM10">
        <v>5.3543695146413911E-2</v>
      </c>
      <c r="LN10">
        <v>5.3683132324086447E-2</v>
      </c>
      <c r="LO10">
        <v>5.382261780143794E-2</v>
      </c>
      <c r="LP10">
        <v>5.3962151376109678E-2</v>
      </c>
      <c r="LQ10">
        <v>5.4101732847583857E-2</v>
      </c>
      <c r="LR10">
        <v>5.4241362017185553E-2</v>
      </c>
      <c r="LS10">
        <v>5.4381038688084318E-2</v>
      </c>
      <c r="LT10">
        <v>5.4520762665296013E-2</v>
      </c>
      <c r="LU10">
        <v>5.4660533755684547E-2</v>
      </c>
      <c r="LV10">
        <v>5.4800351767963447E-2</v>
      </c>
      <c r="LW10">
        <v>5.4940216512697822E-2</v>
      </c>
      <c r="LX10">
        <v>5.5080127802305708E-2</v>
      </c>
      <c r="LY10">
        <v>5.5220085451060059E-2</v>
      </c>
      <c r="LZ10">
        <v>5.5360089275090119E-2</v>
      </c>
      <c r="MA10">
        <v>5.5500139092383348E-2</v>
      </c>
      <c r="MB10">
        <v>5.5640234722786709E-2</v>
      </c>
      <c r="MC10">
        <v>5.5780375988008619E-2</v>
      </c>
      <c r="MD10">
        <v>5.5920562711620297E-2</v>
      </c>
      <c r="ME10">
        <v>5.6060794719057533E-2</v>
      </c>
      <c r="MF10">
        <v>5.6201071837622067E-2</v>
      </c>
      <c r="MG10">
        <v>5.6341393896483349E-2</v>
      </c>
      <c r="MH10">
        <v>5.6481760726679972E-2</v>
      </c>
      <c r="MI10">
        <v>5.6622172161121177E-2</v>
      </c>
      <c r="MJ10">
        <v>5.6762628034588487E-2</v>
      </c>
      <c r="MK10">
        <v>5.6903128183737162E-2</v>
      </c>
      <c r="ML10">
        <v>5.7043672447097661E-2</v>
      </c>
      <c r="MM10">
        <v>5.7184260665077202E-2</v>
      </c>
      <c r="MN10">
        <v>5.7324892679961187E-2</v>
      </c>
      <c r="MO10">
        <v>5.7465568335914673E-2</v>
      </c>
      <c r="MP10">
        <v>5.7606287478983893E-2</v>
      </c>
      <c r="MQ10">
        <v>5.7747049957097632E-2</v>
      </c>
      <c r="MR10">
        <v>5.7887855620068637E-2</v>
      </c>
      <c r="MS10">
        <v>5.8028704319595177E-2</v>
      </c>
      <c r="MT10">
        <v>5.8169595909262323E-2</v>
      </c>
      <c r="MU10">
        <v>5.8310530244543357E-2</v>
      </c>
      <c r="MV10">
        <v>5.8451507182801267E-2</v>
      </c>
      <c r="MW10">
        <v>5.8592526583290082E-2</v>
      </c>
      <c r="MX10">
        <v>5.8733588307156248E-2</v>
      </c>
      <c r="MY10">
        <v>5.8874692217440017E-2</v>
      </c>
      <c r="MZ10">
        <v>5.9015838179076699E-2</v>
      </c>
      <c r="NA10">
        <v>5.9157026058898263E-2</v>
      </c>
      <c r="NB10">
        <v>5.9298255725634352E-2</v>
      </c>
      <c r="NC10">
        <v>5.9439527049913947E-2</v>
      </c>
      <c r="ND10">
        <v>5.9580839904266443E-2</v>
      </c>
      <c r="NE10">
        <v>5.9722194163123167E-2</v>
      </c>
      <c r="NF10">
        <v>5.9863589702818527E-2</v>
      </c>
      <c r="NG10">
        <v>6.0005026401591402E-2</v>
      </c>
      <c r="NH10">
        <v>6.0146504139586443E-2</v>
      </c>
      <c r="NI10">
        <v>6.0288022798855423E-2</v>
      </c>
      <c r="NJ10">
        <v>6.0429582263358372E-2</v>
      </c>
      <c r="NK10">
        <v>6.0571182418965037E-2</v>
      </c>
      <c r="NL10">
        <v>6.071282315345599E-2</v>
      </c>
      <c r="NM10">
        <v>6.0854504356524071E-2</v>
      </c>
      <c r="NN10">
        <v>6.0996225919775507E-2</v>
      </c>
      <c r="NO10">
        <v>6.1137987736731243E-2</v>
      </c>
      <c r="NP10">
        <v>6.1279789702828227E-2</v>
      </c>
      <c r="NQ10">
        <v>6.1421631715420637E-2</v>
      </c>
      <c r="NR10">
        <v>6.1563513673781087E-2</v>
      </c>
      <c r="NS10">
        <v>6.1705435479101858E-2</v>
      </c>
      <c r="NT10">
        <v>6.1847397034496217E-2</v>
      </c>
      <c r="NU10">
        <v>6.1989398244999661E-2</v>
      </c>
      <c r="NV10">
        <v>6.213143901757108E-2</v>
      </c>
      <c r="NW10">
        <v>6.2273519261093993E-2</v>
      </c>
      <c r="NX10">
        <v>6.2415638886377793E-2</v>
      </c>
      <c r="NY10">
        <v>6.255779780615893E-2</v>
      </c>
      <c r="NZ10">
        <v>6.2699995935102282E-2</v>
      </c>
      <c r="OA10">
        <v>6.2842233189802116E-2</v>
      </c>
      <c r="OB10">
        <v>6.2984509488783522E-2</v>
      </c>
      <c r="OC10">
        <v>6.3126824752503613E-2</v>
      </c>
      <c r="OD10">
        <v>6.3269178903352583E-2</v>
      </c>
      <c r="OE10">
        <v>6.3411571865655034E-2</v>
      </c>
      <c r="OF10">
        <v>6.355400356567116E-2</v>
      </c>
      <c r="OG10">
        <v>6.3696473931597941E-2</v>
      </c>
      <c r="OH10">
        <v>6.3838982893570484E-2</v>
      </c>
      <c r="OI10">
        <v>6.398153038366293E-2</v>
      </c>
      <c r="OJ10">
        <v>6.4124116335890005E-2</v>
      </c>
      <c r="OK10">
        <v>6.426674068620794E-2</v>
      </c>
      <c r="OL10">
        <v>6.4409403372515939E-2</v>
      </c>
      <c r="OM10">
        <v>6.4552105685310918E-2</v>
      </c>
      <c r="ON10">
        <v>6.4694848829839169E-2</v>
      </c>
      <c r="OO10">
        <v>6.4837632618872765E-2</v>
      </c>
      <c r="OP10">
        <v>6.4980456866906372E-2</v>
      </c>
      <c r="OQ10">
        <v>6.5123321390158945E-2</v>
      </c>
      <c r="OR10">
        <v>6.5266226006575265E-2</v>
      </c>
      <c r="OS10">
        <v>6.5409170535827246E-2</v>
      </c>
      <c r="OT10">
        <v>6.5552154799315698E-2</v>
      </c>
      <c r="OU10">
        <v>6.5695178620171615E-2</v>
      </c>
      <c r="OV10">
        <v>6.5838241823257662E-2</v>
      </c>
      <c r="OW10">
        <v>6.5981344235169853E-2</v>
      </c>
      <c r="OX10">
        <v>6.6124485684238635E-2</v>
      </c>
      <c r="OY10">
        <v>6.6267666000530662E-2</v>
      </c>
      <c r="OZ10">
        <v>6.6410885015849935E-2</v>
      </c>
      <c r="PA10">
        <v>6.6554142563739385E-2</v>
      </c>
      <c r="PB10">
        <v>6.6697438479482146E-2</v>
      </c>
      <c r="PC10">
        <v>6.6840772600103016E-2</v>
      </c>
      <c r="PD10">
        <v>6.6984144764369785E-2</v>
      </c>
      <c r="PE10">
        <v>6.712755481279449E-2</v>
      </c>
      <c r="PF10">
        <v>6.7271002587634951E-2</v>
      </c>
      <c r="PG10">
        <v>6.7414487932895908E-2</v>
      </c>
      <c r="PH10">
        <v>6.7558010694330442E-2</v>
      </c>
      <c r="PI10">
        <v>6.770157071944119E-2</v>
      </c>
      <c r="PJ10">
        <v>6.7845167857481722E-2</v>
      </c>
      <c r="PK10">
        <v>6.7988801959457737E-2</v>
      </c>
      <c r="PL10">
        <v>6.8132472878128417E-2</v>
      </c>
      <c r="PM10">
        <v>6.8276180468007583E-2</v>
      </c>
      <c r="PN10">
        <v>6.8419924585364916E-2</v>
      </c>
      <c r="PO10">
        <v>6.8563705088227359E-2</v>
      </c>
      <c r="PP10">
        <v>6.8707521836380236E-2</v>
      </c>
      <c r="PQ10">
        <v>6.8851374691368358E-2</v>
      </c>
      <c r="PR10">
        <v>6.899526351649736E-2</v>
      </c>
      <c r="PS10">
        <v>6.9139188176834884E-2</v>
      </c>
      <c r="PT10">
        <v>6.9283148539211623E-2</v>
      </c>
      <c r="PU10">
        <v>6.9427144472222785E-2</v>
      </c>
      <c r="PV10">
        <v>6.9571175846228822E-2</v>
      </c>
      <c r="PW10">
        <v>6.9715242533356953E-2</v>
      </c>
      <c r="PX10">
        <v>6.9859344407502147E-2</v>
      </c>
      <c r="PY10">
        <v>7.0003481344328336E-2</v>
      </c>
      <c r="PZ10">
        <v>7.0147653221269285E-2</v>
      </c>
      <c r="QA10">
        <v>7.029185991753012E-2</v>
      </c>
      <c r="QB10">
        <v>7.0436101314088062E-2</v>
      </c>
      <c r="QC10">
        <v>7.0580377293693777E-2</v>
      </c>
      <c r="QD10">
        <v>7.0724687740872358E-2</v>
      </c>
      <c r="QE10">
        <v>7.0869032541924296E-2</v>
      </c>
      <c r="QF10">
        <v>7.1013411584926814E-2</v>
      </c>
      <c r="QG10">
        <v>7.1157824759734742E-2</v>
      </c>
      <c r="QH10">
        <v>7.1302271957981611E-2</v>
      </c>
      <c r="QI10">
        <v>7.1446753073080752E-2</v>
      </c>
      <c r="QJ10">
        <v>7.1591268000226277E-2</v>
      </c>
      <c r="QK10">
        <v>7.1735816636394154E-2</v>
      </c>
      <c r="QL10">
        <v>7.1880398880343338E-2</v>
      </c>
      <c r="QM10">
        <v>7.2025014632616569E-2</v>
      </c>
      <c r="QN10">
        <v>7.2169663795541544E-2</v>
      </c>
      <c r="QO10">
        <v>7.231434627323198E-2</v>
      </c>
      <c r="QP10">
        <v>7.2459061971588426E-2</v>
      </c>
      <c r="QQ10">
        <v>7.2603810798299584E-2</v>
      </c>
      <c r="QR10">
        <v>7.2748592662842879E-2</v>
      </c>
      <c r="QS10">
        <v>7.2893407476485872E-2</v>
      </c>
      <c r="QT10">
        <v>7.3038255152286902E-2</v>
      </c>
      <c r="QU10">
        <v>7.3183135605096372E-2</v>
      </c>
      <c r="QV10">
        <v>7.3328048751557448E-2</v>
      </c>
      <c r="QW10">
        <v>7.3472994510107317E-2</v>
      </c>
      <c r="QX10">
        <v>7.3617972800977816E-2</v>
      </c>
      <c r="QY10">
        <v>7.3762983546196731E-2</v>
      </c>
      <c r="QZ10">
        <v>7.3908026669588511E-2</v>
      </c>
      <c r="RA10">
        <v>7.4053102096775361E-2</v>
      </c>
      <c r="RB10">
        <v>7.419820975517824E-2</v>
      </c>
      <c r="RC10">
        <v>7.4343349574017628E-2</v>
      </c>
      <c r="RD10">
        <v>7.448852148431459E-2</v>
      </c>
      <c r="RE10">
        <v>7.4633725418891753E-2</v>
      </c>
      <c r="RF10">
        <v>7.4778961312374131E-2</v>
      </c>
      <c r="RG10">
        <v>7.4924229101190273E-2</v>
      </c>
      <c r="RH10">
        <v>7.5069528723572879E-2</v>
      </c>
      <c r="RI10">
        <v>7.5214860119560106E-2</v>
      </c>
      <c r="RJ10">
        <v>7.5360223230996171E-2</v>
      </c>
      <c r="RK10">
        <v>7.5505618001532548E-2</v>
      </c>
      <c r="RL10">
        <v>7.5651044376628701E-2</v>
      </c>
      <c r="RM10">
        <v>7.5796502303553087E-2</v>
      </c>
      <c r="RN10">
        <v>7.5941991731384176E-2</v>
      </c>
      <c r="RO10">
        <v>7.608751261101121E-2</v>
      </c>
      <c r="RP10">
        <v>7.6233064895135219E-2</v>
      </c>
      <c r="RQ10">
        <v>7.6378648538269936E-2</v>
      </c>
      <c r="RR10">
        <v>7.6524263496742836E-2</v>
      </c>
      <c r="RS10">
        <v>7.666990972869589E-2</v>
      </c>
      <c r="RT10">
        <v>7.6815587194086377E-2</v>
      </c>
      <c r="RU10">
        <v>7.696129585468825E-2</v>
      </c>
      <c r="RV10">
        <v>7.7107035674092703E-2</v>
      </c>
      <c r="RW10">
        <v>7.7252806617709113E-2</v>
      </c>
      <c r="RX10">
        <v>7.7398608652766182E-2</v>
      </c>
      <c r="RY10">
        <v>7.7544441748312667E-2</v>
      </c>
      <c r="RZ10">
        <v>7.769030587521833E-2</v>
      </c>
      <c r="SA10">
        <v>7.7836201006175026E-2</v>
      </c>
      <c r="SB10">
        <v>7.7982127115697422E-2</v>
      </c>
      <c r="SC10">
        <v>7.8128084180124138E-2</v>
      </c>
      <c r="SD10">
        <v>7.8274072177618545E-2</v>
      </c>
      <c r="SE10">
        <v>7.8420091088169747E-2</v>
      </c>
      <c r="SF10">
        <v>7.856614089359347E-2</v>
      </c>
      <c r="SG10">
        <v>7.8712221577533159E-2</v>
      </c>
      <c r="SH10">
        <v>7.8858333125460742E-2</v>
      </c>
      <c r="SI10">
        <v>7.9004474035206496E-2</v>
      </c>
      <c r="SJ10">
        <v>7.9150642734323498E-2</v>
      </c>
      <c r="SK10">
        <v>7.9296839105573044E-2</v>
      </c>
      <c r="SL10">
        <v>7.9443063033495354E-2</v>
      </c>
      <c r="SM10">
        <v>7.9589314404410527E-2</v>
      </c>
      <c r="SN10">
        <v>7.9735593106419464E-2</v>
      </c>
      <c r="SO10">
        <v>7.9881899029405068E-2</v>
      </c>
      <c r="SP10">
        <v>8.002823206503297E-2</v>
      </c>
      <c r="SQ10">
        <v>8.0174592106752776E-2</v>
      </c>
      <c r="SR10">
        <v>8.0320979049799054E-2</v>
      </c>
      <c r="SS10">
        <v>8.0467392791192013E-2</v>
      </c>
      <c r="ST10">
        <v>8.0613833229738974E-2</v>
      </c>
      <c r="SU10">
        <v>8.0760300266034785E-2</v>
      </c>
      <c r="SV10">
        <v>8.0906793802463059E-2</v>
      </c>
      <c r="SW10">
        <v>8.1053313743197297E-2</v>
      </c>
      <c r="SX10">
        <v>8.1199859994201262E-2</v>
      </c>
      <c r="SY10">
        <v>8.1346432463230478E-2</v>
      </c>
      <c r="SZ10">
        <v>8.1493031059832841E-2</v>
      </c>
      <c r="TA10">
        <v>8.163965569534945E-2</v>
      </c>
      <c r="TB10">
        <v>8.1786306282915847E-2</v>
      </c>
      <c r="TC10">
        <v>8.1932982737462523E-2</v>
      </c>
      <c r="TD10">
        <v>8.2079684975716008E-2</v>
      </c>
      <c r="TE10">
        <v>8.2226412916199712E-2</v>
      </c>
      <c r="TF10">
        <v>8.2373166479234788E-2</v>
      </c>
      <c r="TG10">
        <v>8.2519945586940896E-2</v>
      </c>
      <c r="TH10">
        <v>8.2666750163237254E-2</v>
      </c>
      <c r="TI10">
        <v>8.2813580133843254E-2</v>
      </c>
      <c r="TJ10">
        <v>8.2960435426279511E-2</v>
      </c>
      <c r="TK10">
        <v>8.3107315969868464E-2</v>
      </c>
      <c r="TL10">
        <v>8.3254221695735417E-2</v>
      </c>
      <c r="TM10">
        <v>8.34011525368092E-2</v>
      </c>
      <c r="TN10">
        <v>8.354810842782312E-2</v>
      </c>
      <c r="TO10">
        <v>8.3695089305315606E-2</v>
      </c>
      <c r="TP10">
        <v>8.3842095107631187E-2</v>
      </c>
      <c r="TQ10">
        <v>8.3989125774921042E-2</v>
      </c>
      <c r="TR10">
        <v>8.4136181249144085E-2</v>
      </c>
      <c r="TS10">
        <v>8.4283261474067631E-2</v>
      </c>
      <c r="TT10">
        <v>8.4430366395267978E-2</v>
      </c>
      <c r="TU10">
        <v>8.4577495960131491E-2</v>
      </c>
      <c r="TV10">
        <v>8.472465011785521E-2</v>
      </c>
      <c r="TW10">
        <v>8.4871828819447673E-2</v>
      </c>
      <c r="TX10">
        <v>8.501903201772959E-2</v>
      </c>
      <c r="TY10">
        <v>8.5166259667334709E-2</v>
      </c>
      <c r="TZ10">
        <v>8.5313511724710467E-2</v>
      </c>
      <c r="UA10">
        <v>8.5460788148118957E-2</v>
      </c>
      <c r="UB10">
        <v>8.5608088897637311E-2</v>
      </c>
      <c r="UC10">
        <v>8.5755413935158856E-2</v>
      </c>
      <c r="UD10">
        <v>8.5902763224393483E-2</v>
      </c>
      <c r="UE10">
        <v>8.6050136730868712E-2</v>
      </c>
      <c r="UF10">
        <v>8.6197534421930247E-2</v>
      </c>
      <c r="UG10">
        <v>8.6344956266742642E-2</v>
      </c>
      <c r="UH10">
        <v>8.6492402236290233E-2</v>
      </c>
      <c r="UI10">
        <v>8.6639872303377857E-2</v>
      </c>
      <c r="UJ10">
        <v>8.6787366442631325E-2</v>
      </c>
      <c r="UK10">
        <v>8.6934884630498491E-2</v>
      </c>
      <c r="UL10">
        <v>8.708242684524975E-2</v>
      </c>
      <c r="UM10">
        <v>8.7229993066978706E-2</v>
      </c>
      <c r="UN10">
        <v>8.737758327760338E-2</v>
      </c>
      <c r="UO10">
        <v>8.7525197460866191E-2</v>
      </c>
      <c r="UP10">
        <v>8.7672835602335325E-2</v>
      </c>
      <c r="UQ10">
        <v>8.78204976894051E-2</v>
      </c>
      <c r="UR10">
        <v>8.7968183711296805E-2</v>
      </c>
      <c r="US10">
        <v>8.8115893659059502E-2</v>
      </c>
      <c r="UT10">
        <v>8.8263627525570557E-2</v>
      </c>
      <c r="UU10">
        <v>8.841138530553655E-2</v>
      </c>
      <c r="UV10">
        <v>8.855916699549389E-2</v>
      </c>
      <c r="UW10">
        <v>8.8706972593809635E-2</v>
      </c>
      <c r="UX10">
        <v>8.8854802100682084E-2</v>
      </c>
      <c r="UY10">
        <v>8.9002655518141641E-2</v>
      </c>
      <c r="UZ10">
        <v>8.9150532850051575E-2</v>
      </c>
      <c r="VA10">
        <v>8.9298434102108443E-2</v>
      </c>
      <c r="VB10">
        <v>8.9446359281843357E-2</v>
      </c>
      <c r="VC10">
        <v>8.9594308398622188E-2</v>
      </c>
      <c r="VD10">
        <v>8.9742281463646628E-2</v>
      </c>
      <c r="VE10">
        <v>8.9890278489954886E-2</v>
      </c>
      <c r="VF10">
        <v>9.0038299492422244E-2</v>
      </c>
      <c r="VG10">
        <v>9.0186344487762068E-2</v>
      </c>
      <c r="VH10">
        <v>9.0334413494526505E-2</v>
      </c>
      <c r="VI10">
        <v>9.0482506533107007E-2</v>
      </c>
      <c r="VJ10">
        <v>9.0630623625735346E-2</v>
      </c>
      <c r="VK10">
        <v>9.0778764796484349E-2</v>
      </c>
      <c r="VL10">
        <v>9.0926930071268466E-2</v>
      </c>
      <c r="VM10">
        <v>9.1075119477844746E-2</v>
      </c>
      <c r="VN10">
        <v>9.1223333045813551E-2</v>
      </c>
      <c r="VO10">
        <v>9.1371570806619312E-2</v>
      </c>
      <c r="VP10">
        <v>9.1519832793551262E-2</v>
      </c>
      <c r="VQ10">
        <v>9.1668119041744461E-2</v>
      </c>
      <c r="VR10">
        <v>9.1816429588180218E-2</v>
      </c>
      <c r="VS10">
        <v>9.1964764471687097E-2</v>
      </c>
      <c r="VT10">
        <v>9.2113123732941893E-2</v>
      </c>
      <c r="VU10">
        <v>9.2261507414470076E-2</v>
      </c>
      <c r="VV10">
        <v>9.2409915560646913E-2</v>
      </c>
      <c r="VW10">
        <v>9.2558348217698094E-2</v>
      </c>
      <c r="VX10">
        <v>9.2706805433700579E-2</v>
      </c>
      <c r="VY10">
        <v>9.2855287258583677E-2</v>
      </c>
      <c r="VZ10">
        <v>9.3003793744129537E-2</v>
      </c>
      <c r="WA10">
        <v>9.3152324943974157E-2</v>
      </c>
      <c r="WB10">
        <v>9.33008809136084E-2</v>
      </c>
      <c r="WC10">
        <v>9.3449461710378476E-2</v>
      </c>
      <c r="WD10">
        <v>9.3598067393487222E-2</v>
      </c>
      <c r="WE10">
        <v>9.3746692310563678E-2</v>
      </c>
      <c r="WF10">
        <v>9.3895330760622633E-2</v>
      </c>
      <c r="WG10">
        <v>9.4043982732903209E-2</v>
      </c>
      <c r="WH10">
        <v>9.4192648218731675E-2</v>
      </c>
      <c r="WI10">
        <v>9.4341327211521928E-2</v>
      </c>
      <c r="WJ10">
        <v>9.4490019706776021E-2</v>
      </c>
      <c r="WK10">
        <v>9.4638725702084744E-2</v>
      </c>
      <c r="WL10">
        <v>9.4787445197127992E-2</v>
      </c>
      <c r="WM10">
        <v>9.4936178193675308E-2</v>
      </c>
      <c r="WN10">
        <v>9.5084924695586465E-2</v>
      </c>
      <c r="WO10">
        <v>9.5233684708811814E-2</v>
      </c>
      <c r="WP10">
        <v>9.538245824139284E-2</v>
      </c>
      <c r="WQ10">
        <v>9.553124530346252E-2</v>
      </c>
      <c r="WR10">
        <v>9.5680045907246034E-2</v>
      </c>
      <c r="WS10">
        <v>9.5828860067061108E-2</v>
      </c>
      <c r="WT10">
        <v>9.5977687799318326E-2</v>
      </c>
      <c r="WU10">
        <v>9.6126529122521884E-2</v>
      </c>
      <c r="WV10">
        <v>9.6275384057269806E-2</v>
      </c>
      <c r="WW10">
        <v>9.6424252626254675E-2</v>
      </c>
      <c r="WX10">
        <v>9.657313485426379E-2</v>
      </c>
      <c r="WY10">
        <v>9.6722030768179673E-2</v>
      </c>
      <c r="WZ10">
        <v>9.6870940396980895E-2</v>
      </c>
      <c r="XA10">
        <v>9.7019863771742015E-2</v>
      </c>
      <c r="XB10">
        <v>9.7168800925634305E-2</v>
      </c>
      <c r="XC10">
        <v>9.7317751893926219E-2</v>
      </c>
      <c r="XD10">
        <v>9.7466716713983742E-2</v>
      </c>
      <c r="XE10">
        <v>9.7615695425270987E-2</v>
      </c>
      <c r="XF10">
        <v>9.7764688069350389E-2</v>
      </c>
      <c r="XG10">
        <v>9.7913694689883465E-2</v>
      </c>
      <c r="XH10">
        <v>9.8062715332631042E-2</v>
      </c>
      <c r="XI10">
        <v>9.8211750045453822E-2</v>
      </c>
      <c r="XJ10">
        <v>9.8360798878312838E-2</v>
      </c>
      <c r="XK10">
        <v>9.8509861883269767E-2</v>
      </c>
      <c r="XL10">
        <v>9.8658939114487657E-2</v>
      </c>
      <c r="XM10">
        <v>9.8808030628231083E-2</v>
      </c>
      <c r="XN10">
        <v>9.8957136482866873E-2</v>
      </c>
      <c r="XO10">
        <v>9.9106256738864404E-2</v>
      </c>
      <c r="XP10">
        <v>9.9255391458796235E-2</v>
      </c>
      <c r="XQ10">
        <v>9.9404540707338229E-2</v>
      </c>
      <c r="XR10">
        <v>9.9553704551270508E-2</v>
      </c>
      <c r="XS10">
        <v>9.9702883059477526E-2</v>
      </c>
      <c r="XT10">
        <v>9.9852076302948858E-2</v>
      </c>
      <c r="XU10">
        <v>0.10000128435477949</v>
      </c>
      <c r="XV10">
        <v>0.10015050729017019</v>
      </c>
      <c r="XW10">
        <v>0.1002997451864284</v>
      </c>
      <c r="XX10">
        <v>0.10044899812296861</v>
      </c>
      <c r="XY10">
        <v>0.1005982661813123</v>
      </c>
      <c r="XZ10">
        <v>0.1007475494450893</v>
      </c>
      <c r="YA10">
        <v>0.1008968480000379</v>
      </c>
      <c r="YB10">
        <v>0.1010461619340052</v>
      </c>
      <c r="YC10">
        <v>0.1011954913369479</v>
      </c>
      <c r="YD10">
        <v>0.1013448363009328</v>
      </c>
      <c r="YE10">
        <v>0.10149419692013729</v>
      </c>
      <c r="YF10">
        <v>0.1016435732908499</v>
      </c>
      <c r="YG10">
        <v>0.1017929655114708</v>
      </c>
      <c r="YH10">
        <v>0.10194237368251249</v>
      </c>
      <c r="YI10">
        <v>0.1020917979066002</v>
      </c>
      <c r="YJ10">
        <v>0.1022412382884728</v>
      </c>
      <c r="YK10">
        <v>0.1023906949349828</v>
      </c>
      <c r="YL10">
        <v>0.1025401679550975</v>
      </c>
      <c r="YM10">
        <v>0.1026896574598995</v>
      </c>
      <c r="YN10">
        <v>0.102839163562587</v>
      </c>
      <c r="YO10">
        <v>0.10298868637847459</v>
      </c>
      <c r="YP10">
        <v>0.1031382260249942</v>
      </c>
      <c r="YQ10">
        <v>0.103287782621695</v>
      </c>
      <c r="YR10">
        <v>0.103437356290245</v>
      </c>
      <c r="YS10">
        <v>0.1035869471544308</v>
      </c>
      <c r="YT10">
        <v>0.1037365553401589</v>
      </c>
      <c r="YU10">
        <v>0.103886180975456</v>
      </c>
      <c r="YV10">
        <v>0.10403582419047</v>
      </c>
      <c r="YW10">
        <v>0.1041854851174705</v>
      </c>
      <c r="YX10">
        <v>0.1043351638908495</v>
      </c>
      <c r="YY10">
        <v>0.1044848606471222</v>
      </c>
      <c r="YZ10">
        <v>0.1046345755249278</v>
      </c>
      <c r="ZA10">
        <v>0.1047843086650302</v>
      </c>
      <c r="ZB10">
        <v>0.10493406021031861</v>
      </c>
      <c r="ZC10">
        <v>0.10508383030580851</v>
      </c>
      <c r="ZD10">
        <v>0.1052336190986425</v>
      </c>
      <c r="ZE10">
        <v>0.1053834267380909</v>
      </c>
      <c r="ZF10">
        <v>0.10553325337555269</v>
      </c>
      <c r="ZG10">
        <v>0.1056830991645565</v>
      </c>
      <c r="ZH10">
        <v>0.1058329642607609</v>
      </c>
      <c r="ZI10">
        <v>0.1059828488219559</v>
      </c>
      <c r="ZJ10">
        <v>0.1061327530080635</v>
      </c>
      <c r="ZK10">
        <v>0.1062826769811388</v>
      </c>
      <c r="ZL10">
        <v>0.1064326209053703</v>
      </c>
      <c r="ZM10">
        <v>0.1065825849470818</v>
      </c>
      <c r="ZN10">
        <v>0.1067325692747326</v>
      </c>
      <c r="ZO10">
        <v>0.1068825740589185</v>
      </c>
      <c r="ZP10">
        <v>0.10703259947237311</v>
      </c>
      <c r="ZQ10">
        <v>0.1071826456899687</v>
      </c>
      <c r="ZR10">
        <v>0.107332712888717</v>
      </c>
      <c r="ZS10">
        <v>0.1074828012477704</v>
      </c>
      <c r="ZT10">
        <v>0.1076329109484231</v>
      </c>
      <c r="ZU10">
        <v>0.1077830421741119</v>
      </c>
      <c r="ZV10">
        <v>0.1079331951104176</v>
      </c>
      <c r="ZW10">
        <v>0.10808336994506559</v>
      </c>
      <c r="ZX10">
        <v>0.10823356686792759</v>
      </c>
      <c r="ZY10">
        <v>0.1083837860710222</v>
      </c>
      <c r="ZZ10">
        <v>0.1085340277485165</v>
      </c>
      <c r="AAA10">
        <v>0.1086842775803176</v>
      </c>
      <c r="AAB10">
        <v>0.10883452126775239</v>
      </c>
      <c r="AAC10">
        <v>0.1089847590411271</v>
      </c>
      <c r="AAD10">
        <v>0.1091349911339447</v>
      </c>
      <c r="AAE10">
        <v>0.1092852177829039</v>
      </c>
      <c r="AAF10">
        <v>0.10943543922789881</v>
      </c>
      <c r="AAG10">
        <v>0.10958565571201739</v>
      </c>
      <c r="AAH10">
        <v>0.1097358674815416</v>
      </c>
      <c r="AAI10">
        <v>0.1098860747859461</v>
      </c>
      <c r="AAJ10">
        <v>0.1100362778778976</v>
      </c>
      <c r="AAK10">
        <v>0.1101864770132541</v>
      </c>
      <c r="AAL10">
        <v>0.1103366724510647</v>
      </c>
      <c r="AAM10">
        <v>0.1104868644535682</v>
      </c>
      <c r="AAN10">
        <v>0.11063705328619269</v>
      </c>
      <c r="AAO10">
        <v>0.11078723921755559</v>
      </c>
      <c r="AAP10">
        <v>0.1109374225194618</v>
      </c>
      <c r="AAQ10">
        <v>0.1110876034669044</v>
      </c>
      <c r="AAR10">
        <v>0.1112377823380629</v>
      </c>
      <c r="AAS10">
        <v>0.1113879594143036</v>
      </c>
      <c r="AAT10">
        <v>0.1115381349801788</v>
      </c>
      <c r="AAU10">
        <v>0.1116883093234259</v>
      </c>
      <c r="AAV10">
        <v>0.1118384827349676</v>
      </c>
      <c r="AAW10">
        <v>0.11198865550891079</v>
      </c>
      <c r="AAX10">
        <v>0.1121388279425465</v>
      </c>
      <c r="AAY10">
        <v>0.1122890003363495</v>
      </c>
      <c r="AAZ10">
        <v>0.1124391729939779</v>
      </c>
      <c r="ABA10">
        <v>0.1125893462222725</v>
      </c>
      <c r="ABB10">
        <v>0.112739520331257</v>
      </c>
      <c r="ABC10">
        <v>0.11288969563413701</v>
      </c>
      <c r="ABD10">
        <v>0.1130398724473007</v>
      </c>
      <c r="ABE10">
        <v>0.1131900510903176</v>
      </c>
      <c r="ABF10">
        <v>0.113340231885939</v>
      </c>
      <c r="ABG10">
        <v>0.1134904151600977</v>
      </c>
      <c r="ABH10">
        <v>0.1136406012419076</v>
      </c>
      <c r="ABI10">
        <v>0.1137907904636639</v>
      </c>
      <c r="ABJ10">
        <v>0.1139409831608427</v>
      </c>
      <c r="ABK10">
        <v>0.1140911796721011</v>
      </c>
      <c r="ABL10">
        <v>0.1142413803392774</v>
      </c>
      <c r="ABM10">
        <v>0.1143915855073907</v>
      </c>
      <c r="ABN10">
        <v>0.1145417955246414</v>
      </c>
      <c r="ABO10">
        <v>0.11469201074241051</v>
      </c>
      <c r="ABP10">
        <v>0.11484223151526091</v>
      </c>
      <c r="ABQ10">
        <v>0.11499245820093661</v>
      </c>
      <c r="ABR10">
        <v>0.11514269116036301</v>
      </c>
      <c r="ABS10">
        <v>0.1152929307576477</v>
      </c>
      <c r="ABT10">
        <v>0.1154431773600802</v>
      </c>
      <c r="ABU10">
        <v>0.1155934313381323</v>
      </c>
      <c r="ABV10">
        <v>0.1157436930654587</v>
      </c>
      <c r="ABW10">
        <v>0.1158939629188972</v>
      </c>
      <c r="ABX10">
        <v>0.1160442412784691</v>
      </c>
      <c r="ABY10">
        <v>0.11619452852737951</v>
      </c>
      <c r="ABZ10">
        <v>0.1163448250520186</v>
      </c>
      <c r="ACA10">
        <v>0.1164951312419608</v>
      </c>
      <c r="ACB10">
        <v>0.116645447489967</v>
      </c>
      <c r="ACC10">
        <v>0.1167957741919837</v>
      </c>
      <c r="ACD10">
        <v>0.1169461117471447</v>
      </c>
      <c r="ACE10">
        <v>0.11709646055777161</v>
      </c>
      <c r="ACF10">
        <v>0.117246821029374</v>
      </c>
      <c r="ACG10">
        <v>0.117397193570651</v>
      </c>
      <c r="ACH10">
        <v>0.11754757859349189</v>
      </c>
      <c r="ACI10">
        <v>0.1176979765129768</v>
      </c>
      <c r="ACJ10">
        <v>0.11784838774737789</v>
      </c>
      <c r="ACK10">
        <v>0.11799881271816021</v>
      </c>
      <c r="ACL10">
        <v>0.118149251849983</v>
      </c>
      <c r="ACM10">
        <v>0.1182997055707002</v>
      </c>
      <c r="ACN10">
        <v>0.1184501743113625</v>
      </c>
      <c r="ACO10">
        <v>0.11860065850621759</v>
      </c>
      <c r="ACP10">
        <v>0.1187511585927121</v>
      </c>
      <c r="ACQ10">
        <v>0.1189016750114925</v>
      </c>
      <c r="ACR10">
        <v>0.1190522082064067</v>
      </c>
      <c r="ACS10">
        <v>0.1192027586245052</v>
      </c>
      <c r="ACT10">
        <v>0.1193533267160429</v>
      </c>
      <c r="ACU10">
        <v>0.11950391293448021</v>
      </c>
      <c r="ACV10">
        <v>0.11965451773648469</v>
      </c>
      <c r="ACW10">
        <v>0.1198051415819331</v>
      </c>
      <c r="ACX10">
        <v>0.1199557849339125</v>
      </c>
      <c r="ACY10">
        <v>0.1201064482587224</v>
      </c>
      <c r="ACZ10">
        <v>0.12025713202587621</v>
      </c>
      <c r="ADA10">
        <v>0.1204078367081033</v>
      </c>
      <c r="ADB10">
        <v>0.1205585627813508</v>
      </c>
      <c r="ADC10">
        <v>0.1207093107247859</v>
      </c>
      <c r="ADD10">
        <v>0.12086008102079721</v>
      </c>
      <c r="ADE10">
        <v>0.12101087415499739</v>
      </c>
      <c r="ADF10">
        <v>0.1211616906162251</v>
      </c>
      <c r="ADG10">
        <v>0.1213125308965472</v>
      </c>
      <c r="ADH10">
        <v>0.12146339549126089</v>
      </c>
      <c r="ADI10">
        <v>0.1216142848988966</v>
      </c>
      <c r="ADJ10">
        <v>0.1217651996212194</v>
      </c>
      <c r="ADK10">
        <v>0.1219161401632322</v>
      </c>
      <c r="ADL10">
        <v>0.1220671070331783</v>
      </c>
      <c r="ADM10">
        <v>0.1222181007425435</v>
      </c>
      <c r="ADN10">
        <v>0.1223691218060589</v>
      </c>
      <c r="ADO10">
        <v>0.12252017074170379</v>
      </c>
      <c r="ADP10">
        <v>0.1226712480707086</v>
      </c>
      <c r="ADQ10">
        <v>0.122822354317557</v>
      </c>
      <c r="ADR10">
        <v>0.1229734900099895</v>
      </c>
      <c r="ADS10">
        <v>0.1231246556790062</v>
      </c>
      <c r="ADT10">
        <v>0.12327585185886999</v>
      </c>
      <c r="ADU10">
        <v>0.1234270790871093</v>
      </c>
      <c r="ADV10">
        <v>0.12357833790452161</v>
      </c>
      <c r="ADW10">
        <v>0.12372960987456171</v>
      </c>
      <c r="ADX10">
        <v>0.12388087608336321</v>
      </c>
      <c r="ADY10">
        <v>0.124032136358578</v>
      </c>
      <c r="ADZ10">
        <v>0.12418339052836801</v>
      </c>
      <c r="AEA10">
        <v>0.1243346384214056</v>
      </c>
      <c r="AEB10">
        <v>0.1244858798668735</v>
      </c>
      <c r="AEC10">
        <v>0.12463711469446551</v>
      </c>
      <c r="AED10">
        <v>0.1247883427343856</v>
      </c>
      <c r="AEE10">
        <v>0.1249395638173495</v>
      </c>
      <c r="AEF10">
        <v>0.12509077777458391</v>
      </c>
      <c r="AEG10">
        <v>0.12524198443782689</v>
      </c>
      <c r="AEH10">
        <v>0.125393183639328</v>
      </c>
      <c r="AEI10">
        <v>0.12554437521184891</v>
      </c>
      <c r="AEJ10">
        <v>0.12569555898866289</v>
      </c>
      <c r="AEK10">
        <v>0.1258467348035556</v>
      </c>
      <c r="AEL10">
        <v>0.1259979024908244</v>
      </c>
      <c r="AEM10">
        <v>0.12614906188527969</v>
      </c>
      <c r="AEN10">
        <v>0.12630021282224399</v>
      </c>
      <c r="AEO10">
        <v>0.12645135513755251</v>
      </c>
      <c r="AEP10">
        <v>0.12660248866755361</v>
      </c>
      <c r="AEQ10">
        <v>0.1267536132491083</v>
      </c>
      <c r="AER10">
        <v>0.12690472871959091</v>
      </c>
      <c r="AES10">
        <v>0.12705583491688871</v>
      </c>
      <c r="AET10">
        <v>0.12720693167940261</v>
      </c>
      <c r="AEU10">
        <v>0.12735801884604689</v>
      </c>
      <c r="AEV10">
        <v>0.12750909625624929</v>
      </c>
      <c r="AEW10">
        <v>0.12766016374995171</v>
      </c>
      <c r="AEX10">
        <v>0.1278112211676094</v>
      </c>
      <c r="AEY10">
        <v>0.12796226835019159</v>
      </c>
      <c r="AEZ10">
        <v>0.12811330513918201</v>
      </c>
      <c r="AFA10">
        <v>0.12826433137657781</v>
      </c>
      <c r="AFB10">
        <v>0.1284153469048912</v>
      </c>
      <c r="AFC10">
        <v>0.12856635156714799</v>
      </c>
      <c r="AFD10">
        <v>0.12871734520688891</v>
      </c>
      <c r="AFE10">
        <v>0.128868327668169</v>
      </c>
      <c r="AFF10">
        <v>0.12901929879555779</v>
      </c>
      <c r="AFG10">
        <v>0.12917025843413971</v>
      </c>
      <c r="AFH10">
        <v>0.129321206429514</v>
      </c>
      <c r="AFI10">
        <v>0.1294721426277943</v>
      </c>
      <c r="AFJ10">
        <v>0.1296230668756097</v>
      </c>
      <c r="AFK10">
        <v>0.12977397902010379</v>
      </c>
      <c r="AFL10">
        <v>0.12992487890893539</v>
      </c>
      <c r="AFM10">
        <v>0.13007576639027871</v>
      </c>
      <c r="AFN10">
        <v>0.13022664131282241</v>
      </c>
      <c r="AFO10">
        <v>0.13037750352577099</v>
      </c>
      <c r="AFP10">
        <v>0.13052835287884401</v>
      </c>
      <c r="AFQ10">
        <v>0.13067918922227589</v>
      </c>
      <c r="AFR10">
        <v>0.13083001240681719</v>
      </c>
      <c r="AFS10">
        <v>0.13098082228373309</v>
      </c>
      <c r="AFT10">
        <v>0.13113161870480469</v>
      </c>
      <c r="AFU10">
        <v>0.13128240152232851</v>
      </c>
      <c r="AFV10">
        <v>0.13143317058911599</v>
      </c>
      <c r="AFW10">
        <v>0.1315839257584949</v>
      </c>
      <c r="AFX10">
        <v>0.1317346668843079</v>
      </c>
      <c r="AFY10">
        <v>0.13188539382091349</v>
      </c>
      <c r="AFZ10">
        <v>0.1320361064231857</v>
      </c>
      <c r="AGA10">
        <v>0.13218680454651399</v>
      </c>
      <c r="AGB10">
        <v>0.1323374880468037</v>
      </c>
      <c r="AGC10">
        <v>0.13248815678047551</v>
      </c>
      <c r="AGD10">
        <v>0.13263881060446581</v>
      </c>
      <c r="AGE10">
        <v>0.13278944937622661</v>
      </c>
      <c r="AGF10">
        <v>0.13294007295372551</v>
      </c>
      <c r="AGG10">
        <v>0.13309068119544559</v>
      </c>
      <c r="AGH10">
        <v>0.13324127396038579</v>
      </c>
      <c r="AGI10">
        <v>0.13339185110806029</v>
      </c>
      <c r="AGJ10">
        <v>0.1335424124984993</v>
      </c>
      <c r="AGK10">
        <v>0.13369295799224801</v>
      </c>
      <c r="AGL10">
        <v>0.1338434874503675</v>
      </c>
      <c r="AGM10">
        <v>0.13399400073443429</v>
      </c>
      <c r="AGN10">
        <v>0.13414449770654061</v>
      </c>
      <c r="AGO10">
        <v>0.13429497822929359</v>
      </c>
      <c r="AGP10">
        <v>0.1344454421658163</v>
      </c>
      <c r="AGQ10">
        <v>0.1345958893797469</v>
      </c>
      <c r="AGR10">
        <v>0.13474631973523901</v>
      </c>
      <c r="AGS10">
        <v>0.13489673309696171</v>
      </c>
      <c r="AGT10">
        <v>0.13504712933009899</v>
      </c>
      <c r="AGU10">
        <v>0.13519750830035029</v>
      </c>
      <c r="AGV10">
        <v>0.1353478698739303</v>
      </c>
      <c r="AGW10">
        <v>0.13549821391756861</v>
      </c>
      <c r="AGX10">
        <v>0.13564854029851001</v>
      </c>
      <c r="AGY10">
        <v>0.13579884888451429</v>
      </c>
      <c r="AGZ10">
        <v>0.13594913954385621</v>
      </c>
      <c r="AHA10">
        <v>0.13609941214532509</v>
      </c>
      <c r="AHB10">
        <v>0.13624966655822579</v>
      </c>
      <c r="AHC10">
        <v>0.1363999026523772</v>
      </c>
      <c r="AHD10">
        <v>0.13655012029811309</v>
      </c>
      <c r="AHE10">
        <v>0.13670031936628221</v>
      </c>
      <c r="AHF10">
        <v>0.1368504997282472</v>
      </c>
      <c r="AHG10">
        <v>0.1370006612558857</v>
      </c>
      <c r="AHH10">
        <v>0.13715080382158951</v>
      </c>
      <c r="AHI10">
        <v>0.1373009272982644</v>
      </c>
      <c r="AHJ10">
        <v>0.13745103155933089</v>
      </c>
      <c r="AHK10">
        <v>0.13760111647872331</v>
      </c>
      <c r="AHL10">
        <v>0.13775118193089</v>
      </c>
      <c r="AHM10">
        <v>0.13790122779079339</v>
      </c>
      <c r="AHN10">
        <v>0.13805125393390921</v>
      </c>
      <c r="AHO10">
        <v>0.1382012602362277</v>
      </c>
      <c r="AHP10">
        <v>0.13835124657425199</v>
      </c>
      <c r="AHQ10">
        <v>0.1385012128249993</v>
      </c>
      <c r="AHR10">
        <v>0.13865115886599971</v>
      </c>
      <c r="AHS10">
        <v>0.1388011077895755</v>
      </c>
      <c r="AHT10">
        <v>0.13895108242029339</v>
      </c>
      <c r="AHU10">
        <v>0.1391010822331106</v>
      </c>
      <c r="AHV10">
        <v>0.1392511067012156</v>
      </c>
      <c r="AHW10">
        <v>0.13940115529602631</v>
      </c>
      <c r="AHX10">
        <v>0.13955122748718871</v>
      </c>
      <c r="AHY10">
        <v>0.13970132274257521</v>
      </c>
      <c r="AHZ10">
        <v>0.13985144052828291</v>
      </c>
      <c r="AIA10">
        <v>0.14000158030863219</v>
      </c>
      <c r="AIB10">
        <v>0.14015174154616569</v>
      </c>
      <c r="AIC10">
        <v>0.14030192370164571</v>
      </c>
      <c r="AID10">
        <v>0.14045212623405379</v>
      </c>
      <c r="AIE10">
        <v>0.14060234860058879</v>
      </c>
      <c r="AIF10">
        <v>0.14075259025666559</v>
      </c>
      <c r="AIG10">
        <v>0.1409028506559139</v>
      </c>
      <c r="AIH10">
        <v>0.14105312925017671</v>
      </c>
      <c r="AII10">
        <v>0.1412034254895087</v>
      </c>
      <c r="AIJ10">
        <v>0.141353738822176</v>
      </c>
      <c r="AIK10">
        <v>0.1415040686946536</v>
      </c>
      <c r="AIL10">
        <v>0.14165441455162511</v>
      </c>
      <c r="AIM10">
        <v>0.14180477583598119</v>
      </c>
      <c r="AIN10">
        <v>0.14195515198881839</v>
      </c>
      <c r="AIO10">
        <v>0.1421055424494381</v>
      </c>
      <c r="AIP10">
        <v>0.14225594665534541</v>
      </c>
      <c r="AIQ10">
        <v>0.14240636404224821</v>
      </c>
      <c r="AIR10">
        <v>0.14255679404405569</v>
      </c>
      <c r="AIS10">
        <v>0.14270723609287811</v>
      </c>
      <c r="AIT10">
        <v>0.14285768961902481</v>
      </c>
      <c r="AIU10">
        <v>0.14300815405100409</v>
      </c>
      <c r="AIV10">
        <v>0.14315862881552219</v>
      </c>
      <c r="AIW10">
        <v>0.14330911333748211</v>
      </c>
      <c r="AIX10">
        <v>0.1434596070399827</v>
      </c>
      <c r="AIY10">
        <v>0.14361010934431831</v>
      </c>
      <c r="AIZ10">
        <v>0.14376061966997769</v>
      </c>
      <c r="AJA10">
        <v>0.1439111374346434</v>
      </c>
      <c r="AJB10">
        <v>0.14406166205419049</v>
      </c>
      <c r="AJC10">
        <v>0.14421219294268689</v>
      </c>
      <c r="AJD10">
        <v>0.14436272951239179</v>
      </c>
      <c r="AJE10">
        <v>0.14451327117375579</v>
      </c>
      <c r="AJF10">
        <v>0.1446638173354195</v>
      </c>
      <c r="AJG10">
        <v>0.14481436740421361</v>
      </c>
      <c r="AJH10">
        <v>0.1449649207851581</v>
      </c>
      <c r="AJI10">
        <v>0.14511547688146209</v>
      </c>
      <c r="AJJ10">
        <v>0.14526603509452291</v>
      </c>
      <c r="AJK10">
        <v>0.14541659482392591</v>
      </c>
      <c r="AJL10">
        <v>0.145567155467444</v>
      </c>
      <c r="AJM10">
        <v>0.14571771642103759</v>
      </c>
      <c r="AJN10">
        <v>0.145868277078854</v>
      </c>
      <c r="AJO10">
        <v>0.14601883683322719</v>
      </c>
      <c r="AJP10">
        <v>0.1461693950746776</v>
      </c>
      <c r="AJQ10">
        <v>0.14631995119191191</v>
      </c>
      <c r="AJR10">
        <v>0.1464705045718229</v>
      </c>
      <c r="AJS10">
        <v>0.14662105459948929</v>
      </c>
      <c r="AJT10">
        <v>0.14677160065817579</v>
      </c>
      <c r="AJU10">
        <v>0.14692214212933261</v>
      </c>
      <c r="AJV10">
        <v>0.147072678392596</v>
      </c>
      <c r="AJW10">
        <v>0.14722320882578779</v>
      </c>
      <c r="AJX10">
        <v>0.14737373280491589</v>
      </c>
      <c r="AJY10">
        <v>0.14752424970417391</v>
      </c>
      <c r="AJZ10">
        <v>0.14767475889594139</v>
      </c>
      <c r="AKA10">
        <v>0.1478252597507842</v>
      </c>
      <c r="AKB10">
        <v>0.14797575163745491</v>
      </c>
      <c r="AKC10">
        <v>0.14812623392289209</v>
      </c>
      <c r="AKD10">
        <v>0.1482767059722217</v>
      </c>
      <c r="AKE10">
        <v>0.14842716714875681</v>
      </c>
      <c r="AKF10">
        <v>0.14857761681399781</v>
      </c>
      <c r="AKG10">
        <v>0.14872805432763331</v>
      </c>
      <c r="AKH10">
        <v>0.1488784790475402</v>
      </c>
      <c r="AKI10">
        <v>0.14902889032978431</v>
      </c>
      <c r="AKJ10">
        <v>0.14917928752862061</v>
      </c>
      <c r="AKK10">
        <v>0.14932966999649411</v>
      </c>
      <c r="AKL10">
        <v>0.14948003708404031</v>
      </c>
      <c r="AKM10">
        <v>0.1496303881400857</v>
      </c>
      <c r="AKN10">
        <v>0.1497807225116487</v>
      </c>
      <c r="AKO10">
        <v>0.14993103954393999</v>
      </c>
      <c r="AKP10">
        <v>0.15008133858036379</v>
      </c>
      <c r="AKQ10">
        <v>0.15023161896251791</v>
      </c>
      <c r="AKR10">
        <v>0.1503818800301954</v>
      </c>
      <c r="AKS10">
        <v>0.1505321211213845</v>
      </c>
      <c r="AKT10">
        <v>0.15068234157227059</v>
      </c>
      <c r="AKU10">
        <v>0.1508325407172362</v>
      </c>
      <c r="AKV10">
        <v>0.15098271788886261</v>
      </c>
      <c r="AKW10">
        <v>0.15113287241793069</v>
      </c>
      <c r="AKX10">
        <v>0.1512830036334217</v>
      </c>
      <c r="AKY10">
        <v>0.1514331108625189</v>
      </c>
      <c r="AKZ10">
        <v>0.15158319343060839</v>
      </c>
      <c r="ALA10">
        <v>0.15173325066128041</v>
      </c>
      <c r="ALB10">
        <v>0.15188328187633049</v>
      </c>
      <c r="ALC10">
        <v>0.15203328639576091</v>
      </c>
      <c r="ALD10">
        <v>0.15218326353778169</v>
      </c>
      <c r="ALE10">
        <v>0.15233321261881261</v>
      </c>
      <c r="ALF10">
        <v>0.15248313295348381</v>
      </c>
      <c r="ALG10">
        <v>0.15263302385463781</v>
      </c>
      <c r="ALH10">
        <v>0.15278288463333081</v>
      </c>
      <c r="ALI10">
        <v>0.1529327145988344</v>
      </c>
      <c r="ALJ10">
        <v>0.1530825130586369</v>
      </c>
      <c r="ALK10">
        <v>0.15323227931844499</v>
      </c>
      <c r="ALL10">
        <v>0.1533820126821859</v>
      </c>
      <c r="ALM10">
        <v>0.15353171245200831</v>
      </c>
      <c r="ALN10">
        <v>0.1536813779282849</v>
      </c>
      <c r="ALO10">
        <v>0.15383102617742039</v>
      </c>
      <c r="ALP10">
        <v>0.15398067457359421</v>
      </c>
      <c r="ALQ10">
        <v>0.1541303228772424</v>
      </c>
      <c r="ALR10">
        <v>0.154279970848446</v>
      </c>
      <c r="ALS10">
        <v>0.15442961824693061</v>
      </c>
      <c r="ALT10">
        <v>0.15457926483206599</v>
      </c>
      <c r="ALU10">
        <v>0.15472891036286679</v>
      </c>
      <c r="ALV10">
        <v>0.15487855459799149</v>
      </c>
      <c r="ALW10">
        <v>0.15502819729574319</v>
      </c>
      <c r="ALX10">
        <v>0.15517783821406891</v>
      </c>
      <c r="ALY10">
        <v>0.1553274771105598</v>
      </c>
      <c r="ALZ10">
        <v>0.15547711374245149</v>
      </c>
      <c r="AMA10">
        <v>0.15562674786662309</v>
      </c>
      <c r="AMB10">
        <v>0.15577637923959789</v>
      </c>
      <c r="AMC10">
        <v>0.15592600761754311</v>
      </c>
      <c r="AMD10">
        <v>0.15607563275626959</v>
      </c>
      <c r="AME10">
        <v>0.15622525441123211</v>
      </c>
      <c r="AMF10">
        <v>0.1563748723375292</v>
      </c>
      <c r="AMG10">
        <v>0.15652448628990301</v>
      </c>
      <c r="AMH10">
        <v>0.15667409602273941</v>
      </c>
      <c r="AMI10">
        <v>0.1568237012900679</v>
      </c>
      <c r="AMJ10">
        <v>0.15697330184556149</v>
      </c>
      <c r="AMK10">
        <v>0.1571228974425368</v>
      </c>
      <c r="AML10">
        <v>0.15727248783395389</v>
      </c>
      <c r="AMM10">
        <v>0.15742207277241649</v>
      </c>
      <c r="AMN10">
        <v>0.15757165201017151</v>
      </c>
      <c r="AMO10">
        <v>0.15772122529910959</v>
      </c>
      <c r="AMP10">
        <v>0.15787079239076471</v>
      </c>
      <c r="AMQ10">
        <v>0.1580203530363142</v>
      </c>
      <c r="AMR10">
        <v>0.15816990698657879</v>
      </c>
      <c r="AMS10">
        <v>0.1583194539920228</v>
      </c>
      <c r="AMT10">
        <v>0.15846899380275359</v>
      </c>
      <c r="AMU10">
        <v>0.15861852616852229</v>
      </c>
      <c r="AMV10">
        <v>0.15876805083872311</v>
      </c>
      <c r="AMW10">
        <v>0.15891756756239381</v>
      </c>
      <c r="AMX10">
        <v>0.15906707608821549</v>
      </c>
      <c r="AMY10">
        <v>0.1592165761645126</v>
      </c>
      <c r="AMZ10">
        <v>0.15936606753925309</v>
      </c>
      <c r="ANA10">
        <v>0.15951554996004819</v>
      </c>
      <c r="ANB10">
        <v>0.15966502317415279</v>
      </c>
      <c r="ANC10">
        <v>0.159814486928465</v>
      </c>
      <c r="AND10">
        <v>0.1599639409695266</v>
      </c>
      <c r="ANE10">
        <v>0.16011338504352271</v>
      </c>
      <c r="ANF10">
        <v>0.16026281889628211</v>
      </c>
      <c r="ANG10">
        <v>0.16041224227327711</v>
      </c>
      <c r="ANH10">
        <v>0.16056165491962349</v>
      </c>
      <c r="ANI10">
        <v>0.16071105658008081</v>
      </c>
      <c r="ANJ10">
        <v>0.16086044699905239</v>
      </c>
      <c r="ANK10">
        <v>0.16100982592058491</v>
      </c>
      <c r="ANL10">
        <v>0.16115919308836929</v>
      </c>
      <c r="ANM10">
        <v>0.16130854824573981</v>
      </c>
      <c r="ANN10">
        <v>0.16145789113567499</v>
      </c>
      <c r="ANO10">
        <v>0.1616072215007972</v>
      </c>
      <c r="ANP10">
        <v>0.1617565390833724</v>
      </c>
      <c r="ANQ10">
        <v>0.1619058436253111</v>
      </c>
      <c r="ANR10">
        <v>0.16205513486816761</v>
      </c>
      <c r="ANS10">
        <v>0.16220441255314039</v>
      </c>
      <c r="ANT10">
        <v>0.16235367642107251</v>
      </c>
      <c r="ANU10">
        <v>0.16250292621245091</v>
      </c>
      <c r="ANV10">
        <v>0.16265216166740709</v>
      </c>
      <c r="ANW10">
        <v>0.16280138252571719</v>
      </c>
      <c r="ANX10">
        <v>0.16295058852680169</v>
      </c>
      <c r="ANY10">
        <v>0.16309977940972559</v>
      </c>
      <c r="ANZ10">
        <v>0.16324895491319899</v>
      </c>
      <c r="AOA10">
        <v>0.1633981147755765</v>
      </c>
      <c r="AOB10">
        <v>0.16354725873485779</v>
      </c>
      <c r="AOC10">
        <v>0.16369638652868759</v>
      </c>
      <c r="AOD10">
        <v>0.16384549789435551</v>
      </c>
      <c r="AOE10">
        <v>0.16399459256879659</v>
      </c>
      <c r="AOF10">
        <v>0.16414367028859131</v>
      </c>
      <c r="AOG10">
        <v>0.16429273078996509</v>
      </c>
      <c r="AOH10">
        <v>0.16444177380878949</v>
      </c>
      <c r="AOI10">
        <v>0.16459079908058141</v>
      </c>
      <c r="AOJ10">
        <v>0.1647398063405035</v>
      </c>
      <c r="AOK10">
        <v>0.16488879532336451</v>
      </c>
      <c r="AOL10">
        <v>0.16503776576361909</v>
      </c>
      <c r="AOM10">
        <v>0.16518671739536819</v>
      </c>
      <c r="AON10">
        <v>0.165335649952359</v>
      </c>
      <c r="AOO10">
        <v>0.16548456316798479</v>
      </c>
      <c r="AOP10">
        <v>0.16563345677528621</v>
      </c>
      <c r="AOQ10">
        <v>0.16578233050694979</v>
      </c>
      <c r="AOR10">
        <v>0.16593118409530949</v>
      </c>
      <c r="AOS10">
        <v>0.16608001727234609</v>
      </c>
      <c r="AOT10">
        <v>0.1662288297696875</v>
      </c>
      <c r="AOU10">
        <v>0.16637762131860889</v>
      </c>
      <c r="AOV10">
        <v>0.16652639165003319</v>
      </c>
      <c r="AOW10">
        <v>0.16667514049453061</v>
      </c>
      <c r="AOX10">
        <v>0.1668238675823194</v>
      </c>
      <c r="AOY10">
        <v>0.1669725726432657</v>
      </c>
      <c r="AOZ10">
        <v>0.167121255406884</v>
      </c>
      <c r="APA10">
        <v>0.16726991560233681</v>
      </c>
      <c r="APB10">
        <v>0.1674185529584353</v>
      </c>
      <c r="APC10">
        <v>0.16756716720363929</v>
      </c>
      <c r="APD10">
        <v>0.1677157580660576</v>
      </c>
      <c r="APE10">
        <v>0.16786432527344791</v>
      </c>
      <c r="APF10">
        <v>0.16801286855321709</v>
      </c>
      <c r="APG10">
        <v>0.16816138763242189</v>
      </c>
      <c r="APH10">
        <v>0.1683098822377683</v>
      </c>
      <c r="API10">
        <v>0.16845835209561219</v>
      </c>
      <c r="APJ10">
        <v>0.16860679693195971</v>
      </c>
      <c r="APK10">
        <v>0.1687552239075707</v>
      </c>
      <c r="APL10">
        <v>0.1689036402712728</v>
      </c>
      <c r="APM10">
        <v>0.16905204588090819</v>
      </c>
      <c r="APN10">
        <v>0.16920044059431291</v>
      </c>
      <c r="APO10">
        <v>0.16934882426931841</v>
      </c>
      <c r="APP10">
        <v>0.16949719676374991</v>
      </c>
      <c r="APQ10">
        <v>0.1696455579354276</v>
      </c>
      <c r="APR10">
        <v>0.16979390764216651</v>
      </c>
      <c r="APS10">
        <v>0.1699422457417758</v>
      </c>
      <c r="APT10">
        <v>0.17009057209205949</v>
      </c>
      <c r="APU10">
        <v>0.17023888655081601</v>
      </c>
      <c r="APV10">
        <v>0.17038718897583849</v>
      </c>
      <c r="APW10">
        <v>0.17053547922491469</v>
      </c>
      <c r="APX10">
        <v>0.17068375715582659</v>
      </c>
      <c r="APY10">
        <v>0.17083202262635139</v>
      </c>
      <c r="APZ10">
        <v>0.17098027549426001</v>
      </c>
      <c r="AQA10">
        <v>0.17112851561731859</v>
      </c>
      <c r="AQB10">
        <v>0.1712767428532877</v>
      </c>
      <c r="AQC10">
        <v>0.171424957059922</v>
      </c>
      <c r="AQD10">
        <v>0.17157315809497131</v>
      </c>
      <c r="AQE10">
        <v>0.17172134581617959</v>
      </c>
      <c r="AQF10">
        <v>0.1718695200812855</v>
      </c>
      <c r="AQG10">
        <v>0.17201768074802229</v>
      </c>
      <c r="AQH10">
        <v>0.17216582767411759</v>
      </c>
      <c r="AQI10">
        <v>0.17231396071729349</v>
      </c>
      <c r="AQJ10">
        <v>0.172462079735267</v>
      </c>
      <c r="AQK10">
        <v>0.1726101845857492</v>
      </c>
      <c r="AQL10">
        <v>0.17275827512644601</v>
      </c>
      <c r="AQM10">
        <v>0.17290635121505751</v>
      </c>
      <c r="AQN10">
        <v>0.17305441270927871</v>
      </c>
      <c r="AQO10">
        <v>0.17320245946679891</v>
      </c>
      <c r="AQP10">
        <v>0.17335049134530189</v>
      </c>
      <c r="AQQ10">
        <v>0.1734985082024659</v>
      </c>
      <c r="AQR10">
        <v>0.17364650989596389</v>
      </c>
      <c r="AQS10">
        <v>0.17379449628346319</v>
      </c>
      <c r="AQT10">
        <v>0.17394246722262549</v>
      </c>
      <c r="AQU10">
        <v>0.17409042257110721</v>
      </c>
      <c r="AQV10">
        <v>0.174238362186559</v>
      </c>
      <c r="AQW10">
        <v>0.17438628592662619</v>
      </c>
      <c r="AQX10">
        <v>0.1745341936489487</v>
      </c>
      <c r="AQY10">
        <v>0.17468208521116049</v>
      </c>
      <c r="AQZ10">
        <v>0.17482996047089039</v>
      </c>
      <c r="ARA10">
        <v>0.17497781928576159</v>
      </c>
      <c r="ARB10">
        <v>0.17512566151339171</v>
      </c>
      <c r="ARC10">
        <v>0.17527348701139281</v>
      </c>
      <c r="ARD10">
        <v>0.17542129563737141</v>
      </c>
      <c r="ARE10">
        <v>0.1755690872489287</v>
      </c>
      <c r="ARF10">
        <v>0.1757168617036601</v>
      </c>
      <c r="ARG10">
        <v>0.17586461885915541</v>
      </c>
      <c r="ARH10">
        <v>0.17601235857299929</v>
      </c>
      <c r="ARI10">
        <v>0.17616008070277039</v>
      </c>
      <c r="ARJ10">
        <v>0.17630778510604189</v>
      </c>
      <c r="ARK10">
        <v>0.17645547164038169</v>
      </c>
      <c r="ARL10">
        <v>0.17660314016335199</v>
      </c>
      <c r="ARM10">
        <v>0.17675079053250931</v>
      </c>
      <c r="ARN10">
        <v>0.17689842260540459</v>
      </c>
      <c r="ARO10">
        <v>0.1770460362395834</v>
      </c>
      <c r="ARP10">
        <v>0.17719363129258581</v>
      </c>
      <c r="ARQ10">
        <v>0.17734120762194591</v>
      </c>
      <c r="ARR10">
        <v>0.17748876508519251</v>
      </c>
      <c r="ARS10">
        <v>0.17763630353984869</v>
      </c>
      <c r="ART10">
        <v>0.1777838228434323</v>
      </c>
      <c r="ARU10">
        <v>0.17793132285345531</v>
      </c>
      <c r="ARV10">
        <v>0.1780788034274238</v>
      </c>
      <c r="ARW10">
        <v>0.17822626442283909</v>
      </c>
      <c r="ARX10">
        <v>0.1783737056971961</v>
      </c>
      <c r="ARY10">
        <v>0.1785211271079846</v>
      </c>
      <c r="ARZ10">
        <v>0.17866852851268869</v>
      </c>
      <c r="ASA10">
        <v>0.1788159097687867</v>
      </c>
      <c r="ASB10">
        <v>0.17896327073375171</v>
      </c>
      <c r="ASC10">
        <v>0.1791106112650509</v>
      </c>
      <c r="ASD10">
        <v>0.1792579312201458</v>
      </c>
      <c r="ASE10">
        <v>0.1794052304564927</v>
      </c>
      <c r="ASF10">
        <v>0.17955250883154189</v>
      </c>
      <c r="ASG10">
        <v>0.17969976620273831</v>
      </c>
      <c r="ASH10">
        <v>0.17984700242752111</v>
      </c>
      <c r="ASI10">
        <v>0.17999421736332391</v>
      </c>
      <c r="ASJ10">
        <v>0.18014141086757479</v>
      </c>
      <c r="ASK10">
        <v>0.180288582797696</v>
      </c>
      <c r="ASL10">
        <v>0.18043573301110449</v>
      </c>
      <c r="ASM10">
        <v>0.18058286136521129</v>
      </c>
      <c r="ASN10">
        <v>0.18072996771742181</v>
      </c>
      <c r="ASO10">
        <v>0.1808770519251362</v>
      </c>
      <c r="ASP10">
        <v>0.1810241138457486</v>
      </c>
      <c r="ASQ10">
        <v>0.1811711533366476</v>
      </c>
      <c r="ASR10">
        <v>0.18131817025521621</v>
      </c>
      <c r="ASS10">
        <v>0.1814651644588319</v>
      </c>
      <c r="AST10">
        <v>0.18161213580486629</v>
      </c>
      <c r="ASU10">
        <v>0.18175908415068551</v>
      </c>
      <c r="ASV10">
        <v>0.18190600935365001</v>
      </c>
      <c r="ASW10">
        <v>0.18205291127111459</v>
      </c>
      <c r="ASX10">
        <v>0.18219978976042839</v>
      </c>
      <c r="ASY10">
        <v>0.1823466446789351</v>
      </c>
      <c r="ASZ10">
        <v>0.18249347588397249</v>
      </c>
      <c r="ATA10">
        <v>0.18264028323287279</v>
      </c>
      <c r="ATB10">
        <v>0.1827870665829627</v>
      </c>
      <c r="ATC10">
        <v>0.18293382579156309</v>
      </c>
      <c r="ATD10">
        <v>0.18308056071598919</v>
      </c>
      <c r="ATE10">
        <v>0.18322727121355059</v>
      </c>
      <c r="ATF10">
        <v>0.1833739571415515</v>
      </c>
      <c r="ATG10">
        <v>0.18352062150693879</v>
      </c>
      <c r="ATH10">
        <v>0.183667267363256</v>
      </c>
      <c r="ATI10">
        <v>0.18381389463783021</v>
      </c>
      <c r="ATJ10">
        <v>0.18396050325816679</v>
      </c>
      <c r="ATK10">
        <v>0.18410709315194901</v>
      </c>
      <c r="ATL10">
        <v>0.1842536642470376</v>
      </c>
      <c r="ATM10">
        <v>0.18440021647147131</v>
      </c>
      <c r="ATN10">
        <v>0.18454674975346669</v>
      </c>
      <c r="ATO10">
        <v>0.184693264021418</v>
      </c>
      <c r="ATP10">
        <v>0.1848397592038967</v>
      </c>
      <c r="ATQ10">
        <v>0.18498623522965249</v>
      </c>
      <c r="ATR10">
        <v>0.1851326920276119</v>
      </c>
      <c r="ATS10">
        <v>0.18527912952687961</v>
      </c>
      <c r="ATT10">
        <v>0.18542554765673699</v>
      </c>
      <c r="ATU10">
        <v>0.18557194634664359</v>
      </c>
      <c r="ATV10">
        <v>0.18571832552623571</v>
      </c>
      <c r="ATW10">
        <v>0.18586468512532689</v>
      </c>
      <c r="ATX10">
        <v>0.18601102507390849</v>
      </c>
      <c r="ATY10">
        <v>0.18615734530214831</v>
      </c>
      <c r="ATZ10">
        <v>0.18630364574039171</v>
      </c>
      <c r="AUA10">
        <v>0.18644992631916091</v>
      </c>
      <c r="AUB10">
        <v>0.1865961869691552</v>
      </c>
      <c r="AUC10">
        <v>0.18674242762125079</v>
      </c>
      <c r="AUD10">
        <v>0.18688864820650081</v>
      </c>
      <c r="AUE10">
        <v>0.18703484865613529</v>
      </c>
      <c r="AUF10">
        <v>0.18718102890156069</v>
      </c>
      <c r="AUG10">
        <v>0.18732718887436081</v>
      </c>
      <c r="AUH10">
        <v>0.18747332850629539</v>
      </c>
      <c r="AUI10">
        <v>0.18761944772930131</v>
      </c>
      <c r="AUJ10">
        <v>0.18776554647549171</v>
      </c>
      <c r="AUK10">
        <v>0.18791162467715661</v>
      </c>
      <c r="AUL10">
        <v>0.1880576822667617</v>
      </c>
      <c r="AUM10">
        <v>0.18820371917694981</v>
      </c>
      <c r="AUN10">
        <v>0.1883497353405397</v>
      </c>
      <c r="AUO10">
        <v>0.18849573069052639</v>
      </c>
      <c r="AUP10">
        <v>0.1886417051600813</v>
      </c>
      <c r="AUQ10">
        <v>0.18878765868255171</v>
      </c>
      <c r="AUR10">
        <v>0.18893359119146089</v>
      </c>
      <c r="AUS10">
        <v>0.18907950262050849</v>
      </c>
      <c r="AUT10">
        <v>0.18922539290356999</v>
      </c>
      <c r="AUU10">
        <v>0.1893712619746965</v>
      </c>
      <c r="AUV10">
        <v>0.18951710976811509</v>
      </c>
      <c r="AUW10">
        <v>0.18966293621822869</v>
      </c>
      <c r="AUX10">
        <v>0.18980874125961561</v>
      </c>
      <c r="AUY10">
        <v>0.18995452482703029</v>
      </c>
      <c r="AUZ10">
        <v>0.1901002868554022</v>
      </c>
      <c r="AVA10">
        <v>0.1902460272798365</v>
      </c>
      <c r="AVB10">
        <v>0.19039174603561379</v>
      </c>
      <c r="AVC10">
        <v>0.19053744305819029</v>
      </c>
      <c r="AVD10">
        <v>0.1906831182831969</v>
      </c>
      <c r="AVE10">
        <v>0.1908287716464403</v>
      </c>
      <c r="AVF10">
        <v>0.19097440308390201</v>
      </c>
      <c r="AVG10">
        <v>0.19112001253173899</v>
      </c>
      <c r="AVH10">
        <v>0.1912655999262827</v>
      </c>
      <c r="AVI10">
        <v>0.19141116520404011</v>
      </c>
      <c r="AVJ10">
        <v>0.19155670830169261</v>
      </c>
      <c r="AVK10">
        <v>0.19170222915609669</v>
      </c>
      <c r="AVL10">
        <v>0.19184772770428349</v>
      </c>
      <c r="AVM10">
        <v>0.19199320388345889</v>
      </c>
      <c r="AVN10">
        <v>0.19213865763100341</v>
      </c>
      <c r="AVO10">
        <v>0.19228408888447179</v>
      </c>
      <c r="AVP10">
        <v>0.19242949758159381</v>
      </c>
      <c r="AVQ10">
        <v>0.19257488366027289</v>
      </c>
      <c r="AVR10">
        <v>0.1927202470585877</v>
      </c>
      <c r="AVS10">
        <v>0.1928655877147902</v>
      </c>
      <c r="AVT10">
        <v>0.19301090556730741</v>
      </c>
      <c r="AVU10">
        <v>0.1931562005547397</v>
      </c>
      <c r="AVV10">
        <v>0.193301472615862</v>
      </c>
      <c r="AVW10">
        <v>0.1934467216896229</v>
      </c>
      <c r="AVX10">
        <v>0.1935919477151451</v>
      </c>
      <c r="AVY10">
        <v>0.19373715063172489</v>
      </c>
      <c r="AVZ10">
        <v>0.19388233037883271</v>
      </c>
      <c r="AWA10">
        <v>0.19402748689611191</v>
      </c>
      <c r="AWB10">
        <v>0.19417262012338021</v>
      </c>
      <c r="AWC10">
        <v>0.19431773000062841</v>
      </c>
      <c r="AWD10">
        <v>0.19446281646802091</v>
      </c>
      <c r="AWE10">
        <v>0.19460787946589531</v>
      </c>
      <c r="AWF10">
        <v>0.19475291893476271</v>
      </c>
      <c r="AWG10">
        <v>0.19489793481530729</v>
      </c>
      <c r="AWH10">
        <v>0.1950429270483863</v>
      </c>
      <c r="AWI10">
        <v>0.1951878955750303</v>
      </c>
      <c r="AWJ10">
        <v>0.1953328403364426</v>
      </c>
      <c r="AWK10">
        <v>0.19547776127399941</v>
      </c>
      <c r="AWL10">
        <v>0.1956226583292498</v>
      </c>
      <c r="AWM10">
        <v>0.19576753144391559</v>
      </c>
      <c r="AWN10">
        <v>0.19591238055989141</v>
      </c>
      <c r="AWO10">
        <v>0.19605720561924411</v>
      </c>
      <c r="AWP10">
        <v>0.19620200656421341</v>
      </c>
      <c r="AWQ10">
        <v>0.19634678333721131</v>
      </c>
      <c r="AWR10">
        <v>0.19649153588082191</v>
      </c>
      <c r="AWS10">
        <v>0.19663626413780219</v>
      </c>
      <c r="AWT10">
        <v>0.19678096805108081</v>
      </c>
      <c r="AWU10">
        <v>0.19692564756375841</v>
      </c>
      <c r="AWV10">
        <v>0.1970703026191081</v>
      </c>
      <c r="AWW10">
        <v>0.1972149331605747</v>
      </c>
      <c r="AWX10">
        <v>0.19735953913177501</v>
      </c>
      <c r="AWY10">
        <v>0.19750412047649729</v>
      </c>
      <c r="AWZ10">
        <v>0.19764867713870171</v>
      </c>
      <c r="AXA10">
        <v>0.19779320906252021</v>
      </c>
      <c r="AXB10">
        <v>0.19793771619225581</v>
      </c>
      <c r="AXC10">
        <v>0.19808219793951651</v>
      </c>
      <c r="AXD10">
        <v>0.19822665375961129</v>
      </c>
      <c r="AXE10">
        <v>0.1983710836628052</v>
      </c>
      <c r="AXF10">
        <v>0.198515487659738</v>
      </c>
      <c r="AXG10">
        <v>0.19865986576142389</v>
      </c>
      <c r="AXH10">
        <v>0.19880421797925171</v>
      </c>
      <c r="AXI10">
        <v>0.19894854432498429</v>
      </c>
      <c r="AXJ10">
        <v>0.1990928448107587</v>
      </c>
      <c r="AXK10">
        <v>0.1992371194490859</v>
      </c>
      <c r="AXL10">
        <v>0.19938136825285049</v>
      </c>
      <c r="AXM10">
        <v>0.1995255912353105</v>
      </c>
      <c r="AXN10">
        <v>0.19966978841009761</v>
      </c>
      <c r="AXO10">
        <v>0.19981395979121649</v>
      </c>
      <c r="AXP10">
        <v>0.19995810539304529</v>
      </c>
      <c r="AXQ10">
        <v>0.20010222523033441</v>
      </c>
      <c r="AXR10">
        <v>0.2002463193182073</v>
      </c>
      <c r="AXS10">
        <v>0.20039038767216011</v>
      </c>
      <c r="AXT10">
        <v>0.20053443030806109</v>
      </c>
      <c r="AXU10">
        <v>0.20067844724215081</v>
      </c>
      <c r="AXV10">
        <v>0.20082243849104189</v>
      </c>
      <c r="AXW10">
        <v>0.2009664040717189</v>
      </c>
      <c r="AXX10">
        <v>0.20111034400153799</v>
      </c>
      <c r="AXY10">
        <v>0.2012542582982268</v>
      </c>
      <c r="AXZ10">
        <v>0.2013981469798847</v>
      </c>
      <c r="AYA10">
        <v>0.20154201006498171</v>
      </c>
      <c r="AYB10">
        <v>0.2016858475723593</v>
      </c>
      <c r="AYC10">
        <v>0.20182965952122969</v>
      </c>
      <c r="AYD10">
        <v>0.201973445931176</v>
      </c>
      <c r="AYE10">
        <v>0.2021172068221514</v>
      </c>
      <c r="AYF10">
        <v>0.20226094221447999</v>
      </c>
      <c r="AYG10">
        <v>0.20240465212885569</v>
      </c>
      <c r="AYH10">
        <v>0.20254833658634269</v>
      </c>
      <c r="AYI10">
        <v>0.20269199560837489</v>
      </c>
      <c r="AYJ10">
        <v>0.20283562921675599</v>
      </c>
      <c r="AYK10">
        <v>0.20297923743365931</v>
      </c>
      <c r="AYL10">
        <v>0.2031228202816274</v>
      </c>
      <c r="AYM10">
        <v>0.20326637778357201</v>
      </c>
      <c r="AYN10">
        <v>0.20340990996277411</v>
      </c>
      <c r="AYO10">
        <v>0.20355341684288339</v>
      </c>
      <c r="AYP10">
        <v>0.20369689844791861</v>
      </c>
      <c r="AYQ10">
        <v>0.2038403548022665</v>
      </c>
      <c r="AYR10">
        <v>0.2039837859306827</v>
      </c>
      <c r="AYS10">
        <v>0.20412719185829081</v>
      </c>
      <c r="AYT10">
        <v>0.20427057261058251</v>
      </c>
      <c r="AYU10">
        <v>0.20441392821341769</v>
      </c>
      <c r="AYV10">
        <v>0.2045572586930236</v>
      </c>
      <c r="AYW10">
        <v>0.20470056407599529</v>
      </c>
      <c r="AYX10">
        <v>0.20484384438929501</v>
      </c>
      <c r="AYY10">
        <v>0.20498709966025269</v>
      </c>
      <c r="AYZ10">
        <v>0.2051303299165651</v>
      </c>
      <c r="AZA10">
        <v>0.20527353518629579</v>
      </c>
      <c r="AZB10">
        <v>0.20541671549787549</v>
      </c>
      <c r="AZC10">
        <v>0.20555987088010111</v>
      </c>
      <c r="AZD10">
        <v>0.20570300136213629</v>
      </c>
      <c r="AZE10">
        <v>0.20584610697351111</v>
      </c>
      <c r="AZF10">
        <v>0.2059891877441215</v>
      </c>
      <c r="AZG10">
        <v>0.20613224370422939</v>
      </c>
      <c r="AZH10">
        <v>0.2062752748844629</v>
      </c>
      <c r="AZI10">
        <v>0.20641828131581519</v>
      </c>
      <c r="AZJ10">
        <v>0.20656126302964581</v>
      </c>
      <c r="AZK10">
        <v>0.20670422005767869</v>
      </c>
      <c r="AZL10">
        <v>0.2068471524320038</v>
      </c>
      <c r="AZM10">
        <v>0.2069900601850756</v>
      </c>
      <c r="AZN10">
        <v>0.2071329433497138</v>
      </c>
      <c r="AZO10">
        <v>0.20727580195910261</v>
      </c>
      <c r="AZP10">
        <v>0.20741863604679101</v>
      </c>
      <c r="AZQ10">
        <v>0.20756144564669221</v>
      </c>
      <c r="AZR10">
        <v>0.207704230793084</v>
      </c>
      <c r="AZS10">
        <v>0.20784699152060801</v>
      </c>
      <c r="AZT10">
        <v>0.20798972786426989</v>
      </c>
      <c r="AZU10">
        <v>0.20813243985943941</v>
      </c>
      <c r="AZV10">
        <v>0.2082751275418494</v>
      </c>
      <c r="AZW10">
        <v>0.2084177909475971</v>
      </c>
      <c r="AZX10">
        <v>0.2085604301131421</v>
      </c>
      <c r="AZY10">
        <v>0.20870304507530821</v>
      </c>
      <c r="AZZ10">
        <v>0.2088456358712816</v>
      </c>
      <c r="BAA10">
        <v>0.20898820253861161</v>
      </c>
      <c r="BAB10">
        <v>0.2091307451152104</v>
      </c>
      <c r="BAC10">
        <v>0.20927326363935281</v>
      </c>
      <c r="BAD10">
        <v>0.20941575814967611</v>
      </c>
      <c r="BAE10">
        <v>0.20955822868517979</v>
      </c>
      <c r="BAF10">
        <v>0.20970067528522571</v>
      </c>
      <c r="BAG10">
        <v>0.20984309798953771</v>
      </c>
      <c r="BAH10">
        <v>0.20998549683820161</v>
      </c>
      <c r="BAI10">
        <v>0.21012787187166479</v>
      </c>
      <c r="BAJ10">
        <v>0.21027022313073659</v>
      </c>
      <c r="BAK10">
        <v>0.21041255065658759</v>
      </c>
      <c r="BAL10">
        <v>0.2105548544907497</v>
      </c>
      <c r="BAM10">
        <v>0.21069713467511619</v>
      </c>
      <c r="BAN10">
        <v>0.2108393912519414</v>
      </c>
      <c r="BAO10">
        <v>0.2109816242638404</v>
      </c>
      <c r="BAP10">
        <v>0.21112383375378899</v>
      </c>
      <c r="BAQ10">
        <v>0.2112660197651241</v>
      </c>
      <c r="BAR10">
        <v>0.2114081823415426</v>
      </c>
      <c r="BAS10">
        <v>0.2115503215271021</v>
      </c>
      <c r="BAT10">
        <v>0.2116924373662204</v>
      </c>
      <c r="BAU10">
        <v>0.2118345299036751</v>
      </c>
      <c r="BAV10">
        <v>0.21197659918460429</v>
      </c>
      <c r="BAW10">
        <v>0.21211864525450541</v>
      </c>
      <c r="BAX10">
        <v>0.21226066815923589</v>
      </c>
      <c r="BAY10">
        <v>0.21240266442895039</v>
      </c>
      <c r="BAZ10">
        <v>0.21254463056395981</v>
      </c>
      <c r="BBA10">
        <v>0.21268656656583679</v>
      </c>
      <c r="BBB10">
        <v>0.21282847243643571</v>
      </c>
      <c r="BBC10">
        <v>0.21297034817789259</v>
      </c>
      <c r="BBD10">
        <v>0.21311219379262419</v>
      </c>
      <c r="BBE10">
        <v>0.21325400928332869</v>
      </c>
      <c r="BBF10">
        <v>0.21339579465298511</v>
      </c>
      <c r="BBG10">
        <v>0.2135375499048533</v>
      </c>
      <c r="BBH10">
        <v>0.21367927504247369</v>
      </c>
      <c r="BBI10">
        <v>0.2138209700696676</v>
      </c>
      <c r="BBJ10">
        <v>0.21396263499053611</v>
      </c>
      <c r="BBK10">
        <v>0.2141042698094611</v>
      </c>
      <c r="BBL10">
        <v>0.21424587453110411</v>
      </c>
      <c r="BBM10">
        <v>0.2143874491604067</v>
      </c>
      <c r="BBN10">
        <v>0.21452899370259049</v>
      </c>
      <c r="BBO10">
        <v>0.21467050816315639</v>
      </c>
      <c r="BBP10">
        <v>0.21481199254788499</v>
      </c>
      <c r="BBQ10">
        <v>0.21495344686283599</v>
      </c>
      <c r="BBR10">
        <v>0.21509487111434861</v>
      </c>
      <c r="BBS10">
        <v>0.21523626530904089</v>
      </c>
      <c r="BBT10">
        <v>0.21537762945380989</v>
      </c>
      <c r="BBU10">
        <v>0.21551896355583111</v>
      </c>
      <c r="BBV10">
        <v>0.2156602676225591</v>
      </c>
      <c r="BBW10">
        <v>0.2158015416617266</v>
      </c>
      <c r="BBX10">
        <v>0.21594278568134481</v>
      </c>
      <c r="BBY10">
        <v>0.21608399968970279</v>
      </c>
      <c r="BBZ10">
        <v>0.21622518369536789</v>
      </c>
      <c r="BCA10">
        <v>0.21636633770718541</v>
      </c>
      <c r="BCB10">
        <v>0.2165074617342779</v>
      </c>
      <c r="BCC10">
        <v>0.21664855578604589</v>
      </c>
      <c r="BCD10">
        <v>0.21678961987216749</v>
      </c>
      <c r="BCE10">
        <v>0.21693065400259751</v>
      </c>
      <c r="BCF10">
        <v>0.21707165818756829</v>
      </c>
      <c r="BCG10">
        <v>0.21721263243758909</v>
      </c>
      <c r="BCH10">
        <v>0.21735357676344591</v>
      </c>
      <c r="BCI10">
        <v>0.21749449117620159</v>
      </c>
      <c r="BCJ10">
        <v>0.2176353756871954</v>
      </c>
      <c r="BCK10">
        <v>0.21777623030804291</v>
      </c>
      <c r="BCL10">
        <v>0.2179170550506361</v>
      </c>
      <c r="BCM10">
        <v>0.21805784992714311</v>
      </c>
      <c r="BCN10">
        <v>0.21819861495000781</v>
      </c>
      <c r="BCO10">
        <v>0.21833935013194991</v>
      </c>
      <c r="BCP10">
        <v>0.218480055485965</v>
      </c>
      <c r="BCQ10">
        <v>0.21862073102532401</v>
      </c>
      <c r="BCR10">
        <v>0.2187613767635731</v>
      </c>
      <c r="BCS10">
        <v>0.218901992714534</v>
      </c>
      <c r="BCT10">
        <v>0.21904257889230319</v>
      </c>
      <c r="BCU10">
        <v>0.2191831353112523</v>
      </c>
      <c r="BCV10">
        <v>0.21932366198602751</v>
      </c>
      <c r="BCW10">
        <v>0.21946415893154991</v>
      </c>
      <c r="BCX10">
        <v>0.21960462616301479</v>
      </c>
      <c r="BCY10">
        <v>0.21974506369589211</v>
      </c>
      <c r="BCZ10">
        <v>0.21988547154592569</v>
      </c>
      <c r="BDA10">
        <v>0.22002584972913369</v>
      </c>
      <c r="BDB10">
        <v>0.22016619826180789</v>
      </c>
      <c r="BDC10">
        <v>0.220306517160514</v>
      </c>
      <c r="BDD10">
        <v>0.22044680644209139</v>
      </c>
      <c r="BDE10">
        <v>0.22058706612365289</v>
      </c>
      <c r="BDF10">
        <v>0.22072729622258461</v>
      </c>
      <c r="BDG10">
        <v>0.22086749675654571</v>
      </c>
      <c r="BDH10">
        <v>0.2210076677434685</v>
      </c>
      <c r="BDI10">
        <v>0.2211478092015583</v>
      </c>
      <c r="BDJ10">
        <v>0.22128792114929299</v>
      </c>
      <c r="BDK10">
        <v>0.22142800360542331</v>
      </c>
      <c r="BDL10">
        <v>0.22156805658897211</v>
      </c>
      <c r="BDM10">
        <v>0.22170808011923479</v>
      </c>
      <c r="BDN10">
        <v>0.2218480742157789</v>
      </c>
      <c r="BDO10">
        <v>0.2219880388984439</v>
      </c>
      <c r="BDP10">
        <v>0.22212797418734129</v>
      </c>
      <c r="BDQ10">
        <v>0.22226788010285431</v>
      </c>
      <c r="BDR10">
        <v>0.2224077566656377</v>
      </c>
      <c r="BDS10">
        <v>0.2225476038966176</v>
      </c>
      <c r="BDT10">
        <v>0.22268742181699169</v>
      </c>
      <c r="BDU10">
        <v>0.2228272104482289</v>
      </c>
      <c r="BDV10">
        <v>0.22296696981206859</v>
      </c>
      <c r="BDW10">
        <v>0.22310669993052171</v>
      </c>
      <c r="BDX10">
        <v>0.22324640082586941</v>
      </c>
      <c r="BDY10">
        <v>0.22338607252066409</v>
      </c>
      <c r="BDZ10">
        <v>0.22352571503772811</v>
      </c>
      <c r="BEA10">
        <v>0.22366532840015421</v>
      </c>
      <c r="BEB10">
        <v>0.22380491263130539</v>
      </c>
      <c r="BEC10">
        <v>0.22394446775481491</v>
      </c>
      <c r="BED10">
        <v>0.22408399379458549</v>
      </c>
      <c r="BEE10">
        <v>0.2242234907747902</v>
      </c>
      <c r="BEF10">
        <v>0.22436295871987111</v>
      </c>
      <c r="BEG10">
        <v>0.22450239765454019</v>
      </c>
      <c r="BEH10">
        <v>0.2246418076037788</v>
      </c>
      <c r="BEI10">
        <v>0.2247811885928373</v>
      </c>
      <c r="BEJ10">
        <v>0.2249205406472351</v>
      </c>
      <c r="BEK10">
        <v>0.2250598637927608</v>
      </c>
      <c r="BEL10">
        <v>0.22519915805547161</v>
      </c>
      <c r="BEM10">
        <v>0.2253384234616933</v>
      </c>
      <c r="BEN10">
        <v>0.22547766003802061</v>
      </c>
      <c r="BEO10">
        <v>0.22561686781131629</v>
      </c>
      <c r="BEP10">
        <v>0.22575604680871139</v>
      </c>
      <c r="BEQ10">
        <v>0.22589519705760519</v>
      </c>
      <c r="BER10">
        <v>0.22603431858566481</v>
      </c>
      <c r="BES10">
        <v>0.22617341142082539</v>
      </c>
      <c r="BET10">
        <v>0.2263124755912897</v>
      </c>
      <c r="BEU10">
        <v>0.2264515121343377</v>
      </c>
      <c r="BEV10">
        <v>0.22659052200734481</v>
      </c>
      <c r="BEW10">
        <v>0.2267295051188275</v>
      </c>
      <c r="BEX10">
        <v>0.22686846137726191</v>
      </c>
      <c r="BEY10">
        <v>0.22700739069108411</v>
      </c>
      <c r="BEZ10">
        <v>0.22714629296868941</v>
      </c>
      <c r="BFA10">
        <v>0.22728516811843349</v>
      </c>
      <c r="BFB10">
        <v>0.22742401604863111</v>
      </c>
      <c r="BFC10">
        <v>0.22756283666755719</v>
      </c>
      <c r="BFD10">
        <v>0.22770162988344661</v>
      </c>
      <c r="BFE10">
        <v>0.22784039560449351</v>
      </c>
      <c r="BFF10">
        <v>0.22797913373885251</v>
      </c>
      <c r="BFG10">
        <v>0.22811784419463749</v>
      </c>
      <c r="BFH10">
        <v>0.22825652687992301</v>
      </c>
      <c r="BFI10">
        <v>0.22839518170274239</v>
      </c>
      <c r="BFJ10">
        <v>0.22853380857109001</v>
      </c>
      <c r="BFK10">
        <v>0.2286724073929193</v>
      </c>
      <c r="BFL10">
        <v>0.22881097807614431</v>
      </c>
      <c r="BFM10">
        <v>0.22894952052863871</v>
      </c>
      <c r="BFN10">
        <v>0.22908803465823629</v>
      </c>
      <c r="BFO10">
        <v>0.2292265203727307</v>
      </c>
      <c r="BFP10">
        <v>0.22936497757987601</v>
      </c>
      <c r="BFQ10">
        <v>0.22950340618738579</v>
      </c>
      <c r="BFR10">
        <v>0.22964180610293439</v>
      </c>
      <c r="BFS10">
        <v>0.2297801772341557</v>
      </c>
      <c r="BFT10">
        <v>0.229918519488644</v>
      </c>
      <c r="BFU10">
        <v>0.23005683277395361</v>
      </c>
      <c r="BFV10">
        <v>0.23019511699759929</v>
      </c>
      <c r="BFW10">
        <v>0.23033337206705559</v>
      </c>
      <c r="BFX10">
        <v>0.2304715978897576</v>
      </c>
      <c r="BFY10">
        <v>0.23060979437310061</v>
      </c>
      <c r="BFZ10">
        <v>0.23074796142444021</v>
      </c>
      <c r="BGA10">
        <v>0.2308860989510918</v>
      </c>
      <c r="BGB10">
        <v>0.2310242068603319</v>
      </c>
      <c r="BGC10">
        <v>0.23116228505939679</v>
      </c>
      <c r="BGD10">
        <v>0.2313003334554834</v>
      </c>
      <c r="BGE10">
        <v>0.2314383519557488</v>
      </c>
      <c r="BGF10">
        <v>0.2315763404673106</v>
      </c>
      <c r="BGG10">
        <v>0.2317142988972469</v>
      </c>
      <c r="BGH10">
        <v>0.23185222715259621</v>
      </c>
      <c r="BGI10">
        <v>0.23199012514035741</v>
      </c>
      <c r="BGJ10">
        <v>0.2321279927674901</v>
      </c>
      <c r="BGK10">
        <v>0.23226582994091419</v>
      </c>
      <c r="BGL10">
        <v>0.23240363656751031</v>
      </c>
      <c r="BGM10">
        <v>0.2325414125541195</v>
      </c>
      <c r="BGN10">
        <v>0.23267915780754361</v>
      </c>
      <c r="BGO10">
        <v>0.23281687223454489</v>
      </c>
      <c r="BGP10">
        <v>0.23295455574184651</v>
      </c>
      <c r="BGQ10">
        <v>0.233092208236132</v>
      </c>
      <c r="BGR10">
        <v>0.2332298296240459</v>
      </c>
      <c r="BGS10">
        <v>0.23336741981219319</v>
      </c>
      <c r="BGT10">
        <v>0.23350497870713999</v>
      </c>
      <c r="BGU10">
        <v>0.23364250621541269</v>
      </c>
      <c r="BGV10">
        <v>0.23378000224349879</v>
      </c>
      <c r="BGW10">
        <v>0.2339174666978468</v>
      </c>
      <c r="BGX10">
        <v>0.23405489948486571</v>
      </c>
      <c r="BGY10">
        <v>0.23419230051092549</v>
      </c>
      <c r="BGZ10">
        <v>0.23432966968235719</v>
      </c>
      <c r="BHA10">
        <v>0.23446700690545269</v>
      </c>
      <c r="BHB10">
        <v>0.2346043120864649</v>
      </c>
      <c r="BHC10">
        <v>0.23474158513160739</v>
      </c>
      <c r="BHD10">
        <v>0.23487882594705531</v>
      </c>
      <c r="BHE10">
        <v>0.23501603443894439</v>
      </c>
      <c r="BHF10">
        <v>0.23515321051337151</v>
      </c>
      <c r="BHG10">
        <v>0.23529035407639501</v>
      </c>
      <c r="BHH10">
        <v>0.23542746503403381</v>
      </c>
      <c r="BHI10">
        <v>0.23556454329226839</v>
      </c>
      <c r="BHJ10">
        <v>0.2357015887570402</v>
      </c>
      <c r="BHK10">
        <v>0.23583860133425211</v>
      </c>
      <c r="BHL10">
        <v>0.23597558092976789</v>
      </c>
      <c r="BHM10">
        <v>0.2361125274494128</v>
      </c>
      <c r="BHN10">
        <v>0.23624944079897339</v>
      </c>
      <c r="BHO10">
        <v>0.23638632088419759</v>
      </c>
      <c r="BHP10">
        <v>0.23652316761079459</v>
      </c>
      <c r="BHQ10">
        <v>0.2366599808844348</v>
      </c>
      <c r="BHR10">
        <v>0.23679676061075039</v>
      </c>
      <c r="BHS10">
        <v>0.2369335066953345</v>
      </c>
      <c r="BHT10">
        <v>0.23707021904374251</v>
      </c>
      <c r="BHU10">
        <v>0.2372068975614903</v>
      </c>
      <c r="BHV10">
        <v>0.23734354215405601</v>
      </c>
      <c r="BHW10">
        <v>0.23748015272687889</v>
      </c>
      <c r="BHX10">
        <v>0.23761672918536039</v>
      </c>
      <c r="BHY10">
        <v>0.2377532714348628</v>
      </c>
      <c r="BHZ10">
        <v>0.23788977938071049</v>
      </c>
      <c r="BIA10">
        <v>0.2380262529281896</v>
      </c>
      <c r="BIB10">
        <v>0.2381626919825475</v>
      </c>
      <c r="BIC10">
        <v>0.23829909644899391</v>
      </c>
      <c r="BID10">
        <v>0.23843546623269979</v>
      </c>
      <c r="BIE10">
        <v>0.23857180123879829</v>
      </c>
      <c r="BIF10">
        <v>0.2387081013723841</v>
      </c>
      <c r="BIG10">
        <v>0.23884436653851379</v>
      </c>
      <c r="BIH10">
        <v>0.238980596642206</v>
      </c>
      <c r="BII10">
        <v>0.23911679158844121</v>
      </c>
      <c r="BIJ10">
        <v>0.23925295128216181</v>
      </c>
      <c r="BIK10">
        <v>0.23938907562827211</v>
      </c>
      <c r="BIL10">
        <v>0.23952516453163869</v>
      </c>
      <c r="BIM10">
        <v>0.23966121789709</v>
      </c>
      <c r="BIN10">
        <v>0.23979723562941629</v>
      </c>
      <c r="BIO10">
        <v>0.23993321763337061</v>
      </c>
      <c r="BIP10">
        <v>0.24006916381366741</v>
      </c>
      <c r="BIQ10">
        <v>0.24020507917653869</v>
      </c>
      <c r="BIR10">
        <v>0.2403409687099913</v>
      </c>
      <c r="BIS10">
        <v>0.2404768322912621</v>
      </c>
      <c r="BIT10">
        <v>0.2406126697974382</v>
      </c>
      <c r="BIU10">
        <v>0.24074848110545791</v>
      </c>
      <c r="BIV10">
        <v>0.24088426609211</v>
      </c>
      <c r="BIW10">
        <v>0.2410200246340343</v>
      </c>
      <c r="BIX10">
        <v>0.24115575660772159</v>
      </c>
      <c r="BIY10">
        <v>0.24129146188951331</v>
      </c>
      <c r="BIZ10">
        <v>0.24142714035560231</v>
      </c>
      <c r="BJA10">
        <v>0.24156279188203211</v>
      </c>
      <c r="BJB10">
        <v>0.2416984163446978</v>
      </c>
      <c r="BJC10">
        <v>0.24183401361934531</v>
      </c>
      <c r="BJD10">
        <v>0.24196958358157211</v>
      </c>
      <c r="BJE10">
        <v>0.24210512610682669</v>
      </c>
      <c r="BJF10">
        <v>0.2422406410704093</v>
      </c>
      <c r="BJG10">
        <v>0.2423761283474711</v>
      </c>
      <c r="BJH10">
        <v>0.24251158781301571</v>
      </c>
      <c r="BJI10">
        <v>0.242647019341897</v>
      </c>
      <c r="BJJ10">
        <v>0.24278242280882159</v>
      </c>
      <c r="BJK10">
        <v>0.24291779808834721</v>
      </c>
      <c r="BJL10">
        <v>0.24305314505488379</v>
      </c>
      <c r="BJM10">
        <v>0.24318846358269269</v>
      </c>
      <c r="BJN10">
        <v>0.24332375354588739</v>
      </c>
      <c r="BJO10">
        <v>0.24345901481843329</v>
      </c>
      <c r="BJP10">
        <v>0.2435942472741478</v>
      </c>
      <c r="BJQ10">
        <v>0.2437294507867005</v>
      </c>
      <c r="BJR10">
        <v>0.24386462522961311</v>
      </c>
      <c r="BJS10">
        <v>0.24399977047625959</v>
      </c>
      <c r="BJT10">
        <v>0.2441348863998665</v>
      </c>
      <c r="BJU10">
        <v>0.24426997287351221</v>
      </c>
      <c r="BJV10">
        <v>0.24440502977012801</v>
      </c>
      <c r="BJW10">
        <v>0.2445400569624977</v>
      </c>
      <c r="BJX10">
        <v>0.24467505432325751</v>
      </c>
      <c r="BJY10">
        <v>0.24481002172489649</v>
      </c>
      <c r="BJZ10">
        <v>0.24494495903975641</v>
      </c>
      <c r="BKA10">
        <v>0.24507986614003191</v>
      </c>
      <c r="BKB10">
        <v>0.24521474289777059</v>
      </c>
      <c r="BKC10">
        <v>0.24534958918487301</v>
      </c>
      <c r="BKD10">
        <v>0.2454844048730925</v>
      </c>
      <c r="BKE10">
        <v>0.24561918983403599</v>
      </c>
      <c r="BKF10">
        <v>0.24575394393916361</v>
      </c>
      <c r="BKG10">
        <v>0.24588866705978851</v>
      </c>
      <c r="BKH10">
        <v>0.2460233590670774</v>
      </c>
      <c r="BKI10">
        <v>0.24615801983205041</v>
      </c>
      <c r="BKJ10">
        <v>0.24629264922558139</v>
      </c>
      <c r="BKK10">
        <v>0.2464272471183977</v>
      </c>
      <c r="BKL10">
        <v>0.2465618133810803</v>
      </c>
      <c r="BKM10">
        <v>0.24669634788406411</v>
      </c>
      <c r="BKN10">
        <v>0.24683085049763809</v>
      </c>
      <c r="BKO10">
        <v>0.2469653210919448</v>
      </c>
      <c r="BKP10">
        <v>0.24709975953698129</v>
      </c>
      <c r="BKQ10">
        <v>0.24723416570259821</v>
      </c>
      <c r="BKR10">
        <v>0.2473685394585011</v>
      </c>
      <c r="BKS10">
        <v>0.24750288067424939</v>
      </c>
      <c r="BKT10">
        <v>0.24763718921925709</v>
      </c>
      <c r="BKU10">
        <v>0.24777146496279259</v>
      </c>
      <c r="BKV10">
        <v>0.24790570777397911</v>
      </c>
      <c r="BKW10">
        <v>0.24803991752179441</v>
      </c>
      <c r="BKX10">
        <v>0.24817409407507079</v>
      </c>
      <c r="BKY10">
        <v>0.2483082373024959</v>
      </c>
      <c r="BKZ10">
        <v>0.2484423470726122</v>
      </c>
      <c r="BLA10">
        <v>0.24857642325381701</v>
      </c>
      <c r="BLB10">
        <v>0.24871046571436289</v>
      </c>
      <c r="BLC10">
        <v>0.2488444743223579</v>
      </c>
      <c r="BLD10">
        <v>0.2489784489457651</v>
      </c>
      <c r="BLE10">
        <v>0.2491123894524033</v>
      </c>
      <c r="BLF10">
        <v>0.24924629570994669</v>
      </c>
      <c r="BLG10">
        <v>0.24938016758592491</v>
      </c>
      <c r="BLH10">
        <v>0.24951400494772369</v>
      </c>
      <c r="BLI10">
        <v>0.24964780766258479</v>
      </c>
      <c r="BLJ10">
        <v>0.24978157559760511</v>
      </c>
      <c r="BLK10">
        <v>0.24991530861973829</v>
      </c>
      <c r="BLL10">
        <v>0.25004900659579399</v>
      </c>
      <c r="BLM10">
        <v>0.25018266939243811</v>
      </c>
      <c r="BLN10">
        <v>0.25031629687619261</v>
      </c>
      <c r="BLO10">
        <v>0.25044988891343622</v>
      </c>
      <c r="BLP10">
        <v>0.25058344537040428</v>
      </c>
      <c r="BLQ10">
        <v>0.25071696611318861</v>
      </c>
      <c r="BLR10">
        <v>0.25085045100773767</v>
      </c>
      <c r="BLS10">
        <v>0.25098389991985748</v>
      </c>
      <c r="BLT10">
        <v>0.25111731271521021</v>
      </c>
      <c r="BLU10">
        <v>0.2512506892593156</v>
      </c>
      <c r="BLV10">
        <v>0.25138402941755039</v>
      </c>
      <c r="BLW10">
        <v>0.25151733305514917</v>
      </c>
      <c r="BLX10">
        <v>0.25165060003720308</v>
      </c>
      <c r="BLY10">
        <v>0.25178383022866158</v>
      </c>
      <c r="BLZ10">
        <v>0.25191702349433148</v>
      </c>
      <c r="BMA10">
        <v>0.25205017969887722</v>
      </c>
      <c r="BMB10">
        <v>0.25218329870682138</v>
      </c>
      <c r="BMC10">
        <v>0.25231638038254461</v>
      </c>
      <c r="BMD10">
        <v>0.25244942459028508</v>
      </c>
      <c r="BME10">
        <v>0.25258243119413998</v>
      </c>
      <c r="BMF10">
        <v>0.25271540005806459</v>
      </c>
      <c r="BMG10">
        <v>0.25284833104587218</v>
      </c>
      <c r="BMH10">
        <v>0.2529812240212353</v>
      </c>
      <c r="BMI10">
        <v>0.25311407884768478</v>
      </c>
      <c r="BMJ10">
        <v>0.25324689538861039</v>
      </c>
      <c r="BMK10">
        <v>0.25337967350726093</v>
      </c>
      <c r="BML10">
        <v>0.25351241306674432</v>
      </c>
      <c r="BMM10">
        <v>0.25364511918440402</v>
      </c>
      <c r="BMN10">
        <v>0.25377779701201458</v>
      </c>
      <c r="BMO10">
        <v>0.25391044646416561</v>
      </c>
      <c r="BMP10">
        <v>0.25404306745536748</v>
      </c>
      <c r="BMQ10">
        <v>0.25417565990005259</v>
      </c>
      <c r="BMR10">
        <v>0.25430822371257472</v>
      </c>
      <c r="BMS10">
        <v>0.25444075880720829</v>
      </c>
      <c r="BMT10">
        <v>0.25457326509815043</v>
      </c>
      <c r="BMU10">
        <v>0.25470574249951888</v>
      </c>
      <c r="BMV10">
        <v>0.25483819092535359</v>
      </c>
      <c r="BMW10">
        <v>0.25497061028961571</v>
      </c>
      <c r="BMX10">
        <v>0.25510300050618812</v>
      </c>
      <c r="BMY10">
        <v>0.25523536148887549</v>
      </c>
      <c r="BMZ10">
        <v>0.25536769315140412</v>
      </c>
      <c r="BNA10">
        <v>0.25549999540742202</v>
      </c>
      <c r="BNB10">
        <v>0.25563226817049928</v>
      </c>
      <c r="BNC10">
        <v>0.25576451135412748</v>
      </c>
      <c r="BND10">
        <v>0.25589672487172022</v>
      </c>
      <c r="BNE10">
        <v>0.25602890863661282</v>
      </c>
      <c r="BNF10">
        <v>0.25616106256206311</v>
      </c>
      <c r="BNG10">
        <v>0.25629318656124989</v>
      </c>
      <c r="BNH10">
        <v>0.25642528054727498</v>
      </c>
      <c r="BNI10">
        <v>0.25655734443316158</v>
      </c>
      <c r="BNJ10">
        <v>0.25668937813185561</v>
      </c>
      <c r="BNK10">
        <v>0.25682138155622419</v>
      </c>
      <c r="BNL10">
        <v>0.25695335461905761</v>
      </c>
      <c r="BNM10">
        <v>0.25708529723306761</v>
      </c>
      <c r="BNN10">
        <v>0.25721720931088882</v>
      </c>
      <c r="BNO10">
        <v>0.25734909076507723</v>
      </c>
      <c r="BNP10">
        <v>0.25748094150811229</v>
      </c>
      <c r="BNQ10">
        <v>0.25761276145239498</v>
      </c>
      <c r="BNR10">
        <v>0.25774455051024908</v>
      </c>
      <c r="BNS10">
        <v>0.25787630859392058</v>
      </c>
      <c r="BNT10">
        <v>0.25800803561557828</v>
      </c>
      <c r="BNU10">
        <v>0.25813973148731312</v>
      </c>
      <c r="BNV10">
        <v>0.2582713961211387</v>
      </c>
      <c r="BNW10">
        <v>0.25840302942899163</v>
      </c>
      <c r="BNX10">
        <v>0.25853463132273052</v>
      </c>
      <c r="BNY10">
        <v>0.25866620171413718</v>
      </c>
      <c r="BNZ10">
        <v>0.25879774051491589</v>
      </c>
      <c r="BOA10">
        <v>0.258929247636694</v>
      </c>
      <c r="BOB10">
        <v>0.25906072299102129</v>
      </c>
      <c r="BOC10">
        <v>0.25919216648937071</v>
      </c>
      <c r="BOD10">
        <v>0.25932357804313783</v>
      </c>
      <c r="BOE10">
        <v>0.2594549575636414</v>
      </c>
      <c r="BOF10">
        <v>0.25958630496212332</v>
      </c>
      <c r="BOG10">
        <v>0.25971762014974792</v>
      </c>
      <c r="BOH10">
        <v>0.25984890303760338</v>
      </c>
      <c r="BOI10">
        <v>0.25998015353670051</v>
      </c>
      <c r="BOJ10">
        <v>0.26011137155797331</v>
      </c>
      <c r="BOK10">
        <v>0.26024255701227922</v>
      </c>
      <c r="BOL10">
        <v>0.26037370981039848</v>
      </c>
      <c r="BOM10">
        <v>0.26050482986303558</v>
      </c>
      <c r="BON10">
        <v>0.26063591708081729</v>
      </c>
      <c r="BOO10">
        <v>0.26076697137429439</v>
      </c>
      <c r="BOP10">
        <v>0.26089799265394092</v>
      </c>
      <c r="BOQ10">
        <v>0.26102898083015452</v>
      </c>
      <c r="BOR10">
        <v>0.26115993581325631</v>
      </c>
      <c r="BOS10">
        <v>0.2612908575134909</v>
      </c>
      <c r="BOT10">
        <v>0.26142174584102662</v>
      </c>
      <c r="BOU10">
        <v>0.2615526007059556</v>
      </c>
      <c r="BOV10">
        <v>0.26168342201829342</v>
      </c>
      <c r="BOW10">
        <v>0.26181420968797958</v>
      </c>
      <c r="BOX10">
        <v>0.26194496362487762</v>
      </c>
      <c r="BOY10">
        <v>0.2620756837387746</v>
      </c>
      <c r="BOZ10">
        <v>0.26220636993938162</v>
      </c>
      <c r="BPA10">
        <v>0.26233702213633392</v>
      </c>
      <c r="BPB10">
        <v>0.26246764023919039</v>
      </c>
      <c r="BPC10">
        <v>0.2625982241574345</v>
      </c>
      <c r="BPD10">
        <v>0.26272877380047338</v>
      </c>
      <c r="BPE10">
        <v>0.26285928907763861</v>
      </c>
      <c r="BPF10">
        <v>0.2629897698981859</v>
      </c>
      <c r="BPG10">
        <v>0.26312021617129511</v>
      </c>
      <c r="BPH10">
        <v>0.2632506278060705</v>
      </c>
      <c r="BPI10">
        <v>0.26338100471154102</v>
      </c>
      <c r="BPJ10">
        <v>0.26351134679665961</v>
      </c>
      <c r="BPK10">
        <v>0.2636416539703037</v>
      </c>
      <c r="BPL10">
        <v>0.26377192614127559</v>
      </c>
      <c r="BPM10">
        <v>0.26390216321830201</v>
      </c>
      <c r="BPN10">
        <v>0.26403236511003397</v>
      </c>
      <c r="BPO10">
        <v>0.26416253172504778</v>
      </c>
      <c r="BPP10">
        <v>0.26429266297184412</v>
      </c>
      <c r="BPQ10">
        <v>0.26442275875884852</v>
      </c>
      <c r="BPR10">
        <v>0.26455281899441141</v>
      </c>
      <c r="BPS10">
        <v>0.26468284358680783</v>
      </c>
      <c r="BPT10">
        <v>0.2648128324442382</v>
      </c>
      <c r="BPU10">
        <v>0.26494278547482802</v>
      </c>
      <c r="BPV10">
        <v>0.26507270258662707</v>
      </c>
      <c r="BPW10">
        <v>0.26520258368761129</v>
      </c>
      <c r="BPX10">
        <v>0.26533242868568108</v>
      </c>
      <c r="BPY10">
        <v>0.26546223748866232</v>
      </c>
      <c r="BPZ10">
        <v>0.26559201000430599</v>
      </c>
      <c r="BQA10">
        <v>0.26572174614028882</v>
      </c>
      <c r="BQB10">
        <v>0.26585144580421249</v>
      </c>
      <c r="BQC10">
        <v>0.26598110890360449</v>
      </c>
      <c r="BQD10">
        <v>0.2661107353459175</v>
      </c>
      <c r="BQE10">
        <v>0.26624032503853012</v>
      </c>
      <c r="BQF10">
        <v>0.26636987788874611</v>
      </c>
      <c r="BQG10">
        <v>0.26649939380379523</v>
      </c>
      <c r="BQH10">
        <v>0.26662887269083319</v>
      </c>
      <c r="BQI10">
        <v>0.26675831674096168</v>
      </c>
      <c r="BQJ10">
        <v>0.26688772819728329</v>
      </c>
      <c r="BQK10">
        <v>0.26701710704489601</v>
      </c>
      <c r="BQL10">
        <v>0.26714645326889308</v>
      </c>
      <c r="BQM10">
        <v>0.26727576685436438</v>
      </c>
      <c r="BQN10">
        <v>0.26740504778639568</v>
      </c>
      <c r="BQO10">
        <v>0.2675342960500684</v>
      </c>
      <c r="BQP10">
        <v>0.26766351163046032</v>
      </c>
      <c r="BQQ10">
        <v>0.2677926945126447</v>
      </c>
      <c r="BQR10">
        <v>0.26792184468169128</v>
      </c>
      <c r="BQS10">
        <v>0.26805096212266571</v>
      </c>
      <c r="BQT10">
        <v>0.26818004682062913</v>
      </c>
      <c r="BQU10">
        <v>0.26830909876063919</v>
      </c>
      <c r="BQV10">
        <v>0.26843811792774952</v>
      </c>
      <c r="BQW10">
        <v>0.26856710430700909</v>
      </c>
      <c r="BQX10">
        <v>0.26869605788346401</v>
      </c>
      <c r="BQY10">
        <v>0.26882497864215521</v>
      </c>
      <c r="BQZ10">
        <v>0.26895386656812043</v>
      </c>
      <c r="BRA10">
        <v>0.26908272164639269</v>
      </c>
      <c r="BRB10">
        <v>0.26921154386200202</v>
      </c>
      <c r="BRC10">
        <v>0.26934033319997353</v>
      </c>
      <c r="BRD10">
        <v>0.26946908964532862</v>
      </c>
      <c r="BRE10">
        <v>0.26959781318308479</v>
      </c>
      <c r="BRF10">
        <v>0.26972650379825552</v>
      </c>
      <c r="BRG10">
        <v>0.26985516147585048</v>
      </c>
      <c r="BRH10">
        <v>0.26998378620087499</v>
      </c>
      <c r="BRI10">
        <v>0.27011237795833049</v>
      </c>
      <c r="BRJ10">
        <v>0.27024093673321481</v>
      </c>
      <c r="BRK10">
        <v>0.27036946251052107</v>
      </c>
      <c r="BRL10">
        <v>0.27049795527523918</v>
      </c>
      <c r="BRM10">
        <v>0.27062641501235479</v>
      </c>
      <c r="BRN10">
        <v>0.27075484170684938</v>
      </c>
      <c r="BRO10">
        <v>0.2708832353437009</v>
      </c>
      <c r="BRP10">
        <v>0.27101159590788271</v>
      </c>
      <c r="BRQ10">
        <v>0.27113992338436482</v>
      </c>
      <c r="BRR10">
        <v>0.27126821775811277</v>
      </c>
      <c r="BRS10">
        <v>0.27139647901408881</v>
      </c>
      <c r="BRT10">
        <v>0.27152470713725058</v>
      </c>
      <c r="BRU10">
        <v>0.271652902112552</v>
      </c>
      <c r="BRV10">
        <v>0.27178106392494311</v>
      </c>
      <c r="BRW10">
        <v>0.27190919255936991</v>
      </c>
      <c r="BRX10">
        <v>0.27203728800077448</v>
      </c>
      <c r="BRY10">
        <v>0.2721653502340951</v>
      </c>
      <c r="BRZ10">
        <v>0.27229337924426611</v>
      </c>
      <c r="BSA10">
        <v>0.27242137501621733</v>
      </c>
      <c r="BSB10">
        <v>0.27254933753487548</v>
      </c>
      <c r="BSC10">
        <v>0.2726772667851628</v>
      </c>
      <c r="BSD10">
        <v>0.27280516275199801</v>
      </c>
      <c r="BSE10">
        <v>0.27293302542029552</v>
      </c>
      <c r="BSF10">
        <v>0.27306085477496572</v>
      </c>
      <c r="BSG10">
        <v>0.27318865080091581</v>
      </c>
      <c r="BSH10">
        <v>0.27331641348304808</v>
      </c>
      <c r="BSI10">
        <v>0.273444142806262</v>
      </c>
      <c r="BSJ10">
        <v>0.27357183875545199</v>
      </c>
      <c r="BSK10">
        <v>0.27369950131550952</v>
      </c>
      <c r="BSL10">
        <v>0.2738271304713214</v>
      </c>
      <c r="BSM10">
        <v>0.27395472620777089</v>
      </c>
      <c r="BSN10">
        <v>0.27408228850973759</v>
      </c>
      <c r="BSO10">
        <v>0.27420981736209699</v>
      </c>
      <c r="BSP10">
        <v>0.27433731274972029</v>
      </c>
      <c r="BSQ10">
        <v>0.27446477465747521</v>
      </c>
      <c r="BSR10">
        <v>0.27459220307022558</v>
      </c>
      <c r="BSS10">
        <v>0.27471959797283119</v>
      </c>
      <c r="BST10">
        <v>0.27484695935014819</v>
      </c>
      <c r="BSU10">
        <v>0.27497428718702838</v>
      </c>
      <c r="BSV10">
        <v>0.2751015814683202</v>
      </c>
      <c r="BSW10">
        <v>0.27522884217886789</v>
      </c>
      <c r="BSX10">
        <v>0.27535606930351192</v>
      </c>
      <c r="BSY10">
        <v>0.27548326282708868</v>
      </c>
      <c r="BSZ10">
        <v>0.27561042273443093</v>
      </c>
      <c r="BTA10">
        <v>0.27573754901036762</v>
      </c>
      <c r="BTB10">
        <v>0.27586464163972368</v>
      </c>
      <c r="BTC10">
        <v>0.27599170060732009</v>
      </c>
      <c r="BTD10">
        <v>0.27611872589797398</v>
      </c>
      <c r="BTE10">
        <v>0.27624571749649912</v>
      </c>
      <c r="BTF10">
        <v>0.27637267538770471</v>
      </c>
      <c r="BTG10">
        <v>0.27649959955639619</v>
      </c>
      <c r="BTH10">
        <v>0.27662648998737582</v>
      </c>
      <c r="BTI10">
        <v>0.27675334666544132</v>
      </c>
      <c r="BTJ10">
        <v>0.27688016957538669</v>
      </c>
      <c r="BTK10">
        <v>0.27700695870200243</v>
      </c>
      <c r="BTL10">
        <v>0.2771337140300747</v>
      </c>
      <c r="BTM10">
        <v>0.27726043554438617</v>
      </c>
      <c r="BTN10">
        <v>0.27738712322971582</v>
      </c>
      <c r="BTO10">
        <v>0.27751377707083807</v>
      </c>
      <c r="BTP10">
        <v>0.27764039705252441</v>
      </c>
      <c r="BTQ10">
        <v>0.27776698315954179</v>
      </c>
      <c r="BTR10">
        <v>0.27789353537665379</v>
      </c>
      <c r="BTS10">
        <v>0.27802005368861998</v>
      </c>
      <c r="BTT10">
        <v>0.27814653808019618</v>
      </c>
      <c r="BTU10">
        <v>0.27827298853613408</v>
      </c>
      <c r="BTV10">
        <v>0.27839940504118221</v>
      </c>
      <c r="BTW10">
        <v>0.27852578758008462</v>
      </c>
      <c r="BTX10">
        <v>0.27865213613758177</v>
      </c>
      <c r="BTY10">
        <v>0.27877845069841051</v>
      </c>
      <c r="BTZ10">
        <v>0.27890473124730358</v>
      </c>
      <c r="BUA10">
        <v>0.27903097776899027</v>
      </c>
      <c r="BUB10">
        <v>0.27915719024819569</v>
      </c>
      <c r="BUC10">
        <v>0.2792833686696416</v>
      </c>
      <c r="BUD10">
        <v>0.27940951301804529</v>
      </c>
    </row>
    <row r="11" spans="1:1902" x14ac:dyDescent="0.3">
      <c r="A11" s="1" t="s">
        <v>1910</v>
      </c>
      <c r="B11">
        <v>1.8758778101033342E-2</v>
      </c>
      <c r="C11">
        <v>1.8948395323550391E-2</v>
      </c>
      <c r="D11">
        <v>1.913807323374761E-2</v>
      </c>
      <c r="E11">
        <v>1.932781160466469E-2</v>
      </c>
      <c r="F11">
        <v>1.9517610218071701E-2</v>
      </c>
      <c r="G11">
        <v>1.9707468864085621E-2</v>
      </c>
      <c r="H11">
        <v>1.9897387340812121E-2</v>
      </c>
      <c r="I11">
        <v>2.0087365454010169E-2</v>
      </c>
      <c r="J11">
        <v>2.0277403016778231E-2</v>
      </c>
      <c r="K11">
        <v>2.0467499849260259E-2</v>
      </c>
      <c r="L11">
        <v>2.0657655778370081E-2</v>
      </c>
      <c r="M11">
        <v>2.0847870637532899E-2</v>
      </c>
      <c r="N11">
        <v>2.1038144266442699E-2</v>
      </c>
      <c r="O11">
        <v>2.1228476510834239E-2</v>
      </c>
      <c r="P11">
        <v>2.1418867222269041E-2</v>
      </c>
      <c r="Q11">
        <v>2.1609316257934011E-2</v>
      </c>
      <c r="R11">
        <v>2.179982348045199E-2</v>
      </c>
      <c r="S11">
        <v>2.1990388757703379E-2</v>
      </c>
      <c r="T11">
        <v>2.2181011962658349E-2</v>
      </c>
      <c r="U11">
        <v>2.2371692973218459E-2</v>
      </c>
      <c r="V11">
        <v>2.2562431672067389E-2</v>
      </c>
      <c r="W11">
        <v>2.2753227946530421E-2</v>
      </c>
      <c r="X11">
        <v>2.294408168844133E-2</v>
      </c>
      <c r="Y11">
        <v>2.3134992794017161E-2</v>
      </c>
      <c r="Z11">
        <v>2.332596116373958E-2</v>
      </c>
      <c r="AA11">
        <v>2.351698670224308E-2</v>
      </c>
      <c r="AB11">
        <v>2.3708069318208951E-2</v>
      </c>
      <c r="AC11">
        <v>2.3899208924265201E-2</v>
      </c>
      <c r="AD11">
        <v>2.4090405436891751E-2</v>
      </c>
      <c r="AE11">
        <v>2.4281658776330761E-2</v>
      </c>
      <c r="AF11">
        <v>2.4472968866501622E-2</v>
      </c>
      <c r="AG11">
        <v>2.4664335634920442E-2</v>
      </c>
      <c r="AH11">
        <v>2.4855759012623751E-2</v>
      </c>
      <c r="AI11">
        <v>2.5047238934096119E-2</v>
      </c>
      <c r="AJ11">
        <v>2.5238775337201601E-2</v>
      </c>
      <c r="AK11">
        <v>2.5430368163118559E-2</v>
      </c>
      <c r="AL11">
        <v>2.5622017356277858E-2</v>
      </c>
      <c r="AM11">
        <v>2.581372286430424E-2</v>
      </c>
      <c r="AN11">
        <v>2.600548463796053E-2</v>
      </c>
      <c r="AO11">
        <v>2.6197302631094679E-2</v>
      </c>
      <c r="AP11">
        <v>2.638917680058948E-2</v>
      </c>
      <c r="AQ11">
        <v>2.6581107106314759E-2</v>
      </c>
      <c r="AR11">
        <v>2.6773093511081821E-2</v>
      </c>
      <c r="AS11">
        <v>2.6965135980600151E-2</v>
      </c>
      <c r="AT11">
        <v>2.7157234483436359E-2</v>
      </c>
      <c r="AU11">
        <v>2.7349388990974902E-2</v>
      </c>
      <c r="AV11">
        <v>2.7541599477380899E-2</v>
      </c>
      <c r="AW11">
        <v>2.773386591956449E-2</v>
      </c>
      <c r="AX11">
        <v>2.79261882971471E-2</v>
      </c>
      <c r="AY11">
        <v>2.811856659242928E-2</v>
      </c>
      <c r="AZ11">
        <v>2.8311000790359891E-2</v>
      </c>
      <c r="BA11">
        <v>2.8503490878506999E-2</v>
      </c>
      <c r="BB11">
        <v>2.8696036847029909E-2</v>
      </c>
      <c r="BC11">
        <v>2.8888638688652601E-2</v>
      </c>
      <c r="BD11">
        <v>2.90812963986385E-2</v>
      </c>
      <c r="BE11">
        <v>2.9274009974766192E-2</v>
      </c>
      <c r="BF11">
        <v>2.9466779417306459E-2</v>
      </c>
      <c r="BG11">
        <v>2.9659604729000279E-2</v>
      </c>
      <c r="BH11">
        <v>2.9852485915037811E-2</v>
      </c>
      <c r="BI11">
        <v>3.004542298303858E-2</v>
      </c>
      <c r="BJ11">
        <v>3.023841594303215E-2</v>
      </c>
      <c r="BK11">
        <v>3.0431464807440009E-2</v>
      </c>
      <c r="BL11">
        <v>3.0624569591058259E-2</v>
      </c>
      <c r="BM11">
        <v>3.0817730311040899E-2</v>
      </c>
      <c r="BN11">
        <v>3.101094698688403E-2</v>
      </c>
      <c r="BO11">
        <v>3.120421964041073E-2</v>
      </c>
      <c r="BP11">
        <v>3.1397548295756687E-2</v>
      </c>
      <c r="BQ11">
        <v>3.1590932979356293E-2</v>
      </c>
      <c r="BR11">
        <v>3.1784373719929558E-2</v>
      </c>
      <c r="BS11">
        <v>3.1977870548469581E-2</v>
      </c>
      <c r="BT11">
        <v>3.2171423498230441E-2</v>
      </c>
      <c r="BU11">
        <v>3.2365032604715821E-2</v>
      </c>
      <c r="BV11">
        <v>3.2558697905668108E-2</v>
      </c>
      <c r="BW11">
        <v>3.275241944105791E-2</v>
      </c>
      <c r="BX11">
        <v>3.294619725307401E-2</v>
      </c>
      <c r="BY11">
        <v>3.3140031386114072E-2</v>
      </c>
      <c r="BZ11">
        <v>3.3333921886775267E-2</v>
      </c>
      <c r="CA11">
        <v>3.3527868803845923E-2</v>
      </c>
      <c r="CB11">
        <v>3.3721872188296968E-2</v>
      </c>
      <c r="CC11">
        <v>3.3915932093274238E-2</v>
      </c>
      <c r="CD11">
        <v>3.4110048574090841E-2</v>
      </c>
      <c r="CE11">
        <v>3.4304221688220053E-2</v>
      </c>
      <c r="CF11">
        <v>3.4498451495288372E-2</v>
      </c>
      <c r="CG11">
        <v>3.4692738057069079E-2</v>
      </c>
      <c r="CH11">
        <v>3.4887081437475972E-2</v>
      </c>
      <c r="CI11">
        <v>3.5081481702557371E-2</v>
      </c>
      <c r="CJ11">
        <v>3.5275938920490593E-2</v>
      </c>
      <c r="CK11">
        <v>3.5470453161576439E-2</v>
      </c>
      <c r="CL11">
        <v>3.5665024498234187E-2</v>
      </c>
      <c r="CM11">
        <v>3.5859653004996578E-2</v>
      </c>
      <c r="CN11">
        <v>3.6054338758505187E-2</v>
      </c>
      <c r="CO11">
        <v>3.6249081837506143E-2</v>
      </c>
      <c r="CP11">
        <v>3.6443882322845761E-2</v>
      </c>
      <c r="CQ11">
        <v>3.6638740297466603E-2</v>
      </c>
      <c r="CR11">
        <v>3.6833655846403697E-2</v>
      </c>
      <c r="CS11">
        <v>3.70286290567809E-2</v>
      </c>
      <c r="CT11">
        <v>3.722366001780756E-2</v>
      </c>
      <c r="CU11">
        <v>3.7418748820775137E-2</v>
      </c>
      <c r="CV11">
        <v>3.7613895559054263E-2</v>
      </c>
      <c r="CW11">
        <v>3.780910032809176E-2</v>
      </c>
      <c r="CX11">
        <v>3.8004363225407838E-2</v>
      </c>
      <c r="CY11">
        <v>3.8199684140645992E-2</v>
      </c>
      <c r="CZ11">
        <v>3.839506271645541E-2</v>
      </c>
      <c r="DA11">
        <v>3.859049868501923E-2</v>
      </c>
      <c r="DB11">
        <v>3.8785991783332627E-2</v>
      </c>
      <c r="DC11">
        <v>3.8981541753215637E-2</v>
      </c>
      <c r="DD11">
        <v>3.917714834132649E-2</v>
      </c>
      <c r="DE11">
        <v>3.9372811299174748E-2</v>
      </c>
      <c r="DF11">
        <v>3.9568530383134563E-2</v>
      </c>
      <c r="DG11">
        <v>3.9764305354457852E-2</v>
      </c>
      <c r="DH11">
        <v>3.9960135979287673E-2</v>
      </c>
      <c r="DI11">
        <v>4.0156022028671419E-2</v>
      </c>
      <c r="DJ11">
        <v>4.0351963278574182E-2</v>
      </c>
      <c r="DK11">
        <v>4.0547959509891873E-2</v>
      </c>
      <c r="DL11">
        <v>4.0744010508464823E-2</v>
      </c>
      <c r="DM11">
        <v>4.0940116065090758E-2</v>
      </c>
      <c r="DN11">
        <v>4.1136275975538462E-2</v>
      </c>
      <c r="DO11">
        <v>4.1332490040560582E-2</v>
      </c>
      <c r="DP11">
        <v>4.1528758065907397E-2</v>
      </c>
      <c r="DQ11">
        <v>4.1725079862339781E-2</v>
      </c>
      <c r="DR11">
        <v>4.1921455245642621E-2</v>
      </c>
      <c r="DS11">
        <v>4.2117884036637881E-2</v>
      </c>
      <c r="DT11">
        <v>4.2314366061197983E-2</v>
      </c>
      <c r="DU11">
        <v>4.2510901150258983E-2</v>
      </c>
      <c r="DV11">
        <v>4.2707489139833611E-2</v>
      </c>
      <c r="DW11">
        <v>4.2904129871024627E-2</v>
      </c>
      <c r="DX11">
        <v>4.3100823190037822E-2</v>
      </c>
      <c r="DY11">
        <v>4.329756894819508E-2</v>
      </c>
      <c r="DZ11">
        <v>4.349436700194758E-2</v>
      </c>
      <c r="EA11">
        <v>4.3691217212888787E-2</v>
      </c>
      <c r="EB11">
        <v>4.388811944776741E-2</v>
      </c>
      <c r="EC11">
        <v>4.4085073578500361E-2</v>
      </c>
      <c r="ED11">
        <v>4.428207948218596E-2</v>
      </c>
      <c r="EE11">
        <v>4.4479137041116487E-2</v>
      </c>
      <c r="EF11">
        <v>4.467624614279133E-2</v>
      </c>
      <c r="EG11">
        <v>4.4873406679929763E-2</v>
      </c>
      <c r="EH11">
        <v>4.5070618550483672E-2</v>
      </c>
      <c r="EI11">
        <v>4.5267881657650541E-2</v>
      </c>
      <c r="EJ11">
        <v>4.5465195909885993E-2</v>
      </c>
      <c r="EK11">
        <v>4.5662561220916699E-2</v>
      </c>
      <c r="EL11">
        <v>4.5859977509752813E-2</v>
      </c>
      <c r="EM11">
        <v>4.6057444700700952E-2</v>
      </c>
      <c r="EN11">
        <v>4.6254962723376473E-2</v>
      </c>
      <c r="EO11">
        <v>4.6452531512716222E-2</v>
      </c>
      <c r="EP11">
        <v>4.6650151008991218E-2</v>
      </c>
      <c r="EQ11">
        <v>4.6847821157818853E-2</v>
      </c>
      <c r="ER11">
        <v>4.7045541910175522E-2</v>
      </c>
      <c r="ES11">
        <v>4.7243313222409267E-2</v>
      </c>
      <c r="ET11">
        <v>4.7441135056251839E-2</v>
      </c>
      <c r="EU11">
        <v>4.7639007378831269E-2</v>
      </c>
      <c r="EV11">
        <v>4.7836930162684303E-2</v>
      </c>
      <c r="EW11">
        <v>4.8034903385768483E-2</v>
      </c>
      <c r="EX11">
        <v>4.8232927031474741E-2</v>
      </c>
      <c r="EY11">
        <v>4.8431001088639417E-2</v>
      </c>
      <c r="EZ11">
        <v>4.8629125551556622E-2</v>
      </c>
      <c r="FA11">
        <v>4.8827300419990373E-2</v>
      </c>
      <c r="FB11">
        <v>4.9025525699186882E-2</v>
      </c>
      <c r="FC11">
        <v>4.9223801399886663E-2</v>
      </c>
      <c r="FD11">
        <v>4.9422127538336628E-2</v>
      </c>
      <c r="FE11">
        <v>4.9620504136302229E-2</v>
      </c>
      <c r="FF11">
        <v>4.9818931221079547E-2</v>
      </c>
      <c r="FG11">
        <v>5.0017408825507481E-2</v>
      </c>
      <c r="FH11">
        <v>5.0215936987979562E-2</v>
      </c>
      <c r="FI11">
        <v>5.0414515752456132E-2</v>
      </c>
      <c r="FJ11">
        <v>5.0613145168476363E-2</v>
      </c>
      <c r="FK11">
        <v>5.0811825291170308E-2</v>
      </c>
      <c r="FL11">
        <v>5.1010556181270671E-2</v>
      </c>
      <c r="FM11">
        <v>5.1209337905125003E-2</v>
      </c>
      <c r="FN11">
        <v>5.140817053470751E-2</v>
      </c>
      <c r="FO11">
        <v>5.1607054147631087E-2</v>
      </c>
      <c r="FP11">
        <v>5.1805988827159297E-2</v>
      </c>
      <c r="FQ11">
        <v>5.2004974662218213E-2</v>
      </c>
      <c r="FR11">
        <v>5.2204011747408179E-2</v>
      </c>
      <c r="FS11">
        <v>5.240310018301611E-2</v>
      </c>
      <c r="FT11">
        <v>5.2602240075027153E-2</v>
      </c>
      <c r="FU11">
        <v>5.2801431535136618E-2</v>
      </c>
      <c r="FV11">
        <v>5.3000674680761889E-2</v>
      </c>
      <c r="FW11">
        <v>5.3199969635054398E-2</v>
      </c>
      <c r="FX11">
        <v>5.33993165269116E-2</v>
      </c>
      <c r="FY11">
        <v>5.3598715490988512E-2</v>
      </c>
      <c r="FZ11">
        <v>5.3798166667710173E-2</v>
      </c>
      <c r="GA11">
        <v>5.3997670203283152E-2</v>
      </c>
      <c r="GB11">
        <v>5.4197226249707707E-2</v>
      </c>
      <c r="GC11">
        <v>5.4396834964789698E-2</v>
      </c>
      <c r="GD11">
        <v>5.4596496512152377E-2</v>
      </c>
      <c r="GE11">
        <v>5.479621106124858E-2</v>
      </c>
      <c r="GF11">
        <v>5.4995978787372619E-2</v>
      </c>
      <c r="GG11">
        <v>5.5195799871672273E-2</v>
      </c>
      <c r="GH11">
        <v>5.5395674501160841E-2</v>
      </c>
      <c r="GI11">
        <v>5.5595602868729048E-2</v>
      </c>
      <c r="GJ11">
        <v>5.5795585173157372E-2</v>
      </c>
      <c r="GK11">
        <v>5.5995621619127918E-2</v>
      </c>
      <c r="GL11">
        <v>5.6195712417236678E-2</v>
      </c>
      <c r="GM11">
        <v>5.6395857784005347E-2</v>
      </c>
      <c r="GN11">
        <v>5.659605794189395E-2</v>
      </c>
      <c r="GO11">
        <v>5.6796313119312693E-2</v>
      </c>
      <c r="GP11">
        <v>5.6996623550634402E-2</v>
      </c>
      <c r="GQ11">
        <v>5.7196989476206522E-2</v>
      </c>
      <c r="GR11">
        <v>5.7397411142363838E-2</v>
      </c>
      <c r="GS11">
        <v>5.7597888801440303E-2</v>
      </c>
      <c r="GT11">
        <v>5.7798422711781872E-2</v>
      </c>
      <c r="GU11">
        <v>5.799900439564188E-2</v>
      </c>
      <c r="GV11">
        <v>5.8199625025625548E-2</v>
      </c>
      <c r="GW11">
        <v>5.8400284344981949E-2</v>
      </c>
      <c r="GX11">
        <v>5.8600982103441293E-2</v>
      </c>
      <c r="GY11">
        <v>5.8801718057218878E-2</v>
      </c>
      <c r="GZ11">
        <v>5.9002491969018571E-2</v>
      </c>
      <c r="HA11">
        <v>5.9203303608036689E-2</v>
      </c>
      <c r="HB11">
        <v>5.9404152749965057E-2</v>
      </c>
      <c r="HC11">
        <v>5.960503917699498E-2</v>
      </c>
      <c r="HD11">
        <v>5.9805962677820443E-2</v>
      </c>
      <c r="HE11">
        <v>6.0006923047641741E-2</v>
      </c>
      <c r="HF11">
        <v>6.0207920088168783E-2</v>
      </c>
      <c r="HG11">
        <v>6.0408953607624417E-2</v>
      </c>
      <c r="HH11">
        <v>6.0610023420748102E-2</v>
      </c>
      <c r="HI11">
        <v>6.0811129348798801E-2</v>
      </c>
      <c r="HJ11">
        <v>6.1012271219558607E-2</v>
      </c>
      <c r="HK11">
        <v>6.1213448867336123E-2</v>
      </c>
      <c r="HL11">
        <v>6.1414662132969422E-2</v>
      </c>
      <c r="HM11">
        <v>6.1615910863829587E-2</v>
      </c>
      <c r="HN11">
        <v>6.1817194913823877E-2</v>
      </c>
      <c r="HO11">
        <v>6.2018514143399053E-2</v>
      </c>
      <c r="HP11">
        <v>6.2219868419544549E-2</v>
      </c>
      <c r="HQ11">
        <v>6.2421257615795797E-2</v>
      </c>
      <c r="HR11">
        <v>6.2622681612237302E-2</v>
      </c>
      <c r="HS11">
        <v>6.282414029550637E-2</v>
      </c>
      <c r="HT11">
        <v>6.3025633558795674E-2</v>
      </c>
      <c r="HU11">
        <v>6.3227161301857029E-2</v>
      </c>
      <c r="HV11">
        <v>6.3428723431004572E-2</v>
      </c>
      <c r="HW11">
        <v>6.3630319859118045E-2</v>
      </c>
      <c r="HX11">
        <v>6.3831950505645899E-2</v>
      </c>
      <c r="HY11">
        <v>6.4033615296608837E-2</v>
      </c>
      <c r="HZ11">
        <v>6.4235314164603166E-2</v>
      </c>
      <c r="IA11">
        <v>6.4437047048804055E-2</v>
      </c>
      <c r="IB11">
        <v>6.4638813894968949E-2</v>
      </c>
      <c r="IC11">
        <v>6.4840614655440998E-2</v>
      </c>
      <c r="ID11">
        <v>6.5042449289152551E-2</v>
      </c>
      <c r="IE11">
        <v>6.5244317761628534E-2</v>
      </c>
      <c r="IF11">
        <v>6.5446220044990178E-2</v>
      </c>
      <c r="IG11">
        <v>6.5648156117958281E-2</v>
      </c>
      <c r="IH11">
        <v>6.5850125965856987E-2</v>
      </c>
      <c r="II11">
        <v>6.6052129580617375E-2</v>
      </c>
      <c r="IJ11">
        <v>6.6254166960781333E-2</v>
      </c>
      <c r="IK11">
        <v>6.6456238111504848E-2</v>
      </c>
      <c r="IL11">
        <v>6.6658343044562418E-2</v>
      </c>
      <c r="IM11">
        <v>6.686048177835012E-2</v>
      </c>
      <c r="IN11">
        <v>6.7062654337890368E-2</v>
      </c>
      <c r="IO11">
        <v>6.7264860754835093E-2</v>
      </c>
      <c r="IP11">
        <v>6.7467101067470323E-2</v>
      </c>
      <c r="IQ11">
        <v>6.7669375320719843E-2</v>
      </c>
      <c r="IR11">
        <v>6.7871683566149754E-2</v>
      </c>
      <c r="IS11">
        <v>6.8074025861972254E-2</v>
      </c>
      <c r="IT11">
        <v>6.8276402273050429E-2</v>
      </c>
      <c r="IU11">
        <v>6.8478812870902003E-2</v>
      </c>
      <c r="IV11">
        <v>6.8681257733704371E-2</v>
      </c>
      <c r="IW11">
        <v>6.8883736946298832E-2</v>
      </c>
      <c r="IX11">
        <v>6.9086250600195132E-2</v>
      </c>
      <c r="IY11">
        <v>6.9288798793576356E-2</v>
      </c>
      <c r="IZ11">
        <v>6.9491381631303556E-2</v>
      </c>
      <c r="JA11">
        <v>6.96939992249207E-2</v>
      </c>
      <c r="JB11">
        <v>6.98966516926596E-2</v>
      </c>
      <c r="JC11">
        <v>7.0099339159445009E-2</v>
      </c>
      <c r="JD11">
        <v>7.0302061756899722E-2</v>
      </c>
      <c r="JE11">
        <v>7.0504819623349813E-2</v>
      </c>
      <c r="JF11">
        <v>7.0707612903830236E-2</v>
      </c>
      <c r="JG11">
        <v>7.0910441750089953E-2</v>
      </c>
      <c r="JH11">
        <v>7.1113306320597827E-2</v>
      </c>
      <c r="JI11">
        <v>7.131620678054805E-2</v>
      </c>
      <c r="JJ11">
        <v>7.1519143301866206E-2</v>
      </c>
      <c r="JK11">
        <v>7.1722116063214908E-2</v>
      </c>
      <c r="JL11">
        <v>7.1925125250000277E-2</v>
      </c>
      <c r="JM11">
        <v>7.2128171054377702E-2</v>
      </c>
      <c r="JN11">
        <v>7.2331253675258375E-2</v>
      </c>
      <c r="JO11">
        <v>7.2534373318315679E-2</v>
      </c>
      <c r="JP11">
        <v>7.2737530195991537E-2</v>
      </c>
      <c r="JQ11">
        <v>7.2940724527503664E-2</v>
      </c>
      <c r="JR11">
        <v>7.3143956538851737E-2</v>
      </c>
      <c r="JS11">
        <v>7.3347226462824891E-2</v>
      </c>
      <c r="JT11">
        <v>7.3550534539008561E-2</v>
      </c>
      <c r="JU11">
        <v>7.3753881013791919E-2</v>
      </c>
      <c r="JV11">
        <v>7.3957266140375066E-2</v>
      </c>
      <c r="JW11">
        <v>7.4160690178776967E-2</v>
      </c>
      <c r="JX11">
        <v>7.4364153395842778E-2</v>
      </c>
      <c r="JY11">
        <v>7.4567656065252091E-2</v>
      </c>
      <c r="JZ11">
        <v>7.4771198467526695E-2</v>
      </c>
      <c r="KA11">
        <v>7.4974780890039019E-2</v>
      </c>
      <c r="KB11">
        <v>7.5178403627020399E-2</v>
      </c>
      <c r="KC11">
        <v>7.5382066979569631E-2</v>
      </c>
      <c r="KD11">
        <v>7.5585771255661724E-2</v>
      </c>
      <c r="KE11">
        <v>7.5789516770156704E-2</v>
      </c>
      <c r="KF11">
        <v>7.599330384480904E-2</v>
      </c>
      <c r="KG11">
        <v>7.6197132808276391E-2</v>
      </c>
      <c r="KH11">
        <v>7.640100399612948E-2</v>
      </c>
      <c r="KI11">
        <v>7.6604917750861576E-2</v>
      </c>
      <c r="KJ11">
        <v>7.6808874421898266E-2</v>
      </c>
      <c r="KK11">
        <v>7.7012874365607609E-2</v>
      </c>
      <c r="KL11">
        <v>7.7216917945310312E-2</v>
      </c>
      <c r="KM11">
        <v>7.7421005531290055E-2</v>
      </c>
      <c r="KN11">
        <v>7.7625137500804325E-2</v>
      </c>
      <c r="KO11">
        <v>7.782931423809511E-2</v>
      </c>
      <c r="KP11">
        <v>7.8033536134400061E-2</v>
      </c>
      <c r="KQ11">
        <v>7.8237790147943201E-2</v>
      </c>
      <c r="KR11">
        <v>7.844206288159522E-2</v>
      </c>
      <c r="KS11">
        <v>7.8646354203395136E-2</v>
      </c>
      <c r="KT11">
        <v>7.8850663987487551E-2</v>
      </c>
      <c r="KU11">
        <v>7.9054992114124437E-2</v>
      </c>
      <c r="KV11">
        <v>7.925933846966661E-2</v>
      </c>
      <c r="KW11">
        <v>7.9463702946585293E-2</v>
      </c>
      <c r="KX11">
        <v>7.9668085443463987E-2</v>
      </c>
      <c r="KY11">
        <v>7.9872485864999801E-2</v>
      </c>
      <c r="KZ11">
        <v>8.0076904122004883E-2</v>
      </c>
      <c r="LA11">
        <v>8.028134013140828E-2</v>
      </c>
      <c r="LB11">
        <v>8.0485793816256909E-2</v>
      </c>
      <c r="LC11">
        <v>8.0690265105717501E-2</v>
      </c>
      <c r="LD11">
        <v>8.0894753935077668E-2</v>
      </c>
      <c r="LE11">
        <v>8.1099260245747623E-2</v>
      </c>
      <c r="LF11">
        <v>8.1303783985261197E-2</v>
      </c>
      <c r="LG11">
        <v>8.1508325107277679E-2</v>
      </c>
      <c r="LH11">
        <v>8.171288357158274E-2</v>
      </c>
      <c r="LI11">
        <v>8.1917459344090227E-2</v>
      </c>
      <c r="LJ11">
        <v>8.2122052396843156E-2</v>
      </c>
      <c r="LK11">
        <v>8.2326662708015336E-2</v>
      </c>
      <c r="LL11">
        <v>8.2531290261912513E-2</v>
      </c>
      <c r="LM11">
        <v>8.2735935048973933E-2</v>
      </c>
      <c r="LN11">
        <v>8.2940597065773378E-2</v>
      </c>
      <c r="LO11">
        <v>8.3145276315021027E-2</v>
      </c>
      <c r="LP11">
        <v>8.3349972805564193E-2</v>
      </c>
      <c r="LQ11">
        <v>8.3554686552389221E-2</v>
      </c>
      <c r="LR11">
        <v>8.3759417576622461E-2</v>
      </c>
      <c r="LS11">
        <v>8.3964165905532087E-2</v>
      </c>
      <c r="LT11">
        <v>8.4168931572528929E-2</v>
      </c>
      <c r="LU11">
        <v>8.4373714617168444E-2</v>
      </c>
      <c r="LV11">
        <v>8.4578515085151837E-2</v>
      </c>
      <c r="LW11">
        <v>8.4783333028327565E-2</v>
      </c>
      <c r="LX11">
        <v>8.4988168504692901E-2</v>
      </c>
      <c r="LY11">
        <v>8.5193021578395242E-2</v>
      </c>
      <c r="LZ11">
        <v>8.539789231973384E-2</v>
      </c>
      <c r="MA11">
        <v>8.5602780805161191E-2</v>
      </c>
      <c r="MB11">
        <v>8.5807687117284689E-2</v>
      </c>
      <c r="MC11">
        <v>8.6012611344868359E-2</v>
      </c>
      <c r="MD11">
        <v>8.6217553582834103E-2</v>
      </c>
      <c r="ME11">
        <v>8.6422513932263856E-2</v>
      </c>
      <c r="MF11">
        <v>8.6627492500401068E-2</v>
      </c>
      <c r="MG11">
        <v>8.6832489400652385E-2</v>
      </c>
      <c r="MH11">
        <v>8.7037504752589631E-2</v>
      </c>
      <c r="MI11">
        <v>8.7242538681951545E-2</v>
      </c>
      <c r="MJ11">
        <v>8.7447591320645612E-2</v>
      </c>
      <c r="MK11">
        <v>8.7652662806750214E-2</v>
      </c>
      <c r="ML11">
        <v>8.7857753284516324E-2</v>
      </c>
      <c r="MM11">
        <v>8.8062862904369849E-2</v>
      </c>
      <c r="MN11">
        <v>8.8267991822913491E-2</v>
      </c>
      <c r="MO11">
        <v>8.8473140202928985E-2</v>
      </c>
      <c r="MP11">
        <v>8.8678308213379339E-2</v>
      </c>
      <c r="MQ11">
        <v>8.888349602941098E-2</v>
      </c>
      <c r="MR11">
        <v>8.9088703832356259E-2</v>
      </c>
      <c r="MS11">
        <v>8.9293931809735702E-2</v>
      </c>
      <c r="MT11">
        <v>8.9499180155260552E-2</v>
      </c>
      <c r="MU11">
        <v>8.9704449068835207E-2</v>
      </c>
      <c r="MV11">
        <v>8.9909738756559984E-2</v>
      </c>
      <c r="MW11">
        <v>9.011504943073359E-2</v>
      </c>
      <c r="MX11">
        <v>9.0320381309856049E-2</v>
      </c>
      <c r="MY11">
        <v>9.0525734618631601E-2</v>
      </c>
      <c r="MZ11">
        <v>9.0731109587971065E-2</v>
      </c>
      <c r="NA11">
        <v>9.0936506454995694E-2</v>
      </c>
      <c r="NB11">
        <v>9.1141925463039328E-2</v>
      </c>
      <c r="NC11">
        <v>9.1347366861652374E-2</v>
      </c>
      <c r="ND11">
        <v>9.1552830906604488E-2</v>
      </c>
      <c r="NE11">
        <v>9.1758317859888111E-2</v>
      </c>
      <c r="NF11">
        <v>9.1963827989721872E-2</v>
      </c>
      <c r="NG11">
        <v>9.2169361570554123E-2</v>
      </c>
      <c r="NH11">
        <v>9.2374918883066509E-2</v>
      </c>
      <c r="NI11">
        <v>9.2580500214177866E-2</v>
      </c>
      <c r="NJ11">
        <v>9.278610585704769E-2</v>
      </c>
      <c r="NK11">
        <v>9.2991736111080359E-2</v>
      </c>
      <c r="NL11">
        <v>9.3197391281929026E-2</v>
      </c>
      <c r="NM11">
        <v>9.3403071681499722E-2</v>
      </c>
      <c r="NN11">
        <v>9.3608777627955636E-2</v>
      </c>
      <c r="NO11">
        <v>9.3814509445721478E-2</v>
      </c>
      <c r="NP11">
        <v>9.4020267465487972E-2</v>
      </c>
      <c r="NQ11">
        <v>9.4226052024216328E-2</v>
      </c>
      <c r="NR11">
        <v>9.4431863465143012E-2</v>
      </c>
      <c r="NS11">
        <v>9.4637702137784399E-2</v>
      </c>
      <c r="NT11">
        <v>9.484356839794203E-2</v>
      </c>
      <c r="NU11">
        <v>9.50494626077074E-2</v>
      </c>
      <c r="NV11">
        <v>9.525538513546726E-2</v>
      </c>
      <c r="NW11">
        <v>9.5461336355908935E-2</v>
      </c>
      <c r="NX11">
        <v>9.566731665002555E-2</v>
      </c>
      <c r="NY11">
        <v>9.5873326405121959E-2</v>
      </c>
      <c r="NZ11">
        <v>9.6079366014820256E-2</v>
      </c>
      <c r="OA11">
        <v>9.628543587906567E-2</v>
      </c>
      <c r="OB11">
        <v>9.6491536404132383E-2</v>
      </c>
      <c r="OC11">
        <v>9.6697668002630091E-2</v>
      </c>
      <c r="OD11">
        <v>9.6903831093509668E-2</v>
      </c>
      <c r="OE11">
        <v>9.7110026102070285E-2</v>
      </c>
      <c r="OF11">
        <v>9.7316253459965418E-2</v>
      </c>
      <c r="OG11">
        <v>9.7522513605209554E-2</v>
      </c>
      <c r="OH11">
        <v>9.7728806982185709E-2</v>
      </c>
      <c r="OI11">
        <v>9.7935134041651689E-2</v>
      </c>
      <c r="OJ11">
        <v>9.814149524074782E-2</v>
      </c>
      <c r="OK11">
        <v>9.8347891043003857E-2</v>
      </c>
      <c r="OL11">
        <v>9.8554321918346982E-2</v>
      </c>
      <c r="OM11">
        <v>9.876076861506515E-2</v>
      </c>
      <c r="ON11">
        <v>9.8967211547713277E-2</v>
      </c>
      <c r="OO11">
        <v>9.9173650694523052E-2</v>
      </c>
      <c r="OP11">
        <v>9.93800860391955E-2</v>
      </c>
      <c r="OQ11">
        <v>9.9586517570900604E-2</v>
      </c>
      <c r="OR11">
        <v>9.9792945284277054E-2</v>
      </c>
      <c r="OS11">
        <v>9.9999369179431696E-2</v>
      </c>
      <c r="OT11">
        <v>0.1002057892619392</v>
      </c>
      <c r="OU11">
        <v>0.1004122055428416</v>
      </c>
      <c r="OV11">
        <v>0.10061861803864799</v>
      </c>
      <c r="OW11">
        <v>0.1008250267713339</v>
      </c>
      <c r="OX11">
        <v>0.1010314317683409</v>
      </c>
      <c r="OY11">
        <v>0.1012378330625763</v>
      </c>
      <c r="OZ11">
        <v>0.10144423069241271</v>
      </c>
      <c r="PA11">
        <v>0.10165062470168711</v>
      </c>
      <c r="PB11">
        <v>0.10185701513970059</v>
      </c>
      <c r="PC11">
        <v>0.10206340206121869</v>
      </c>
      <c r="PD11">
        <v>0.1022697855264698</v>
      </c>
      <c r="PE11">
        <v>0.10247616560114491</v>
      </c>
      <c r="PF11">
        <v>0.1026825423563977</v>
      </c>
      <c r="PG11">
        <v>0.1028889158688438</v>
      </c>
      <c r="PH11">
        <v>0.10309528622056011</v>
      </c>
      <c r="PI11">
        <v>0.1033016534990846</v>
      </c>
      <c r="PJ11">
        <v>0.103508017797416</v>
      </c>
      <c r="PK11">
        <v>0.103714379214013</v>
      </c>
      <c r="PL11">
        <v>0.103920737852794</v>
      </c>
      <c r="PM11">
        <v>0.1041270938231372</v>
      </c>
      <c r="PN11">
        <v>0.1043334472398792</v>
      </c>
      <c r="PO11">
        <v>0.10453979822331549</v>
      </c>
      <c r="PP11">
        <v>0.1047461468992003</v>
      </c>
      <c r="PQ11">
        <v>0.1049524933987451</v>
      </c>
      <c r="PR11">
        <v>0.1051588378586195</v>
      </c>
      <c r="PS11">
        <v>0.1053651804209505</v>
      </c>
      <c r="PT11">
        <v>0.105571521233322</v>
      </c>
      <c r="PU11">
        <v>0.1057778604487753</v>
      </c>
      <c r="PV11">
        <v>0.1059841982258081</v>
      </c>
      <c r="PW11">
        <v>0.10619053472837491</v>
      </c>
      <c r="PX11">
        <v>0.1063968701258864</v>
      </c>
      <c r="PY11">
        <v>0.10660320459321029</v>
      </c>
      <c r="PZ11">
        <v>0.1068095383106698</v>
      </c>
      <c r="QA11">
        <v>0.10701587146404511</v>
      </c>
      <c r="QB11">
        <v>0.10722220424457241</v>
      </c>
      <c r="QC11">
        <v>0.10742853684894429</v>
      </c>
      <c r="QD11">
        <v>0.10763486947931</v>
      </c>
      <c r="QE11">
        <v>0.1078412023432752</v>
      </c>
      <c r="QF11">
        <v>0.10804753565390229</v>
      </c>
      <c r="QG11">
        <v>0.10825386962971099</v>
      </c>
      <c r="QH11">
        <v>0.10846020449467809</v>
      </c>
      <c r="QI11">
        <v>0.10866654047823809</v>
      </c>
      <c r="QJ11">
        <v>0.1088728778152836</v>
      </c>
      <c r="QK11">
        <v>0.1090792167461654</v>
      </c>
      <c r="QL11">
        <v>0.1092855575166934</v>
      </c>
      <c r="QM11">
        <v>0.1094919003781368</v>
      </c>
      <c r="QN11">
        <v>0.1096982455872251</v>
      </c>
      <c r="QO11">
        <v>0.1099045934061484</v>
      </c>
      <c r="QP11">
        <v>0.11011094410255801</v>
      </c>
      <c r="QQ11">
        <v>0.11031729794956791</v>
      </c>
      <c r="QR11">
        <v>0.1105236552257545</v>
      </c>
      <c r="QS11">
        <v>0.1107300162151585</v>
      </c>
      <c r="QT11">
        <v>0.11093638120728549</v>
      </c>
      <c r="QU11">
        <v>0.1111427504971069</v>
      </c>
      <c r="QV11">
        <v>0.11134912438506139</v>
      </c>
      <c r="QW11">
        <v>0.1115555031770555</v>
      </c>
      <c r="QX11">
        <v>0.11176188718446541</v>
      </c>
      <c r="QY11">
        <v>0.11196827672413839</v>
      </c>
      <c r="QZ11">
        <v>0.1121746721183933</v>
      </c>
      <c r="RA11">
        <v>0.11238107369502311</v>
      </c>
      <c r="RB11">
        <v>0.112587481787296</v>
      </c>
      <c r="RC11">
        <v>0.11279389673395659</v>
      </c>
      <c r="RD11">
        <v>0.1130003188792286</v>
      </c>
      <c r="RE11">
        <v>0.1132067485728158</v>
      </c>
      <c r="RF11">
        <v>0.1134131861699043</v>
      </c>
      <c r="RG11">
        <v>0.1136196320311645</v>
      </c>
      <c r="RH11">
        <v>0.113826086522753</v>
      </c>
      <c r="RI11">
        <v>0.1140325500163149</v>
      </c>
      <c r="RJ11">
        <v>0.11423902288898589</v>
      </c>
      <c r="RK11">
        <v>0.11444550552339471</v>
      </c>
      <c r="RL11">
        <v>0.1146519983076658</v>
      </c>
      <c r="RM11">
        <v>0.1148585016354212</v>
      </c>
      <c r="RN11">
        <v>0.1150650159057837</v>
      </c>
      <c r="RO11">
        <v>0.1152715415233795</v>
      </c>
      <c r="RP11">
        <v>0.1154780788983408</v>
      </c>
      <c r="RQ11">
        <v>0.1156846284463091</v>
      </c>
      <c r="RR11">
        <v>0.1158911905884376</v>
      </c>
      <c r="RS11">
        <v>0.1160977657513954</v>
      </c>
      <c r="RT11">
        <v>0.1163043543673693</v>
      </c>
      <c r="RU11">
        <v>0.11651095687406859</v>
      </c>
      <c r="RV11">
        <v>0.1167175737147276</v>
      </c>
      <c r="RW11">
        <v>0.1169242053381096</v>
      </c>
      <c r="RX11">
        <v>0.1171308521985103</v>
      </c>
      <c r="RY11">
        <v>0.11733751475576221</v>
      </c>
      <c r="RZ11">
        <v>0.1175441934752376</v>
      </c>
      <c r="SA11">
        <v>0.11775088882785351</v>
      </c>
      <c r="SB11">
        <v>0.11795760129007531</v>
      </c>
      <c r="SC11">
        <v>0.1181643313439215</v>
      </c>
      <c r="SD11">
        <v>0.1183710794769673</v>
      </c>
      <c r="SE11">
        <v>0.11857784618235021</v>
      </c>
      <c r="SF11">
        <v>0.1187846319587736</v>
      </c>
      <c r="SG11">
        <v>0.1189914373105127</v>
      </c>
      <c r="SH11">
        <v>0.1191982627474184</v>
      </c>
      <c r="SI11">
        <v>0.1194050921725445</v>
      </c>
      <c r="SJ11">
        <v>0.11961190907149891</v>
      </c>
      <c r="SK11">
        <v>0.11981871333436769</v>
      </c>
      <c r="SL11">
        <v>0.1200255048541958</v>
      </c>
      <c r="SM11">
        <v>0.12023228352698739</v>
      </c>
      <c r="SN11">
        <v>0.12043904925170509</v>
      </c>
      <c r="SO11">
        <v>0.12064580193026971</v>
      </c>
      <c r="SP11">
        <v>0.12085254146756109</v>
      </c>
      <c r="SQ11">
        <v>0.1210592677714166</v>
      </c>
      <c r="SR11">
        <v>0.1212659807526317</v>
      </c>
      <c r="SS11">
        <v>0.12147268032495979</v>
      </c>
      <c r="ST11">
        <v>0.12167936640511159</v>
      </c>
      <c r="SU11">
        <v>0.1218860389127551</v>
      </c>
      <c r="SV11">
        <v>0.12209269777051519</v>
      </c>
      <c r="SW11">
        <v>0.1222993429039736</v>
      </c>
      <c r="SX11">
        <v>0.12250597424166849</v>
      </c>
      <c r="SY11">
        <v>0.1227125917150942</v>
      </c>
      <c r="SZ11">
        <v>0.1229191952587005</v>
      </c>
      <c r="TA11">
        <v>0.1231257848098932</v>
      </c>
      <c r="TB11">
        <v>0.1233323603090328</v>
      </c>
      <c r="TC11">
        <v>0.1235389216994351</v>
      </c>
      <c r="TD11">
        <v>0.1237454689273698</v>
      </c>
      <c r="TE11">
        <v>0.12395200194206089</v>
      </c>
      <c r="TF11">
        <v>0.12415852069568629</v>
      </c>
      <c r="TG11">
        <v>0.1243650251433772</v>
      </c>
      <c r="TH11">
        <v>0.1245715152432173</v>
      </c>
      <c r="TI11">
        <v>0.1247779909562434</v>
      </c>
      <c r="TJ11">
        <v>0.1249844522464439</v>
      </c>
      <c r="TK11">
        <v>0.1251908990807592</v>
      </c>
      <c r="TL11">
        <v>0.1253973314290808</v>
      </c>
      <c r="TM11">
        <v>0.12560374926425111</v>
      </c>
      <c r="TN11">
        <v>0.12581015256206271</v>
      </c>
      <c r="TO11">
        <v>0.12601654130125839</v>
      </c>
      <c r="TP11">
        <v>0.12622291546353029</v>
      </c>
      <c r="TQ11">
        <v>0.12642927503351911</v>
      </c>
      <c r="TR11">
        <v>0.1266356199988147</v>
      </c>
      <c r="TS11">
        <v>0.12684195034995491</v>
      </c>
      <c r="TT11">
        <v>0.12704826608042449</v>
      </c>
      <c r="TU11">
        <v>0.1272545671866557</v>
      </c>
      <c r="TV11">
        <v>0.12746085366802751</v>
      </c>
      <c r="TW11">
        <v>0.12766712552686499</v>
      </c>
      <c r="TX11">
        <v>0.12787338276843821</v>
      </c>
      <c r="TY11">
        <v>0.12807962540096299</v>
      </c>
      <c r="TZ11">
        <v>0.1282858534355994</v>
      </c>
      <c r="UA11">
        <v>0.12849206688645171</v>
      </c>
      <c r="UB11">
        <v>0.12869826577056739</v>
      </c>
      <c r="UC11">
        <v>0.12890445010793761</v>
      </c>
      <c r="UD11">
        <v>0.12911061992149561</v>
      </c>
      <c r="UE11">
        <v>0.12931677523711649</v>
      </c>
      <c r="UF11">
        <v>0.1295229160836173</v>
      </c>
      <c r="UG11">
        <v>0.12972904249275591</v>
      </c>
      <c r="UH11">
        <v>0.12993515449923029</v>
      </c>
      <c r="UI11">
        <v>0.13014125214067909</v>
      </c>
      <c r="UJ11">
        <v>0.13034733545767979</v>
      </c>
      <c r="UK11">
        <v>0.130553404493749</v>
      </c>
      <c r="UL11">
        <v>0.1307594592953418</v>
      </c>
      <c r="UM11">
        <v>0.13096549991185069</v>
      </c>
      <c r="UN11">
        <v>0.1311715263956067</v>
      </c>
      <c r="UO11">
        <v>0.13137753880187639</v>
      </c>
      <c r="UP11">
        <v>0.13158353718886359</v>
      </c>
      <c r="UQ11">
        <v>0.13178952161770771</v>
      </c>
      <c r="UR11">
        <v>0.1319954921524833</v>
      </c>
      <c r="US11">
        <v>0.13220144886020041</v>
      </c>
      <c r="UT11">
        <v>0.1324073918108028</v>
      </c>
      <c r="UU11">
        <v>0.13261332107716869</v>
      </c>
      <c r="UV11">
        <v>0.1328192367351094</v>
      </c>
      <c r="UW11">
        <v>0.13302513886336931</v>
      </c>
      <c r="UX11">
        <v>0.13323102754362531</v>
      </c>
      <c r="UY11">
        <v>0.13343690286048629</v>
      </c>
      <c r="UZ11">
        <v>0.13364276490149271</v>
      </c>
      <c r="VA11">
        <v>0.13384861375711599</v>
      </c>
      <c r="VB11">
        <v>0.13405444952075879</v>
      </c>
      <c r="VC11">
        <v>0.1342602722887532</v>
      </c>
      <c r="VD11">
        <v>0.13446608216036179</v>
      </c>
      <c r="VE11">
        <v>0.13467187923777621</v>
      </c>
      <c r="VF11">
        <v>0.134877663626117</v>
      </c>
      <c r="VG11">
        <v>0.1350834354334336</v>
      </c>
      <c r="VH11">
        <v>0.1352891947707035</v>
      </c>
      <c r="VI11">
        <v>0.13549494175183191</v>
      </c>
      <c r="VJ11">
        <v>0.13570067649365161</v>
      </c>
      <c r="VK11">
        <v>0.13590639911592239</v>
      </c>
      <c r="VL11">
        <v>0.13611210974133081</v>
      </c>
      <c r="VM11">
        <v>0.1363178084954898</v>
      </c>
      <c r="VN11">
        <v>0.13652349550693821</v>
      </c>
      <c r="VO11">
        <v>0.1367291709071409</v>
      </c>
      <c r="VP11">
        <v>0.13693483483048799</v>
      </c>
      <c r="VQ11">
        <v>0.1371404874142948</v>
      </c>
      <c r="VR11">
        <v>0.13734612879880151</v>
      </c>
      <c r="VS11">
        <v>0.1375517591271728</v>
      </c>
      <c r="VT11">
        <v>0.13775737854549791</v>
      </c>
      <c r="VU11">
        <v>0.1379629872027901</v>
      </c>
      <c r="VV11">
        <v>0.13816858525098641</v>
      </c>
      <c r="VW11">
        <v>0.13837417284494771</v>
      </c>
      <c r="VX11">
        <v>0.13857975014245841</v>
      </c>
      <c r="VY11">
        <v>0.13878531730422591</v>
      </c>
      <c r="VZ11">
        <v>0.1389908744938812</v>
      </c>
      <c r="WA11">
        <v>0.1391964218779779</v>
      </c>
      <c r="WB11">
        <v>0.13940195962599289</v>
      </c>
      <c r="WC11">
        <v>0.1396074879103254</v>
      </c>
      <c r="WD11">
        <v>0.1398130069062975</v>
      </c>
      <c r="WE11">
        <v>0.14001851150735881</v>
      </c>
      <c r="WF11">
        <v>0.1402239964450038</v>
      </c>
      <c r="WG11">
        <v>0.1404294616553638</v>
      </c>
      <c r="WH11">
        <v>0.14063490707663681</v>
      </c>
      <c r="WI11">
        <v>0.14084033264908641</v>
      </c>
      <c r="WJ11">
        <v>0.14104573831504169</v>
      </c>
      <c r="WK11">
        <v>0.14125112401889681</v>
      </c>
      <c r="WL11">
        <v>0.1414564897071095</v>
      </c>
      <c r="WM11">
        <v>0.14166183532820181</v>
      </c>
      <c r="WN11">
        <v>0.14186716083275869</v>
      </c>
      <c r="WO11">
        <v>0.142072466173428</v>
      </c>
      <c r="WP11">
        <v>0.14227775130491921</v>
      </c>
      <c r="WQ11">
        <v>0.14248301618400361</v>
      </c>
      <c r="WR11">
        <v>0.1426882607695133</v>
      </c>
      <c r="WS11">
        <v>0.1428934850223407</v>
      </c>
      <c r="WT11">
        <v>0.14309868890543789</v>
      </c>
      <c r="WU11">
        <v>0.14330387238381631</v>
      </c>
      <c r="WV11">
        <v>0.14350903542454571</v>
      </c>
      <c r="WW11">
        <v>0.1437141779967539</v>
      </c>
      <c r="WX11">
        <v>0.14391930007162609</v>
      </c>
      <c r="WY11">
        <v>0.14412440162240381</v>
      </c>
      <c r="WZ11">
        <v>0.1443294826243853</v>
      </c>
      <c r="XA11">
        <v>0.14453454305492369</v>
      </c>
      <c r="XB11">
        <v>0.14473958289342731</v>
      </c>
      <c r="XC11">
        <v>0.14494460212135851</v>
      </c>
      <c r="XD11">
        <v>0.14514960072223321</v>
      </c>
      <c r="XE11">
        <v>0.14535457868162019</v>
      </c>
      <c r="XF11">
        <v>0.14555953598714061</v>
      </c>
      <c r="XG11">
        <v>0.1457644726284672</v>
      </c>
      <c r="XH11">
        <v>0.1459693885973235</v>
      </c>
      <c r="XI11">
        <v>0.1461742838874836</v>
      </c>
      <c r="XJ11">
        <v>0.1463791584947709</v>
      </c>
      <c r="XK11">
        <v>0.14658401241705779</v>
      </c>
      <c r="XL11">
        <v>0.14678884565426531</v>
      </c>
      <c r="XM11">
        <v>0.14699365820836161</v>
      </c>
      <c r="XN11">
        <v>0.14719845008336199</v>
      </c>
      <c r="XO11">
        <v>0.1474032212853281</v>
      </c>
      <c r="XP11">
        <v>0.14760797182236701</v>
      </c>
      <c r="XQ11">
        <v>0.1478127017046304</v>
      </c>
      <c r="XR11">
        <v>0.14801741094431459</v>
      </c>
      <c r="XS11">
        <v>0.14822209955565921</v>
      </c>
      <c r="XT11">
        <v>0.14842676755494649</v>
      </c>
      <c r="XU11">
        <v>0.14863141496050111</v>
      </c>
      <c r="XV11">
        <v>0.14883604179268881</v>
      </c>
      <c r="XW11">
        <v>0.14904064807391609</v>
      </c>
      <c r="XX11">
        <v>0.1492452338286297</v>
      </c>
      <c r="XY11">
        <v>0.14944979908331529</v>
      </c>
      <c r="XZ11">
        <v>0.1496543438664974</v>
      </c>
      <c r="YA11">
        <v>0.14985886820873831</v>
      </c>
      <c r="YB11">
        <v>0.1500633721426374</v>
      </c>
      <c r="YC11">
        <v>0.15026785570283061</v>
      </c>
      <c r="YD11">
        <v>0.15047231892598961</v>
      </c>
      <c r="YE11">
        <v>0.1506767618508211</v>
      </c>
      <c r="YF11">
        <v>0.15088118451806601</v>
      </c>
      <c r="YG11">
        <v>0.1510855869704992</v>
      </c>
      <c r="YH11">
        <v>0.15128996925292801</v>
      </c>
      <c r="YI11">
        <v>0.1514943314121921</v>
      </c>
      <c r="YJ11">
        <v>0.1516986734971629</v>
      </c>
      <c r="YK11">
        <v>0.1519029955587422</v>
      </c>
      <c r="YL11">
        <v>0.15210729764986211</v>
      </c>
      <c r="YM11">
        <v>0.15231157982548391</v>
      </c>
      <c r="YN11">
        <v>0.15251584214259761</v>
      </c>
      <c r="YO11">
        <v>0.15272008466022119</v>
      </c>
      <c r="YP11">
        <v>0.1529243074393998</v>
      </c>
      <c r="YQ11">
        <v>0.15312851054320489</v>
      </c>
      <c r="YR11">
        <v>0.15333269403673411</v>
      </c>
      <c r="YS11">
        <v>0.15353685798710981</v>
      </c>
      <c r="YT11">
        <v>0.1537410024634788</v>
      </c>
      <c r="YU11">
        <v>0.15394512753701189</v>
      </c>
      <c r="YV11">
        <v>0.1541492332809026</v>
      </c>
      <c r="YW11">
        <v>0.1543533197703667</v>
      </c>
      <c r="YX11">
        <v>0.15455738708264161</v>
      </c>
      <c r="YY11">
        <v>0.15476143529698561</v>
      </c>
      <c r="YZ11">
        <v>0.1549654644946773</v>
      </c>
      <c r="ZA11">
        <v>0.15516947475901471</v>
      </c>
      <c r="ZB11">
        <v>0.15537346617531461</v>
      </c>
      <c r="ZC11">
        <v>0.15557743883091191</v>
      </c>
      <c r="ZD11">
        <v>0.15578139281515899</v>
      </c>
      <c r="ZE11">
        <v>0.1559853282194251</v>
      </c>
      <c r="ZF11">
        <v>0.15618924513709531</v>
      </c>
      <c r="ZG11">
        <v>0.15639314366357049</v>
      </c>
      <c r="ZH11">
        <v>0.1565970238962659</v>
      </c>
      <c r="ZI11">
        <v>0.15680088593461089</v>
      </c>
      <c r="ZJ11">
        <v>0.15700472988004849</v>
      </c>
      <c r="ZK11">
        <v>0.15720855583603441</v>
      </c>
      <c r="ZL11">
        <v>0.15741236390803601</v>
      </c>
      <c r="ZM11">
        <v>0.15761615420353259</v>
      </c>
      <c r="ZN11">
        <v>0.15781992683201421</v>
      </c>
      <c r="ZO11">
        <v>0.1580236819049807</v>
      </c>
      <c r="ZP11">
        <v>0.1582274195359418</v>
      </c>
      <c r="ZQ11">
        <v>0.15843113984041579</v>
      </c>
      <c r="ZR11">
        <v>0.1586348429359295</v>
      </c>
      <c r="ZS11">
        <v>0.15883852894201711</v>
      </c>
      <c r="ZT11">
        <v>0.15904219798021971</v>
      </c>
      <c r="ZU11">
        <v>0.15924585017408521</v>
      </c>
      <c r="ZV11">
        <v>0.15944948564916689</v>
      </c>
      <c r="ZW11">
        <v>0.15965310453302331</v>
      </c>
      <c r="ZX11">
        <v>0.15985670695521731</v>
      </c>
      <c r="ZY11">
        <v>0.16006029304731639</v>
      </c>
      <c r="ZZ11">
        <v>0.16026386294289061</v>
      </c>
      <c r="AAA11">
        <v>0.16046739807712071</v>
      </c>
      <c r="AAB11">
        <v>0.1606708800627083</v>
      </c>
      <c r="AAC11">
        <v>0.1608743093042522</v>
      </c>
      <c r="AAD11">
        <v>0.161077686210677</v>
      </c>
      <c r="AAE11">
        <v>0.1612810111952285</v>
      </c>
      <c r="AAF11">
        <v>0.16148428467547141</v>
      </c>
      <c r="AAG11">
        <v>0.16168750707328439</v>
      </c>
      <c r="AAH11">
        <v>0.16189067881485861</v>
      </c>
      <c r="AAI11">
        <v>0.16209380033069259</v>
      </c>
      <c r="AAJ11">
        <v>0.16229687205559029</v>
      </c>
      <c r="AAK11">
        <v>0.16249989442865689</v>
      </c>
      <c r="AAL11">
        <v>0.16270286789329619</v>
      </c>
      <c r="AAM11">
        <v>0.16290579289720711</v>
      </c>
      <c r="AAN11">
        <v>0.1631086698923801</v>
      </c>
      <c r="AAO11">
        <v>0.16331149933509501</v>
      </c>
      <c r="AAP11">
        <v>0.163514281685917</v>
      </c>
      <c r="AAQ11">
        <v>0.16371701740969399</v>
      </c>
      <c r="AAR11">
        <v>0.1639197069755533</v>
      </c>
      <c r="AAS11">
        <v>0.16412235085689891</v>
      </c>
      <c r="AAT11">
        <v>0.16432494953140819</v>
      </c>
      <c r="AAU11">
        <v>0.1645275034810294</v>
      </c>
      <c r="AAV11">
        <v>0.16473001319197841</v>
      </c>
      <c r="AAW11">
        <v>0.1649324791547355</v>
      </c>
      <c r="AAX11">
        <v>0.1651349018640435</v>
      </c>
      <c r="AAY11">
        <v>0.16533728181890431</v>
      </c>
      <c r="AAZ11">
        <v>0.16553961952257609</v>
      </c>
      <c r="ABA11">
        <v>0.16574191548257119</v>
      </c>
      <c r="ABB11">
        <v>0.16594417021065261</v>
      </c>
      <c r="ABC11">
        <v>0.16614638422283201</v>
      </c>
      <c r="ABD11">
        <v>0.16634855803936699</v>
      </c>
      <c r="ABE11">
        <v>0.16655069218475849</v>
      </c>
      <c r="ABF11">
        <v>0.16675278718774841</v>
      </c>
      <c r="ABG11">
        <v>0.1669548435813169</v>
      </c>
      <c r="ABH11">
        <v>0.1671568619026802</v>
      </c>
      <c r="ABI11">
        <v>0.1673588426932883</v>
      </c>
      <c r="ABJ11">
        <v>0.1675607864988225</v>
      </c>
      <c r="ABK11">
        <v>0.16776269386919329</v>
      </c>
      <c r="ABL11">
        <v>0.1679645653585381</v>
      </c>
      <c r="ABM11">
        <v>0.168166401525219</v>
      </c>
      <c r="ABN11">
        <v>0.16836820293182081</v>
      </c>
      <c r="ABO11">
        <v>0.16856997014514891</v>
      </c>
      <c r="ABP11">
        <v>0.1687717037362273</v>
      </c>
      <c r="ABQ11">
        <v>0.1689734042802967</v>
      </c>
      <c r="ABR11">
        <v>0.16917507235681251</v>
      </c>
      <c r="ABS11">
        <v>0.16937670854944331</v>
      </c>
      <c r="ABT11">
        <v>0.16957831344606819</v>
      </c>
      <c r="ABU11">
        <v>0.1697798876387763</v>
      </c>
      <c r="ABV11">
        <v>0.16998143172386421</v>
      </c>
      <c r="ABW11">
        <v>0.1701829463018347</v>
      </c>
      <c r="ABX11">
        <v>0.1703844319773952</v>
      </c>
      <c r="ABY11">
        <v>0.1705858893594559</v>
      </c>
      <c r="ABZ11">
        <v>0.17078731906112901</v>
      </c>
      <c r="ACA11">
        <v>0.17098872169972659</v>
      </c>
      <c r="ACB11">
        <v>0.1711900978967599</v>
      </c>
      <c r="ACC11">
        <v>0.17139144827793781</v>
      </c>
      <c r="ACD11">
        <v>0.17159277347316571</v>
      </c>
      <c r="ACE11">
        <v>0.17179407411654399</v>
      </c>
      <c r="ACF11">
        <v>0.17199535084636799</v>
      </c>
      <c r="ACG11">
        <v>0.17219660430512579</v>
      </c>
      <c r="ACH11">
        <v>0.1723978351394978</v>
      </c>
      <c r="ACI11">
        <v>0.17259904400035611</v>
      </c>
      <c r="ACJ11">
        <v>0.17280023154276339</v>
      </c>
      <c r="ACK11">
        <v>0.1730013984259722</v>
      </c>
      <c r="ACL11">
        <v>0.17320254531342449</v>
      </c>
      <c r="ACM11">
        <v>0.17340367287275071</v>
      </c>
      <c r="ACN11">
        <v>0.17360478177576921</v>
      </c>
      <c r="ACO11">
        <v>0.1738058726984866</v>
      </c>
      <c r="ACP11">
        <v>0.1740069463210962</v>
      </c>
      <c r="ACQ11">
        <v>0.17420800332797839</v>
      </c>
      <c r="ACR11">
        <v>0.17440904440770039</v>
      </c>
      <c r="ACS11">
        <v>0.17461007025301589</v>
      </c>
      <c r="ACT11">
        <v>0.17481108156086511</v>
      </c>
      <c r="ACU11">
        <v>0.17501207903237431</v>
      </c>
      <c r="ACV11">
        <v>0.17521306337285639</v>
      </c>
      <c r="ACW11">
        <v>0.1754140352918111</v>
      </c>
      <c r="ACX11">
        <v>0.17561499550292439</v>
      </c>
      <c r="ACY11">
        <v>0.17581594472407011</v>
      </c>
      <c r="ACZ11">
        <v>0.17601688367730839</v>
      </c>
      <c r="ADA11">
        <v>0.1762178130888884</v>
      </c>
      <c r="ADB11">
        <v>0.17641873368924679</v>
      </c>
      <c r="ADC11">
        <v>0.17661964621300949</v>
      </c>
      <c r="ADD11">
        <v>0.17682055139899219</v>
      </c>
      <c r="ADE11">
        <v>0.177021449990201</v>
      </c>
      <c r="ADF11">
        <v>0.17722234273383281</v>
      </c>
      <c r="ADG11">
        <v>0.17742323038127741</v>
      </c>
      <c r="ADH11">
        <v>0.17762411368811709</v>
      </c>
      <c r="ADI11">
        <v>0.177824993414129</v>
      </c>
      <c r="ADJ11">
        <v>0.17802587032328529</v>
      </c>
      <c r="ADK11">
        <v>0.17822674518375509</v>
      </c>
      <c r="ADL11">
        <v>0.17842761876790539</v>
      </c>
      <c r="ADM11">
        <v>0.17862849185230309</v>
      </c>
      <c r="ADN11">
        <v>0.1788293652177157</v>
      </c>
      <c r="ADO11">
        <v>0.17903023964911369</v>
      </c>
      <c r="ADP11">
        <v>0.17923111593567179</v>
      </c>
      <c r="ADQ11">
        <v>0.17943199487077091</v>
      </c>
      <c r="ADR11">
        <v>0.17963287725199989</v>
      </c>
      <c r="ADS11">
        <v>0.17983376388115799</v>
      </c>
      <c r="ADT11">
        <v>0.1800346555642563</v>
      </c>
      <c r="ADU11">
        <v>0.1802355531115202</v>
      </c>
      <c r="ADV11">
        <v>0.18043645733739169</v>
      </c>
      <c r="ADW11">
        <v>0.18063734147055679</v>
      </c>
      <c r="ADX11">
        <v>0.18083817797888591</v>
      </c>
      <c r="ADY11">
        <v>0.18103896653876611</v>
      </c>
      <c r="ADZ11">
        <v>0.1812397068265918</v>
      </c>
      <c r="AEA11">
        <v>0.18144039851876381</v>
      </c>
      <c r="AEB11">
        <v>0.18164104129169081</v>
      </c>
      <c r="AEC11">
        <v>0.18184163482178861</v>
      </c>
      <c r="AED11">
        <v>0.18204217878548079</v>
      </c>
      <c r="AEE11">
        <v>0.18224267285919879</v>
      </c>
      <c r="AEF11">
        <v>0.1824431167193826</v>
      </c>
      <c r="AEG11">
        <v>0.18264351004248011</v>
      </c>
      <c r="AEH11">
        <v>0.18284385250494831</v>
      </c>
      <c r="AEI11">
        <v>0.18304414378325271</v>
      </c>
      <c r="AEJ11">
        <v>0.18324438355386799</v>
      </c>
      <c r="AEK11">
        <v>0.1834445714932787</v>
      </c>
      <c r="AEL11">
        <v>0.18364470727797819</v>
      </c>
      <c r="AEM11">
        <v>0.18384479058447051</v>
      </c>
      <c r="AEN11">
        <v>0.18404482108926901</v>
      </c>
      <c r="AEO11">
        <v>0.18424479846889791</v>
      </c>
      <c r="AEP11">
        <v>0.18444472239989201</v>
      </c>
      <c r="AEQ11">
        <v>0.184644592558797</v>
      </c>
      <c r="AER11">
        <v>0.18484440862216939</v>
      </c>
      <c r="AES11">
        <v>0.18504417026657741</v>
      </c>
      <c r="AET11">
        <v>0.18524387716860091</v>
      </c>
      <c r="AEU11">
        <v>0.18544352900483149</v>
      </c>
      <c r="AEV11">
        <v>0.18564312545187331</v>
      </c>
      <c r="AEW11">
        <v>0.1858426661863424</v>
      </c>
      <c r="AEX11">
        <v>0.18604215088486811</v>
      </c>
      <c r="AEY11">
        <v>0.18624157922409251</v>
      </c>
      <c r="AEZ11">
        <v>0.186440950880671</v>
      </c>
      <c r="AFA11">
        <v>0.18664026553127261</v>
      </c>
      <c r="AFB11">
        <v>0.1868395228525804</v>
      </c>
      <c r="AFC11">
        <v>0.1870387225212912</v>
      </c>
      <c r="AFD11">
        <v>0.1872378642141164</v>
      </c>
      <c r="AFE11">
        <v>0.1874369476077824</v>
      </c>
      <c r="AFF11">
        <v>0.18763597237903029</v>
      </c>
      <c r="AFG11">
        <v>0.18783493820461661</v>
      </c>
      <c r="AFH11">
        <v>0.18803384476131349</v>
      </c>
      <c r="AFI11">
        <v>0.18823269172590901</v>
      </c>
      <c r="AFJ11">
        <v>0.18843147877520769</v>
      </c>
      <c r="AFK11">
        <v>0.18863020558603011</v>
      </c>
      <c r="AFL11">
        <v>0.18882887183521391</v>
      </c>
      <c r="AFM11">
        <v>0.18902747719961421</v>
      </c>
      <c r="AFN11">
        <v>0.18922602135610311</v>
      </c>
      <c r="AFO11">
        <v>0.18942450398157071</v>
      </c>
      <c r="AFP11">
        <v>0.18962292475292539</v>
      </c>
      <c r="AFQ11">
        <v>0.18982128334709361</v>
      </c>
      <c r="AFR11">
        <v>0.1900195794410211</v>
      </c>
      <c r="AFS11">
        <v>0.1902178127116721</v>
      </c>
      <c r="AFT11">
        <v>0.19041598283603059</v>
      </c>
      <c r="AFU11">
        <v>0.19061408949110051</v>
      </c>
      <c r="AFV11">
        <v>0.19081213235390551</v>
      </c>
      <c r="AFW11">
        <v>0.19101011110148969</v>
      </c>
      <c r="AFX11">
        <v>0.19120802541091839</v>
      </c>
      <c r="AFY11">
        <v>0.19140587495927761</v>
      </c>
      <c r="AFZ11">
        <v>0.19160365942367519</v>
      </c>
      <c r="AGA11">
        <v>0.19180137848124049</v>
      </c>
      <c r="AGB11">
        <v>0.1919990318091252</v>
      </c>
      <c r="AGC11">
        <v>0.19219661908450369</v>
      </c>
      <c r="AGD11">
        <v>0.19239413998457289</v>
      </c>
      <c r="AGE11">
        <v>0.19259159418655361</v>
      </c>
      <c r="AGF11">
        <v>0.1927889813676896</v>
      </c>
      <c r="AGG11">
        <v>0.19298630120524909</v>
      </c>
      <c r="AGH11">
        <v>0.19318355337652471</v>
      </c>
      <c r="AGI11">
        <v>0.19338073755883359</v>
      </c>
      <c r="AGJ11">
        <v>0.1935778534295183</v>
      </c>
      <c r="AGK11">
        <v>0.1937749006659466</v>
      </c>
      <c r="AGL11">
        <v>0.1939718789455124</v>
      </c>
      <c r="AGM11">
        <v>0.19416878794563619</v>
      </c>
      <c r="AGN11">
        <v>0.19436562734376439</v>
      </c>
      <c r="AGO11">
        <v>0.1945623968173715</v>
      </c>
      <c r="AGP11">
        <v>0.19475909604395869</v>
      </c>
      <c r="AGQ11">
        <v>0.19495572470105549</v>
      </c>
      <c r="AGR11">
        <v>0.19515228246621941</v>
      </c>
      <c r="AGS11">
        <v>0.1953487690170371</v>
      </c>
      <c r="AGT11">
        <v>0.1955451840311242</v>
      </c>
      <c r="AGU11">
        <v>0.19574152718612539</v>
      </c>
      <c r="AGV11">
        <v>0.19593779815971621</v>
      </c>
      <c r="AGW11">
        <v>0.19613399662960149</v>
      </c>
      <c r="AGX11">
        <v>0.19633012227351829</v>
      </c>
      <c r="AGY11">
        <v>0.19652617476923351</v>
      </c>
      <c r="AGZ11">
        <v>0.19672215379454649</v>
      </c>
      <c r="AHA11">
        <v>0.1969180590272884</v>
      </c>
      <c r="AHB11">
        <v>0.1971138901453233</v>
      </c>
      <c r="AHC11">
        <v>0.19730964682654781</v>
      </c>
      <c r="AHD11">
        <v>0.19750532874889221</v>
      </c>
      <c r="AHE11">
        <v>0.19770093559032079</v>
      </c>
      <c r="AHF11">
        <v>0.19789646702883151</v>
      </c>
      <c r="AHG11">
        <v>0.19809192274245821</v>
      </c>
      <c r="AHH11">
        <v>0.19828730240926901</v>
      </c>
      <c r="AHI11">
        <v>0.19848260570736831</v>
      </c>
      <c r="AHJ11">
        <v>0.19867783231489641</v>
      </c>
      <c r="AHK11">
        <v>0.19887298191003031</v>
      </c>
      <c r="AHL11">
        <v>0.19906805417098419</v>
      </c>
      <c r="AHM11">
        <v>0.19926304877601</v>
      </c>
      <c r="AHN11">
        <v>0.19945796540339741</v>
      </c>
      <c r="AHO11">
        <v>0.1996528037314747</v>
      </c>
      <c r="AHP11">
        <v>0.19984756343860949</v>
      </c>
      <c r="AHQ11">
        <v>0.2000422442032089</v>
      </c>
      <c r="AHR11">
        <v>0.20023684570371969</v>
      </c>
      <c r="AHS11">
        <v>0.20043141437331011</v>
      </c>
      <c r="AHT11">
        <v>0.2006259962226605</v>
      </c>
      <c r="AHU11">
        <v>0.20082059029391261</v>
      </c>
      <c r="AHV11">
        <v>0.20101519562573431</v>
      </c>
      <c r="AHW11">
        <v>0.2012098112533158</v>
      </c>
      <c r="AHX11">
        <v>0.20140443620836651</v>
      </c>
      <c r="AHY11">
        <v>0.20159906951911141</v>
      </c>
      <c r="AHZ11">
        <v>0.20179371021028841</v>
      </c>
      <c r="AIA11">
        <v>0.20198835730314449</v>
      </c>
      <c r="AIB11">
        <v>0.20218300981543341</v>
      </c>
      <c r="AIC11">
        <v>0.20237766676141161</v>
      </c>
      <c r="AID11">
        <v>0.20257232715183709</v>
      </c>
      <c r="AIE11">
        <v>0.20276698999396481</v>
      </c>
      <c r="AIF11">
        <v>0.202961654291545</v>
      </c>
      <c r="AIG11">
        <v>0.20315631904482009</v>
      </c>
      <c r="AIH11">
        <v>0.2033509832505227</v>
      </c>
      <c r="AII11">
        <v>0.20354564590187221</v>
      </c>
      <c r="AIJ11">
        <v>0.2037403059885734</v>
      </c>
      <c r="AIK11">
        <v>0.2039349624968135</v>
      </c>
      <c r="AIL11">
        <v>0.2041296144092602</v>
      </c>
      <c r="AIM11">
        <v>0.2043242607050596</v>
      </c>
      <c r="AIN11">
        <v>0.20451890035983389</v>
      </c>
      <c r="AIO11">
        <v>0.20471353234567979</v>
      </c>
      <c r="AIP11">
        <v>0.20490815563116641</v>
      </c>
      <c r="AIQ11">
        <v>0.20510276918133341</v>
      </c>
      <c r="AIR11">
        <v>0.20529737195768971</v>
      </c>
      <c r="AIS11">
        <v>0.20549196291821159</v>
      </c>
      <c r="AIT11">
        <v>0.2056865410173411</v>
      </c>
      <c r="AIU11">
        <v>0.20588110520598521</v>
      </c>
      <c r="AIV11">
        <v>0.20607565443151371</v>
      </c>
      <c r="AIW11">
        <v>0.2062701876377587</v>
      </c>
      <c r="AIX11">
        <v>0.20646470376501311</v>
      </c>
      <c r="AIY11">
        <v>0.20665920175002969</v>
      </c>
      <c r="AIZ11">
        <v>0.2068536805260201</v>
      </c>
      <c r="AJA11">
        <v>0.2070481390226544</v>
      </c>
      <c r="AJB11">
        <v>0.2072425761660594</v>
      </c>
      <c r="AJC11">
        <v>0.2074369908788195</v>
      </c>
      <c r="AJD11">
        <v>0.20763138207997461</v>
      </c>
      <c r="AJE11">
        <v>0.20782574868502071</v>
      </c>
      <c r="AJF11">
        <v>0.2080200896059092</v>
      </c>
      <c r="AJG11">
        <v>0.20821440375104641</v>
      </c>
      <c r="AJH11">
        <v>0.20840869002529411</v>
      </c>
      <c r="AJI11">
        <v>0.20860294732996881</v>
      </c>
      <c r="AJJ11">
        <v>0.208797174562842</v>
      </c>
      <c r="AJK11">
        <v>0.2089913706181408</v>
      </c>
      <c r="AJL11">
        <v>0.20918553438654741</v>
      </c>
      <c r="AJM11">
        <v>0.2093796647551999</v>
      </c>
      <c r="AJN11">
        <v>0.20957376060769309</v>
      </c>
      <c r="AJO11">
        <v>0.20976782082407849</v>
      </c>
      <c r="AJP11">
        <v>0.2099618442808654</v>
      </c>
      <c r="AJQ11">
        <v>0.2101558298510211</v>
      </c>
      <c r="AJR11">
        <v>0.21034977640397301</v>
      </c>
      <c r="AJS11">
        <v>0.2105436828056079</v>
      </c>
      <c r="AJT11">
        <v>0.21073754791827501</v>
      </c>
      <c r="AJU11">
        <v>0.21093137060078529</v>
      </c>
      <c r="AJV11">
        <v>0.21112514970841481</v>
      </c>
      <c r="AJW11">
        <v>0.21131888409290439</v>
      </c>
      <c r="AJX11">
        <v>0.2115125726024622</v>
      </c>
      <c r="AJY11">
        <v>0.21170621408176499</v>
      </c>
      <c r="AJZ11">
        <v>0.21189980737196021</v>
      </c>
      <c r="AKA11">
        <v>0.2120933513106677</v>
      </c>
      <c r="AKB11">
        <v>0.2122868447319817</v>
      </c>
      <c r="AKC11">
        <v>0.21248028646647299</v>
      </c>
      <c r="AKD11">
        <v>0.2126736753411915</v>
      </c>
      <c r="AKE11">
        <v>0.21286701017966769</v>
      </c>
      <c r="AKF11">
        <v>0.2130602898019166</v>
      </c>
      <c r="AKG11">
        <v>0.2132535130244389</v>
      </c>
      <c r="AKH11">
        <v>0.21344667866022421</v>
      </c>
      <c r="AKI11">
        <v>0.2136397855187542</v>
      </c>
      <c r="AKJ11">
        <v>0.2138328324060057</v>
      </c>
      <c r="AKK11">
        <v>0.2140258181244524</v>
      </c>
      <c r="AKL11">
        <v>0.21421874147306991</v>
      </c>
      <c r="AKM11">
        <v>0.2144116012473376</v>
      </c>
      <c r="AKN11">
        <v>0.21460439623924321</v>
      </c>
      <c r="AKO11">
        <v>0.21479712523728539</v>
      </c>
      <c r="AKP11">
        <v>0.21498978702647789</v>
      </c>
      <c r="AKQ11">
        <v>0.2151823803883533</v>
      </c>
      <c r="AKR11">
        <v>0.2153749041009671</v>
      </c>
      <c r="AKS11">
        <v>0.2155673569389015</v>
      </c>
      <c r="AKT11">
        <v>0.21575973767326961</v>
      </c>
      <c r="AKU11">
        <v>0.21595204507172019</v>
      </c>
      <c r="AKV11">
        <v>0.21614427789844121</v>
      </c>
      <c r="AKW11">
        <v>0.2163364349141656</v>
      </c>
      <c r="AKX11">
        <v>0.21652851487617461</v>
      </c>
      <c r="AKY11">
        <v>0.21672051653830371</v>
      </c>
      <c r="AKZ11">
        <v>0.21691243865094689</v>
      </c>
      <c r="ALA11">
        <v>0.2171042799610626</v>
      </c>
      <c r="ALB11">
        <v>0.21729603921217749</v>
      </c>
      <c r="ALC11">
        <v>0.217487715144393</v>
      </c>
      <c r="ALD11">
        <v>0.2176793064943906</v>
      </c>
      <c r="ALE11">
        <v>0.2178708119954369</v>
      </c>
      <c r="ALF11">
        <v>0.21806223037739</v>
      </c>
      <c r="ALG11">
        <v>0.2182535603667049</v>
      </c>
      <c r="ALH11">
        <v>0.21844480068643979</v>
      </c>
      <c r="ALI11">
        <v>0.2186359500562621</v>
      </c>
      <c r="ALJ11">
        <v>0.21882700719245479</v>
      </c>
      <c r="ALK11">
        <v>0.21901797080792271</v>
      </c>
      <c r="ALL11">
        <v>0.21920883961219889</v>
      </c>
      <c r="ALM11">
        <v>0.2193996123114523</v>
      </c>
      <c r="ALN11">
        <v>0.21959028760849331</v>
      </c>
      <c r="ALO11">
        <v>0.2197808998636622</v>
      </c>
      <c r="ALP11">
        <v>0.21997148402004379</v>
      </c>
      <c r="ALQ11">
        <v>0.22016203965126291</v>
      </c>
      <c r="ALR11">
        <v>0.22035256632989481</v>
      </c>
      <c r="ALS11">
        <v>0.2205430636274647</v>
      </c>
      <c r="ALT11">
        <v>0.22073353111444771</v>
      </c>
      <c r="ALU11">
        <v>0.22092396836026881</v>
      </c>
      <c r="ALV11">
        <v>0.2211143749333026</v>
      </c>
      <c r="ALW11">
        <v>0.22130475040087411</v>
      </c>
      <c r="ALX11">
        <v>0.22149509432925721</v>
      </c>
      <c r="ALY11">
        <v>0.22168540628367589</v>
      </c>
      <c r="ALZ11">
        <v>0.22187568582830419</v>
      </c>
      <c r="AMA11">
        <v>0.22206593252626489</v>
      </c>
      <c r="AMB11">
        <v>0.22225614593963111</v>
      </c>
      <c r="AMC11">
        <v>0.22244632562942551</v>
      </c>
      <c r="AMD11">
        <v>0.22263647115562041</v>
      </c>
      <c r="AME11">
        <v>0.22282658207713801</v>
      </c>
      <c r="AMF11">
        <v>0.22301665795185011</v>
      </c>
      <c r="AMG11">
        <v>0.22320669833657891</v>
      </c>
      <c r="AMH11">
        <v>0.22339670278709589</v>
      </c>
      <c r="AMI11">
        <v>0.22358667085812331</v>
      </c>
      <c r="AMJ11">
        <v>0.22377660210333319</v>
      </c>
      <c r="AMK11">
        <v>0.22396649607534791</v>
      </c>
      <c r="AML11">
        <v>0.2241563523257406</v>
      </c>
      <c r="AMM11">
        <v>0.22434617040503471</v>
      </c>
      <c r="AMN11">
        <v>0.22453594986270481</v>
      </c>
      <c r="AMO11">
        <v>0.2247256902471759</v>
      </c>
      <c r="AMP11">
        <v>0.2249153911058249</v>
      </c>
      <c r="AMQ11">
        <v>0.2251050519849794</v>
      </c>
      <c r="AMR11">
        <v>0.22529467242991891</v>
      </c>
      <c r="AMS11">
        <v>0.22548425198487471</v>
      </c>
      <c r="AMT11">
        <v>0.22567379019303019</v>
      </c>
      <c r="AMU11">
        <v>0.2258632865965213</v>
      </c>
      <c r="AMV11">
        <v>0.22605274073643589</v>
      </c>
      <c r="AMW11">
        <v>0.22624215215281571</v>
      </c>
      <c r="AMX11">
        <v>0.22643152038465469</v>
      </c>
      <c r="AMY11">
        <v>0.2266208449699014</v>
      </c>
      <c r="AMZ11">
        <v>0.2268101254454572</v>
      </c>
      <c r="ANA11">
        <v>0.22699936134717849</v>
      </c>
      <c r="ANB11">
        <v>0.22718855220987569</v>
      </c>
      <c r="ANC11">
        <v>0.22737769756731471</v>
      </c>
      <c r="AND11">
        <v>0.22756679695221629</v>
      </c>
      <c r="ANE11">
        <v>0.22775584989625741</v>
      </c>
      <c r="ANF11">
        <v>0.2279448559300708</v>
      </c>
      <c r="ANG11">
        <v>0.22813381458324611</v>
      </c>
      <c r="ANH11">
        <v>0.22832272538432999</v>
      </c>
      <c r="ANI11">
        <v>0.22851158786082659</v>
      </c>
      <c r="ANJ11">
        <v>0.22870040153919821</v>
      </c>
      <c r="ANK11">
        <v>0.2288891659448653</v>
      </c>
      <c r="ANL11">
        <v>0.22907788060220799</v>
      </c>
      <c r="ANM11">
        <v>0.22926654503456551</v>
      </c>
      <c r="ANN11">
        <v>0.22945515876423719</v>
      </c>
      <c r="ANO11">
        <v>0.2296437213124834</v>
      </c>
      <c r="ANP11">
        <v>0.2298322321995252</v>
      </c>
      <c r="ANQ11">
        <v>0.23002069094454611</v>
      </c>
      <c r="ANR11">
        <v>0.23020909706569159</v>
      </c>
      <c r="ANS11">
        <v>0.2303974500800704</v>
      </c>
      <c r="ANT11">
        <v>0.23058574950375499</v>
      </c>
      <c r="ANU11">
        <v>0.23077399485178229</v>
      </c>
      <c r="ANV11">
        <v>0.23096218563815391</v>
      </c>
      <c r="ANW11">
        <v>0.23115032137583741</v>
      </c>
      <c r="ANX11">
        <v>0.23133840157676691</v>
      </c>
      <c r="ANY11">
        <v>0.2315264257518434</v>
      </c>
      <c r="ANZ11">
        <v>0.23171439341093589</v>
      </c>
      <c r="AOA11">
        <v>0.2319023040628819</v>
      </c>
      <c r="AOB11">
        <v>0.2320901572154884</v>
      </c>
      <c r="AOC11">
        <v>0.23227795237553281</v>
      </c>
      <c r="AOD11">
        <v>0.23246568904876291</v>
      </c>
      <c r="AOE11">
        <v>0.23265336673989889</v>
      </c>
      <c r="AOF11">
        <v>0.2328409849526332</v>
      </c>
      <c r="AOG11">
        <v>0.23302854318963209</v>
      </c>
      <c r="AOH11">
        <v>0.23321604095253581</v>
      </c>
      <c r="AOI11">
        <v>0.23340347774195999</v>
      </c>
      <c r="AOJ11">
        <v>0.23359085305749641</v>
      </c>
      <c r="AOK11">
        <v>0.23377816639771401</v>
      </c>
      <c r="AOL11">
        <v>0.2339654172601596</v>
      </c>
      <c r="AOM11">
        <v>0.2341526051413588</v>
      </c>
      <c r="AON11">
        <v>0.23433972953681759</v>
      </c>
      <c r="AOO11">
        <v>0.2345267899410223</v>
      </c>
      <c r="AOP11">
        <v>0.23471378584744179</v>
      </c>
      <c r="AOQ11">
        <v>0.23490071674852719</v>
      </c>
      <c r="AOR11">
        <v>0.23508758213571401</v>
      </c>
      <c r="AOS11">
        <v>0.23527438149942281</v>
      </c>
      <c r="AOT11">
        <v>0.23546111432906011</v>
      </c>
      <c r="AOU11">
        <v>0.2356477801130199</v>
      </c>
      <c r="AOV11">
        <v>0.23583437833868409</v>
      </c>
      <c r="AOW11">
        <v>0.2360209084924243</v>
      </c>
      <c r="AOX11">
        <v>0.23620737005960271</v>
      </c>
      <c r="AOY11">
        <v>0.2363937625245732</v>
      </c>
      <c r="AOZ11">
        <v>0.2365800853706829</v>
      </c>
      <c r="APA11">
        <v>0.2367663380802725</v>
      </c>
      <c r="APB11">
        <v>0.23695252013467871</v>
      </c>
      <c r="APC11">
        <v>0.23713863101423441</v>
      </c>
      <c r="APD11">
        <v>0.23732467019827061</v>
      </c>
      <c r="APE11">
        <v>0.23751063716511731</v>
      </c>
      <c r="APF11">
        <v>0.23769653139210481</v>
      </c>
      <c r="APG11">
        <v>0.23788235235556579</v>
      </c>
      <c r="APH11">
        <v>0.2380680995308353</v>
      </c>
      <c r="API11">
        <v>0.23825377239225309</v>
      </c>
      <c r="APJ11">
        <v>0.23843937041316501</v>
      </c>
      <c r="APK11">
        <v>0.23862490980173701</v>
      </c>
      <c r="APL11">
        <v>0.2388104069500073</v>
      </c>
      <c r="APM11">
        <v>0.23899586160607669</v>
      </c>
      <c r="APN11">
        <v>0.23918127351763349</v>
      </c>
      <c r="APO11">
        <v>0.23936664243195421</v>
      </c>
      <c r="APP11">
        <v>0.2395519680959031</v>
      </c>
      <c r="APQ11">
        <v>0.2397372502559329</v>
      </c>
      <c r="APR11">
        <v>0.23992248865808441</v>
      </c>
      <c r="APS11">
        <v>0.2401076830479868</v>
      </c>
      <c r="APT11">
        <v>0.24029283317085751</v>
      </c>
      <c r="APU11">
        <v>0.2404779387715025</v>
      </c>
      <c r="APV11">
        <v>0.2406629995943162</v>
      </c>
      <c r="APW11">
        <v>0.2408480153832816</v>
      </c>
      <c r="APX11">
        <v>0.2410329858819705</v>
      </c>
      <c r="APY11">
        <v>0.24121791083354371</v>
      </c>
      <c r="APZ11">
        <v>0.24140278998075049</v>
      </c>
      <c r="AQA11">
        <v>0.24158762306592951</v>
      </c>
      <c r="AQB11">
        <v>0.24177240983100831</v>
      </c>
      <c r="AQC11">
        <v>0.24195715001750381</v>
      </c>
      <c r="AQD11">
        <v>0.24214184336652211</v>
      </c>
      <c r="AQE11">
        <v>0.24232648961875911</v>
      </c>
      <c r="AQF11">
        <v>0.2425110885144996</v>
      </c>
      <c r="AQG11">
        <v>0.24269563979361911</v>
      </c>
      <c r="AQH11">
        <v>0.24288014319558199</v>
      </c>
      <c r="AQI11">
        <v>0.24306459845944331</v>
      </c>
      <c r="AQJ11">
        <v>0.2432490053238478</v>
      </c>
      <c r="AQK11">
        <v>0.24343336352703071</v>
      </c>
      <c r="AQL11">
        <v>0.24361767280681751</v>
      </c>
      <c r="AQM11">
        <v>0.2438019329006243</v>
      </c>
      <c r="AQN11">
        <v>0.24398614354545781</v>
      </c>
      <c r="AQO11">
        <v>0.24417030447791579</v>
      </c>
      <c r="AQP11">
        <v>0.24435441543418701</v>
      </c>
      <c r="AQQ11">
        <v>0.24453847615005089</v>
      </c>
      <c r="AQR11">
        <v>0.24472248636087909</v>
      </c>
      <c r="AQS11">
        <v>0.2449064458016342</v>
      </c>
      <c r="AQT11">
        <v>0.2450903542068707</v>
      </c>
      <c r="AQU11">
        <v>0.24527421131073479</v>
      </c>
      <c r="AQV11">
        <v>0.24545801684696469</v>
      </c>
      <c r="AQW11">
        <v>0.24564177054889141</v>
      </c>
      <c r="AQX11">
        <v>0.24582547214943781</v>
      </c>
      <c r="AQY11">
        <v>0.24600912138111961</v>
      </c>
      <c r="AQZ11">
        <v>0.24619271797604561</v>
      </c>
      <c r="ARA11">
        <v>0.2463762616659172</v>
      </c>
      <c r="ARB11">
        <v>0.24655975218202941</v>
      </c>
      <c r="ARC11">
        <v>0.2467431892552707</v>
      </c>
      <c r="ARD11">
        <v>0.246926572616123</v>
      </c>
      <c r="ARE11">
        <v>0.24710990199466229</v>
      </c>
      <c r="ARF11">
        <v>0.24729317712055901</v>
      </c>
      <c r="ARG11">
        <v>0.2474763977230772</v>
      </c>
      <c r="ARH11">
        <v>0.24765956353107649</v>
      </c>
      <c r="ARI11">
        <v>0.24784267427301071</v>
      </c>
      <c r="ARJ11">
        <v>0.24802572967692879</v>
      </c>
      <c r="ARK11">
        <v>0.24820872947047529</v>
      </c>
      <c r="ARL11">
        <v>0.2483916733808903</v>
      </c>
      <c r="ARM11">
        <v>0.24857456113500959</v>
      </c>
      <c r="ARN11">
        <v>0.24875739245926529</v>
      </c>
      <c r="ARO11">
        <v>0.24894016707968561</v>
      </c>
      <c r="ARP11">
        <v>0.24912288472189559</v>
      </c>
      <c r="ARQ11">
        <v>0.24930554511111749</v>
      </c>
      <c r="ARR11">
        <v>0.24948814797217009</v>
      </c>
      <c r="ARS11">
        <v>0.24967069302947029</v>
      </c>
      <c r="ART11">
        <v>0.24985318000703241</v>
      </c>
      <c r="ARU11">
        <v>0.25003560862846902</v>
      </c>
      <c r="ARV11">
        <v>0.25021797861699091</v>
      </c>
      <c r="ARW11">
        <v>0.25040028969540767</v>
      </c>
      <c r="ARX11">
        <v>0.2505825415861278</v>
      </c>
      <c r="ARY11">
        <v>0.25076473401115912</v>
      </c>
      <c r="ARZ11">
        <v>0.25094686669210903</v>
      </c>
      <c r="ASA11">
        <v>0.25112893935018482</v>
      </c>
      <c r="ASB11">
        <v>0.251310951706194</v>
      </c>
      <c r="ASC11">
        <v>0.25149290348054493</v>
      </c>
      <c r="ASD11">
        <v>0.2516747943932463</v>
      </c>
      <c r="ASE11">
        <v>0.25185662416390892</v>
      </c>
      <c r="ASF11">
        <v>0.25203839251174442</v>
      </c>
      <c r="ASG11">
        <v>0.25222009915556648</v>
      </c>
      <c r="ASH11">
        <v>0.25240174381379138</v>
      </c>
      <c r="ASI11">
        <v>0.25258332620443807</v>
      </c>
      <c r="ASJ11">
        <v>0.25276484604512828</v>
      </c>
      <c r="ASK11">
        <v>0.25294630305308718</v>
      </c>
      <c r="ASL11">
        <v>0.25312769694514359</v>
      </c>
      <c r="ASM11">
        <v>0.25330902743773082</v>
      </c>
      <c r="ASN11">
        <v>0.25349029424688618</v>
      </c>
      <c r="ASO11">
        <v>0.25367149708825248</v>
      </c>
      <c r="ASP11">
        <v>0.25385263567707739</v>
      </c>
      <c r="ASQ11">
        <v>0.25403370972821449</v>
      </c>
      <c r="ASR11">
        <v>0.25421471895612341</v>
      </c>
      <c r="ASS11">
        <v>0.25439566307486988</v>
      </c>
      <c r="AST11">
        <v>0.25457654179812722</v>
      </c>
      <c r="ASU11">
        <v>0.25475735483917578</v>
      </c>
      <c r="ASV11">
        <v>0.25493810191090349</v>
      </c>
      <c r="ASW11">
        <v>0.25511878272580679</v>
      </c>
      <c r="ASX11">
        <v>0.25529939699599041</v>
      </c>
      <c r="ASY11">
        <v>0.25547994443316829</v>
      </c>
      <c r="ASZ11">
        <v>0.25566042474866402</v>
      </c>
      <c r="ATA11">
        <v>0.25584083765341059</v>
      </c>
      <c r="ATB11">
        <v>0.25602118285795222</v>
      </c>
      <c r="ATC11">
        <v>0.25620146007244321</v>
      </c>
      <c r="ATD11">
        <v>0.25638166900664938</v>
      </c>
      <c r="ATE11">
        <v>0.25656180936994888</v>
      </c>
      <c r="ATF11">
        <v>0.2567418808713311</v>
      </c>
      <c r="ATG11">
        <v>0.25692189257238068</v>
      </c>
      <c r="ATH11">
        <v>0.25710185363288679</v>
      </c>
      <c r="ATI11">
        <v>0.25728176390877411</v>
      </c>
      <c r="ATJ11">
        <v>0.25746162325585792</v>
      </c>
      <c r="ATK11">
        <v>0.25764143152984409</v>
      </c>
      <c r="ATL11">
        <v>0.25782118858632952</v>
      </c>
      <c r="ATM11">
        <v>0.25800089428080097</v>
      </c>
      <c r="ATN11">
        <v>0.25818054846863658</v>
      </c>
      <c r="ATO11">
        <v>0.25836015100510462</v>
      </c>
      <c r="ATP11">
        <v>0.25853970174536389</v>
      </c>
      <c r="ATQ11">
        <v>0.2587192005444644</v>
      </c>
      <c r="ATR11">
        <v>0.25889864725734618</v>
      </c>
      <c r="ATS11">
        <v>0.25907804173884019</v>
      </c>
      <c r="ATT11">
        <v>0.25925738384366792</v>
      </c>
      <c r="ATU11">
        <v>0.25943667342644139</v>
      </c>
      <c r="ATV11">
        <v>0.25961591034166348</v>
      </c>
      <c r="ATW11">
        <v>0.25979509444372761</v>
      </c>
      <c r="ATX11">
        <v>0.25997422558691802</v>
      </c>
      <c r="ATY11">
        <v>0.26015330362540912</v>
      </c>
      <c r="ATZ11">
        <v>0.26033232841326659</v>
      </c>
      <c r="AUA11">
        <v>0.26051129980444648</v>
      </c>
      <c r="AUB11">
        <v>0.26069021765279582</v>
      </c>
      <c r="AUC11">
        <v>0.26086908181205198</v>
      </c>
      <c r="AUD11">
        <v>0.2610478921358434</v>
      </c>
      <c r="AUE11">
        <v>0.26122664847768923</v>
      </c>
      <c r="AUF11">
        <v>0.26140535069099918</v>
      </c>
      <c r="AUG11">
        <v>0.26158399862907428</v>
      </c>
      <c r="AUH11">
        <v>0.26176259214510572</v>
      </c>
      <c r="AUI11">
        <v>0.26194113109217593</v>
      </c>
      <c r="AUJ11">
        <v>0.26211961532325823</v>
      </c>
      <c r="AUK11">
        <v>0.26229804469121693</v>
      </c>
      <c r="AUL11">
        <v>0.26247641904880692</v>
      </c>
      <c r="AUM11">
        <v>0.26265473824867419</v>
      </c>
      <c r="AUN11">
        <v>0.26283300214335609</v>
      </c>
      <c r="AUO11">
        <v>0.26301121058528037</v>
      </c>
      <c r="AUP11">
        <v>0.26318936342676652</v>
      </c>
      <c r="AUQ11">
        <v>0.26336746052002452</v>
      </c>
      <c r="AUR11">
        <v>0.26354550171715557</v>
      </c>
      <c r="AUS11">
        <v>0.26372348687015251</v>
      </c>
      <c r="AUT11">
        <v>0.26390141583089882</v>
      </c>
      <c r="AUU11">
        <v>0.26407928845116968</v>
      </c>
      <c r="AUV11">
        <v>0.26425710458263119</v>
      </c>
      <c r="AUW11">
        <v>0.26443486407684091</v>
      </c>
      <c r="AUX11">
        <v>0.26461256678524769</v>
      </c>
      <c r="AUY11">
        <v>0.26479021255919238</v>
      </c>
      <c r="AUZ11">
        <v>0.26496780124990621</v>
      </c>
      <c r="AVA11">
        <v>0.2651453327085127</v>
      </c>
      <c r="AVB11">
        <v>0.26532280678602671</v>
      </c>
      <c r="AVC11">
        <v>0.26550022333335499</v>
      </c>
      <c r="AVD11">
        <v>0.26567758220129539</v>
      </c>
      <c r="AVE11">
        <v>0.26585488324053808</v>
      </c>
      <c r="AVF11">
        <v>0.26603212630166451</v>
      </c>
      <c r="AVG11">
        <v>0.26620931123514818</v>
      </c>
      <c r="AVH11">
        <v>0.26638643789135452</v>
      </c>
      <c r="AVI11">
        <v>0.26656350612054092</v>
      </c>
      <c r="AVJ11">
        <v>0.26674051577285662</v>
      </c>
      <c r="AVK11">
        <v>0.26691746669834321</v>
      </c>
      <c r="AVL11">
        <v>0.26709435874693382</v>
      </c>
      <c r="AVM11">
        <v>0.26727119176845471</v>
      </c>
      <c r="AVN11">
        <v>0.26744796561262352</v>
      </c>
      <c r="AVO11">
        <v>0.26762468012905072</v>
      </c>
      <c r="AVP11">
        <v>0.26780133516723931</v>
      </c>
      <c r="AVQ11">
        <v>0.26797793057658409</v>
      </c>
      <c r="AVR11">
        <v>0.2681544662063734</v>
      </c>
      <c r="AVS11">
        <v>0.26833094190578732</v>
      </c>
      <c r="AVT11">
        <v>0.26850735752389909</v>
      </c>
      <c r="AVU11">
        <v>0.26868371290967458</v>
      </c>
      <c r="AVV11">
        <v>0.26886000791197268</v>
      </c>
      <c r="AVW11">
        <v>0.2690362423795451</v>
      </c>
      <c r="AVX11">
        <v>0.26921241616103658</v>
      </c>
      <c r="AVY11">
        <v>0.26938852910498517</v>
      </c>
      <c r="AVZ11">
        <v>0.26956458105982189</v>
      </c>
      <c r="AWA11">
        <v>0.26974057187387102</v>
      </c>
      <c r="AWB11">
        <v>0.26991650139535039</v>
      </c>
      <c r="AWC11">
        <v>0.27009236947237109</v>
      </c>
      <c r="AWD11">
        <v>0.27026817595293823</v>
      </c>
      <c r="AWE11">
        <v>0.27044392068494988</v>
      </c>
      <c r="AWF11">
        <v>0.27061960351619851</v>
      </c>
      <c r="AWG11">
        <v>0.27079522429436997</v>
      </c>
      <c r="AWH11">
        <v>0.27097078286704451</v>
      </c>
      <c r="AWI11">
        <v>0.27114627908169592</v>
      </c>
      <c r="AWJ11">
        <v>0.27132171278569261</v>
      </c>
      <c r="AWK11">
        <v>0.27149708382629689</v>
      </c>
      <c r="AWL11">
        <v>0.27167239205066579</v>
      </c>
      <c r="AWM11">
        <v>0.27184763730585032</v>
      </c>
      <c r="AWN11">
        <v>0.27202281943879653</v>
      </c>
      <c r="AWO11">
        <v>0.27219793829634492</v>
      </c>
      <c r="AWP11">
        <v>0.27237299372523099</v>
      </c>
      <c r="AWQ11">
        <v>0.27254798557208498</v>
      </c>
      <c r="AWR11">
        <v>0.27272291368343221</v>
      </c>
      <c r="AWS11">
        <v>0.2728977779056932</v>
      </c>
      <c r="AWT11">
        <v>0.2730725780851837</v>
      </c>
      <c r="AWU11">
        <v>0.27324731406811498</v>
      </c>
      <c r="AWV11">
        <v>0.27342198570059362</v>
      </c>
      <c r="AWW11">
        <v>0.27359659282862181</v>
      </c>
      <c r="AWX11">
        <v>0.27377113529809799</v>
      </c>
      <c r="AWY11">
        <v>0.27394561295481612</v>
      </c>
      <c r="AWZ11">
        <v>0.27412002564446608</v>
      </c>
      <c r="AXA11">
        <v>0.27429437321263422</v>
      </c>
      <c r="AXB11">
        <v>0.27446865550480293</v>
      </c>
      <c r="AXC11">
        <v>0.27464287656080588</v>
      </c>
      <c r="AXD11">
        <v>0.27481704049492389</v>
      </c>
      <c r="AXE11">
        <v>0.27499114726432278</v>
      </c>
      <c r="AXF11">
        <v>0.27516519682628782</v>
      </c>
      <c r="AXG11">
        <v>0.27533918913822358</v>
      </c>
      <c r="AXH11">
        <v>0.27551312415765428</v>
      </c>
      <c r="AXI11">
        <v>0.27568700184222311</v>
      </c>
      <c r="AXJ11">
        <v>0.2758608221496921</v>
      </c>
      <c r="AXK11">
        <v>0.27603458503794198</v>
      </c>
      <c r="AXL11">
        <v>0.27620829046497269</v>
      </c>
      <c r="AXM11">
        <v>0.27638193838890179</v>
      </c>
      <c r="AXN11">
        <v>0.27655552876796607</v>
      </c>
      <c r="AXO11">
        <v>0.27672906156052002</v>
      </c>
      <c r="AXP11">
        <v>0.27690253672503579</v>
      </c>
      <c r="AXQ11">
        <v>0.27707595422010411</v>
      </c>
      <c r="AXR11">
        <v>0.27724931400443298</v>
      </c>
      <c r="AXS11">
        <v>0.27742261603684809</v>
      </c>
      <c r="AXT11">
        <v>0.27759586027629252</v>
      </c>
      <c r="AXU11">
        <v>0.27776904668182628</v>
      </c>
      <c r="AXV11">
        <v>0.27794217521262699</v>
      </c>
      <c r="AXW11">
        <v>0.27811524582798908</v>
      </c>
      <c r="AXX11">
        <v>0.27828825848732358</v>
      </c>
      <c r="AXY11">
        <v>0.27846121315015809</v>
      </c>
      <c r="AXZ11">
        <v>0.27863410977613701</v>
      </c>
      <c r="AYA11">
        <v>0.27880694832502079</v>
      </c>
      <c r="AYB11">
        <v>0.27897972875668642</v>
      </c>
      <c r="AYC11">
        <v>0.27915245103112651</v>
      </c>
      <c r="AYD11">
        <v>0.27932511510844987</v>
      </c>
      <c r="AYE11">
        <v>0.2794977209488812</v>
      </c>
      <c r="AYF11">
        <v>0.2796702685127605</v>
      </c>
      <c r="AYG11">
        <v>0.27984275776054351</v>
      </c>
      <c r="AYH11">
        <v>0.28001518865280101</v>
      </c>
      <c r="AYI11">
        <v>0.28018756115021931</v>
      </c>
      <c r="AYJ11">
        <v>0.28035987521359962</v>
      </c>
      <c r="AYK11">
        <v>0.28053213080385792</v>
      </c>
      <c r="AYL11">
        <v>0.28070432788202521</v>
      </c>
      <c r="AYM11">
        <v>0.28087646640924702</v>
      </c>
      <c r="AYN11">
        <v>0.2810485463467835</v>
      </c>
      <c r="AYO11">
        <v>0.28122056765600889</v>
      </c>
      <c r="AYP11">
        <v>0.28139253029841221</v>
      </c>
      <c r="AYQ11">
        <v>0.28156443423559591</v>
      </c>
      <c r="AYR11">
        <v>0.28173627942927681</v>
      </c>
      <c r="AYS11">
        <v>0.28190806584128558</v>
      </c>
      <c r="AYT11">
        <v>0.28207979343356632</v>
      </c>
      <c r="AYU11">
        <v>0.2822514621681772</v>
      </c>
      <c r="AYV11">
        <v>0.28242307200728928</v>
      </c>
      <c r="AYW11">
        <v>0.28259462291318738</v>
      </c>
      <c r="AYX11">
        <v>0.28276611484826919</v>
      </c>
      <c r="AYY11">
        <v>0.28293754777504571</v>
      </c>
      <c r="AYZ11">
        <v>0.28310892165614082</v>
      </c>
      <c r="AZA11">
        <v>0.28328023645429112</v>
      </c>
      <c r="AZB11">
        <v>0.28345149213234611</v>
      </c>
      <c r="AZC11">
        <v>0.28362268865326751</v>
      </c>
      <c r="AZD11">
        <v>0.28379382598012998</v>
      </c>
      <c r="AZE11">
        <v>0.28396490407612041</v>
      </c>
      <c r="AZF11">
        <v>0.28413592290453732</v>
      </c>
      <c r="AZG11">
        <v>0.2843068824287921</v>
      </c>
      <c r="AZH11">
        <v>0.28447778261240769</v>
      </c>
      <c r="AZI11">
        <v>0.28464862341901931</v>
      </c>
      <c r="AZJ11">
        <v>0.28481940481237328</v>
      </c>
      <c r="AZK11">
        <v>0.28499012675632812</v>
      </c>
      <c r="AZL11">
        <v>0.2851607892148536</v>
      </c>
      <c r="AZM11">
        <v>0.28533139215203113</v>
      </c>
      <c r="AZN11">
        <v>0.28550193553205327</v>
      </c>
      <c r="AZO11">
        <v>0.28567241931922382</v>
      </c>
      <c r="AZP11">
        <v>0.28584284347795758</v>
      </c>
      <c r="AZQ11">
        <v>0.28601320797278063</v>
      </c>
      <c r="AZR11">
        <v>0.28618351276832948</v>
      </c>
      <c r="AZS11">
        <v>0.28635375782935202</v>
      </c>
      <c r="AZT11">
        <v>0.28652394312070623</v>
      </c>
      <c r="AZU11">
        <v>0.28669406860736091</v>
      </c>
      <c r="AZV11">
        <v>0.28686413425439539</v>
      </c>
      <c r="AZW11">
        <v>0.28703414002699951</v>
      </c>
      <c r="AZX11">
        <v>0.28720408589047269</v>
      </c>
      <c r="AZY11">
        <v>0.28737397181022561</v>
      </c>
      <c r="AZZ11">
        <v>0.28754379775177819</v>
      </c>
      <c r="BAA11">
        <v>0.28771356368076051</v>
      </c>
      <c r="BAB11">
        <v>0.28788326956291288</v>
      </c>
      <c r="BAC11">
        <v>0.288052915364085</v>
      </c>
      <c r="BAD11">
        <v>0.28822250105023661</v>
      </c>
      <c r="BAE11">
        <v>0.28839202658743668</v>
      </c>
      <c r="BAF11">
        <v>0.28856149194186431</v>
      </c>
      <c r="BAG11">
        <v>0.28873089707980731</v>
      </c>
      <c r="BAH11">
        <v>0.28890024196766351</v>
      </c>
      <c r="BAI11">
        <v>0.28906952657193957</v>
      </c>
      <c r="BAJ11">
        <v>0.28923875085925183</v>
      </c>
      <c r="BAK11">
        <v>0.28940791479632499</v>
      </c>
      <c r="BAL11">
        <v>0.28957701834999361</v>
      </c>
      <c r="BAM11">
        <v>0.28974606148720072</v>
      </c>
      <c r="BAN11">
        <v>0.28991504417499808</v>
      </c>
      <c r="BAO11">
        <v>0.29008396638054668</v>
      </c>
      <c r="BAP11">
        <v>0.29025282807111619</v>
      </c>
      <c r="BAQ11">
        <v>0.29042162921408449</v>
      </c>
      <c r="BAR11">
        <v>0.29059036977693847</v>
      </c>
      <c r="BAS11">
        <v>0.29075904972727351</v>
      </c>
      <c r="BAT11">
        <v>0.29092766903279282</v>
      </c>
      <c r="BAU11">
        <v>0.29109622766130883</v>
      </c>
      <c r="BAV11">
        <v>0.2912647255807419</v>
      </c>
      <c r="BAW11">
        <v>0.29143316275912029</v>
      </c>
      <c r="BAX11">
        <v>0.29160153916458098</v>
      </c>
      <c r="BAY11">
        <v>0.29176985548599532</v>
      </c>
      <c r="BAZ11">
        <v>0.29193811240123319</v>
      </c>
      <c r="BBA11">
        <v>0.2921063098620521</v>
      </c>
      <c r="BBB11">
        <v>0.29227444782026468</v>
      </c>
      <c r="BBC11">
        <v>0.29244252622773897</v>
      </c>
      <c r="BBD11">
        <v>0.29261054503639689</v>
      </c>
      <c r="BBE11">
        <v>0.29277850419821599</v>
      </c>
      <c r="BBF11">
        <v>0.29294640366522801</v>
      </c>
      <c r="BBG11">
        <v>0.29311424338951908</v>
      </c>
      <c r="BBH11">
        <v>0.29328202332323028</v>
      </c>
      <c r="BBI11">
        <v>0.2934497434185569</v>
      </c>
      <c r="BBJ11">
        <v>0.29361740362774791</v>
      </c>
      <c r="BBK11">
        <v>0.29378500390310702</v>
      </c>
      <c r="BBL11">
        <v>0.29395254419699163</v>
      </c>
      <c r="BBM11">
        <v>0.29412002446181312</v>
      </c>
      <c r="BBN11">
        <v>0.29428744465003659</v>
      </c>
      <c r="BBO11">
        <v>0.29445480471418128</v>
      </c>
      <c r="BBP11">
        <v>0.29462210460681959</v>
      </c>
      <c r="BBQ11">
        <v>0.29478934428057763</v>
      </c>
      <c r="BBR11">
        <v>0.2949565236881348</v>
      </c>
      <c r="BBS11">
        <v>0.29512364278222408</v>
      </c>
      <c r="BBT11">
        <v>0.29529070151563142</v>
      </c>
      <c r="BBU11">
        <v>0.29545769984119608</v>
      </c>
      <c r="BBV11">
        <v>0.29562463771181041</v>
      </c>
      <c r="BBW11">
        <v>0.29579151508041951</v>
      </c>
      <c r="BBX11">
        <v>0.29595833190002141</v>
      </c>
      <c r="BBY11">
        <v>0.29612508812366739</v>
      </c>
      <c r="BBZ11">
        <v>0.29629178370446052</v>
      </c>
      <c r="BCA11">
        <v>0.29645841859555738</v>
      </c>
      <c r="BCB11">
        <v>0.29662499275016652</v>
      </c>
      <c r="BCC11">
        <v>0.29679150612154881</v>
      </c>
      <c r="BCD11">
        <v>0.29695795866301822</v>
      </c>
      <c r="BCE11">
        <v>0.29712435032794021</v>
      </c>
      <c r="BCF11">
        <v>0.29729068106973272</v>
      </c>
      <c r="BCG11">
        <v>0.29745695084186607</v>
      </c>
      <c r="BCH11">
        <v>0.29762315959786212</v>
      </c>
      <c r="BCI11">
        <v>0.29778930729129482</v>
      </c>
      <c r="BCJ11">
        <v>0.29795539387579012</v>
      </c>
      <c r="BCK11">
        <v>0.29812141930502589</v>
      </c>
      <c r="BCL11">
        <v>0.29828738353273132</v>
      </c>
      <c r="BCM11">
        <v>0.2984532865126876</v>
      </c>
      <c r="BCN11">
        <v>0.29861912819872732</v>
      </c>
      <c r="BCO11">
        <v>0.29878490854473461</v>
      </c>
      <c r="BCP11">
        <v>0.29895062750464502</v>
      </c>
      <c r="BCQ11">
        <v>0.29911628503244558</v>
      </c>
      <c r="BCR11">
        <v>0.29928188108217418</v>
      </c>
      <c r="BCS11">
        <v>0.29944741560792087</v>
      </c>
      <c r="BCT11">
        <v>0.29961288856382567</v>
      </c>
      <c r="BCU11">
        <v>0.29977829990408061</v>
      </c>
      <c r="BCV11">
        <v>0.2999436495829283</v>
      </c>
      <c r="BCW11">
        <v>0.30010893755466239</v>
      </c>
      <c r="BCX11">
        <v>0.3002741637736277</v>
      </c>
      <c r="BCY11">
        <v>0.3004393281942197</v>
      </c>
      <c r="BCZ11">
        <v>0.30060443077088461</v>
      </c>
      <c r="BDA11">
        <v>0.30076947145811922</v>
      </c>
      <c r="BDB11">
        <v>0.30093445021047138</v>
      </c>
      <c r="BDC11">
        <v>0.30109936698253947</v>
      </c>
      <c r="BDD11">
        <v>0.30126422172897233</v>
      </c>
      <c r="BDE11">
        <v>0.3014290144044694</v>
      </c>
      <c r="BDF11">
        <v>0.30159374496378061</v>
      </c>
      <c r="BDG11">
        <v>0.30175841336170611</v>
      </c>
      <c r="BDH11">
        <v>0.30192301955309658</v>
      </c>
      <c r="BDI11">
        <v>0.30208756349285298</v>
      </c>
      <c r="BDJ11">
        <v>0.30225204513592713</v>
      </c>
      <c r="BDK11">
        <v>0.3024164644373199</v>
      </c>
      <c r="BDL11">
        <v>0.30258082135208331</v>
      </c>
      <c r="BDM11">
        <v>0.30274511583531921</v>
      </c>
      <c r="BDN11">
        <v>0.30290934784217971</v>
      </c>
      <c r="BDO11">
        <v>0.30307351732786658</v>
      </c>
      <c r="BDP11">
        <v>0.30323762424763229</v>
      </c>
      <c r="BDQ11">
        <v>0.30340166855677903</v>
      </c>
      <c r="BDR11">
        <v>0.30356565021065851</v>
      </c>
      <c r="BDS11">
        <v>0.30372956916467292</v>
      </c>
      <c r="BDT11">
        <v>0.30389342537427438</v>
      </c>
      <c r="BDU11">
        <v>0.30405721879496478</v>
      </c>
      <c r="BDV11">
        <v>0.30422094938229549</v>
      </c>
      <c r="BDW11">
        <v>0.30438461709186831</v>
      </c>
      <c r="BDX11">
        <v>0.30454822187933428</v>
      </c>
      <c r="BDY11">
        <v>0.30471176370039488</v>
      </c>
      <c r="BDZ11">
        <v>0.30487524251080078</v>
      </c>
      <c r="BEA11">
        <v>0.30503865826635251</v>
      </c>
      <c r="BEB11">
        <v>0.30520201092290039</v>
      </c>
      <c r="BEC11">
        <v>0.30536530043634452</v>
      </c>
      <c r="BED11">
        <v>0.30552852676263431</v>
      </c>
      <c r="BEE11">
        <v>0.30569168985776951</v>
      </c>
      <c r="BEF11">
        <v>0.30585478967779889</v>
      </c>
      <c r="BEG11">
        <v>0.30601782617882117</v>
      </c>
      <c r="BEH11">
        <v>0.3061807993169845</v>
      </c>
      <c r="BEI11">
        <v>0.30634370904848712</v>
      </c>
      <c r="BEJ11">
        <v>0.30650655532957621</v>
      </c>
      <c r="BEK11">
        <v>0.30666933811654901</v>
      </c>
      <c r="BEL11">
        <v>0.30683205736575248</v>
      </c>
      <c r="BEM11">
        <v>0.30699471303358272</v>
      </c>
      <c r="BEN11">
        <v>0.30715730507648592</v>
      </c>
      <c r="BEO11">
        <v>0.30731983345095748</v>
      </c>
      <c r="BEP11">
        <v>0.30748229811354288</v>
      </c>
      <c r="BEQ11">
        <v>0.30764469902083669</v>
      </c>
      <c r="BER11">
        <v>0.30780703612948362</v>
      </c>
      <c r="BES11">
        <v>0.30796930939617762</v>
      </c>
      <c r="BET11">
        <v>0.30813151877766232</v>
      </c>
      <c r="BEU11">
        <v>0.30829366865232483</v>
      </c>
      <c r="BEV11">
        <v>0.30845576336144581</v>
      </c>
      <c r="BEW11">
        <v>0.30861780280607309</v>
      </c>
      <c r="BEX11">
        <v>0.30877978688715763</v>
      </c>
      <c r="BEY11">
        <v>0.30894171550555249</v>
      </c>
      <c r="BEZ11">
        <v>0.30910358856201381</v>
      </c>
      <c r="BFA11">
        <v>0.30926540595720048</v>
      </c>
      <c r="BFB11">
        <v>0.30942716759167382</v>
      </c>
      <c r="BFC11">
        <v>0.30958887336589852</v>
      </c>
      <c r="BFD11">
        <v>0.30975052318024249</v>
      </c>
      <c r="BFE11">
        <v>0.30991211693497628</v>
      </c>
      <c r="BFF11">
        <v>0.31007365453027419</v>
      </c>
      <c r="BFG11">
        <v>0.3102351358662136</v>
      </c>
      <c r="BFH11">
        <v>0.31039656084277539</v>
      </c>
      <c r="BFI11">
        <v>0.31055792935984361</v>
      </c>
      <c r="BFJ11">
        <v>0.31071924131720668</v>
      </c>
      <c r="BFK11">
        <v>0.31088049661455569</v>
      </c>
      <c r="BFL11">
        <v>0.3110416951514865</v>
      </c>
      <c r="BFM11">
        <v>0.31120283682749827</v>
      </c>
      <c r="BFN11">
        <v>0.31136392154199438</v>
      </c>
      <c r="BFO11">
        <v>0.31152494919428209</v>
      </c>
      <c r="BFP11">
        <v>0.31168591968357301</v>
      </c>
      <c r="BFQ11">
        <v>0.31184683290898269</v>
      </c>
      <c r="BFR11">
        <v>0.31200768876953172</v>
      </c>
      <c r="BFS11">
        <v>0.31216848716414419</v>
      </c>
      <c r="BFT11">
        <v>0.31232922799164942</v>
      </c>
      <c r="BFU11">
        <v>0.31248991115078101</v>
      </c>
      <c r="BFV11">
        <v>0.31265053654017738</v>
      </c>
      <c r="BFW11">
        <v>0.31281110405838208</v>
      </c>
      <c r="BFX11">
        <v>0.31297161360384279</v>
      </c>
      <c r="BFY11">
        <v>0.31313206507491331</v>
      </c>
      <c r="BFZ11">
        <v>0.3132924583698512</v>
      </c>
      <c r="BGA11">
        <v>0.31345279338682042</v>
      </c>
      <c r="BGB11">
        <v>0.31361307002388938</v>
      </c>
      <c r="BGC11">
        <v>0.31377328817903261</v>
      </c>
      <c r="BGD11">
        <v>0.31393344775012938</v>
      </c>
      <c r="BGE11">
        <v>0.31409354863496508</v>
      </c>
      <c r="BGF11">
        <v>0.31425359073123049</v>
      </c>
      <c r="BGG11">
        <v>0.31441357393652242</v>
      </c>
      <c r="BGH11">
        <v>0.31457349814834318</v>
      </c>
      <c r="BGI11">
        <v>0.31473336326410128</v>
      </c>
      <c r="BGJ11">
        <v>0.31489316918111132</v>
      </c>
      <c r="BGK11">
        <v>0.31505291579659389</v>
      </c>
      <c r="BGL11">
        <v>0.31521260300767628</v>
      </c>
      <c r="BGM11">
        <v>0.31537223071139148</v>
      </c>
      <c r="BGN11">
        <v>0.31553179880467941</v>
      </c>
      <c r="BGO11">
        <v>0.31569130718438632</v>
      </c>
      <c r="BGP11">
        <v>0.3158507557472649</v>
      </c>
      <c r="BGQ11">
        <v>0.31601014438997549</v>
      </c>
      <c r="BGR11">
        <v>0.31616947300908432</v>
      </c>
      <c r="BGS11">
        <v>0.31632874150106471</v>
      </c>
      <c r="BGT11">
        <v>0.31648794976229772</v>
      </c>
      <c r="BGU11">
        <v>0.31664709768907062</v>
      </c>
      <c r="BGV11">
        <v>0.31680618517757858</v>
      </c>
      <c r="BGW11">
        <v>0.31696521212392398</v>
      </c>
      <c r="BGX11">
        <v>0.31712417842411639</v>
      </c>
      <c r="BGY11">
        <v>0.31728308397407351</v>
      </c>
      <c r="BGZ11">
        <v>0.31744192866961962</v>
      </c>
      <c r="BHA11">
        <v>0.31760071240648802</v>
      </c>
      <c r="BHB11">
        <v>0.31775943508031912</v>
      </c>
      <c r="BHC11">
        <v>0.31791809658666131</v>
      </c>
      <c r="BHD11">
        <v>0.31807669682097128</v>
      </c>
      <c r="BHE11">
        <v>0.31823523567861389</v>
      </c>
      <c r="BHF11">
        <v>0.31839371305486192</v>
      </c>
      <c r="BHG11">
        <v>0.31855212884489698</v>
      </c>
      <c r="BHH11">
        <v>0.3187104829438086</v>
      </c>
      <c r="BHI11">
        <v>0.3188687752465954</v>
      </c>
      <c r="BHJ11">
        <v>0.31902700564816439</v>
      </c>
      <c r="BHK11">
        <v>0.31918517404333152</v>
      </c>
      <c r="BHL11">
        <v>0.31934328032682141</v>
      </c>
      <c r="BHM11">
        <v>0.31950132439326773</v>
      </c>
      <c r="BHN11">
        <v>0.31965930613721327</v>
      </c>
      <c r="BHO11">
        <v>0.31981722545311031</v>
      </c>
      <c r="BHP11">
        <v>0.31997508223531967</v>
      </c>
      <c r="BHQ11">
        <v>0.32013287637811261</v>
      </c>
      <c r="BHR11">
        <v>0.32029060777566898</v>
      </c>
      <c r="BHS11">
        <v>0.32044827632207851</v>
      </c>
      <c r="BHT11">
        <v>0.32060588191134121</v>
      </c>
      <c r="BHU11">
        <v>0.32076342443736577</v>
      </c>
      <c r="BHV11">
        <v>0.32092090379397209</v>
      </c>
      <c r="BHW11">
        <v>0.32107831987488911</v>
      </c>
      <c r="BHX11">
        <v>0.32123567257375651</v>
      </c>
      <c r="BHY11">
        <v>0.32139296178412402</v>
      </c>
      <c r="BHZ11">
        <v>0.32155018739945151</v>
      </c>
      <c r="BIA11">
        <v>0.32170734931310968</v>
      </c>
      <c r="BIB11">
        <v>0.32186444741837972</v>
      </c>
      <c r="BIC11">
        <v>0.32202148160845329</v>
      </c>
      <c r="BID11">
        <v>0.32217845177643312</v>
      </c>
      <c r="BIE11">
        <v>0.32233535781533262</v>
      </c>
      <c r="BIF11">
        <v>0.32249219961807613</v>
      </c>
      <c r="BIG11">
        <v>0.32264897707749929</v>
      </c>
      <c r="BIH11">
        <v>0.32280569008634918</v>
      </c>
      <c r="BII11">
        <v>0.32296233853728368</v>
      </c>
      <c r="BIJ11">
        <v>0.32311892232287248</v>
      </c>
      <c r="BIK11">
        <v>0.32327544133559682</v>
      </c>
      <c r="BIL11">
        <v>0.32343189546784928</v>
      </c>
      <c r="BIM11">
        <v>0.32358828461193467</v>
      </c>
      <c r="BIN11">
        <v>0.32374460866006921</v>
      </c>
      <c r="BIO11">
        <v>0.32390086750438157</v>
      </c>
      <c r="BIP11">
        <v>0.32405706103691212</v>
      </c>
      <c r="BIQ11">
        <v>0.32421319444785668</v>
      </c>
      <c r="BIR11">
        <v>0.32436927293559581</v>
      </c>
      <c r="BIS11">
        <v>0.32452529640430638</v>
      </c>
      <c r="BIT11">
        <v>0.32468126475806791</v>
      </c>
      <c r="BIU11">
        <v>0.32483717790086097</v>
      </c>
      <c r="BIV11">
        <v>0.32499303573656829</v>
      </c>
      <c r="BIW11">
        <v>0.32514883816897461</v>
      </c>
      <c r="BIX11">
        <v>0.32530458510176669</v>
      </c>
      <c r="BIY11">
        <v>0.32546027643853359</v>
      </c>
      <c r="BIZ11">
        <v>0.32561591208276619</v>
      </c>
      <c r="BJA11">
        <v>0.32577149193785832</v>
      </c>
      <c r="BJB11">
        <v>0.32592701590710582</v>
      </c>
      <c r="BJC11">
        <v>0.32608248389370698</v>
      </c>
      <c r="BJD11">
        <v>0.32623789580076329</v>
      </c>
      <c r="BJE11">
        <v>0.32639325153127868</v>
      </c>
      <c r="BJF11">
        <v>0.32654855098815971</v>
      </c>
      <c r="BJG11">
        <v>0.32670379407421579</v>
      </c>
      <c r="BJH11">
        <v>0.32685898069216029</v>
      </c>
      <c r="BJI11">
        <v>0.3270141107446084</v>
      </c>
      <c r="BJJ11">
        <v>0.32716918413407942</v>
      </c>
      <c r="BJK11">
        <v>0.32732420076299551</v>
      </c>
      <c r="BJL11">
        <v>0.32747916053368281</v>
      </c>
      <c r="BJM11">
        <v>0.32763406334837042</v>
      </c>
      <c r="BJN11">
        <v>0.32778890910919117</v>
      </c>
      <c r="BJO11">
        <v>0.32794369771818221</v>
      </c>
      <c r="BJP11">
        <v>0.32809842907728332</v>
      </c>
      <c r="BJQ11">
        <v>0.32825310308833938</v>
      </c>
      <c r="BJR11">
        <v>0.3284077196530989</v>
      </c>
      <c r="BJS11">
        <v>0.32856227867321419</v>
      </c>
      <c r="BJT11">
        <v>0.32871678005024241</v>
      </c>
      <c r="BJU11">
        <v>0.32887122368564442</v>
      </c>
      <c r="BJV11">
        <v>0.32902560948078602</v>
      </c>
      <c r="BJW11">
        <v>0.32917993733693729</v>
      </c>
      <c r="BJX11">
        <v>0.32933420715527312</v>
      </c>
      <c r="BJY11">
        <v>0.32948841883687291</v>
      </c>
      <c r="BJZ11">
        <v>0.3296425722827212</v>
      </c>
      <c r="BKA11">
        <v>0.32979666739370772</v>
      </c>
      <c r="BKB11">
        <v>0.32995070407062638</v>
      </c>
      <c r="BKC11">
        <v>0.33010468221417733</v>
      </c>
      <c r="BKD11">
        <v>0.33025860172496518</v>
      </c>
      <c r="BKE11">
        <v>0.33041246250350043</v>
      </c>
      <c r="BKF11">
        <v>0.33056626445019899</v>
      </c>
      <c r="BKG11">
        <v>0.33072000746538233</v>
      </c>
      <c r="BKH11">
        <v>0.33087369144927747</v>
      </c>
      <c r="BKI11">
        <v>0.33102731630201759</v>
      </c>
      <c r="BKJ11">
        <v>0.33118088192364181</v>
      </c>
      <c r="BKK11">
        <v>0.33133438821409478</v>
      </c>
      <c r="BKL11">
        <v>0.33148783507322821</v>
      </c>
      <c r="BKM11">
        <v>0.33164122240079918</v>
      </c>
      <c r="BKN11">
        <v>0.33179455009647191</v>
      </c>
      <c r="BKO11">
        <v>0.33194781805981632</v>
      </c>
      <c r="BKP11">
        <v>0.33210102619030962</v>
      </c>
      <c r="BKQ11">
        <v>0.33225417438733551</v>
      </c>
      <c r="BKR11">
        <v>0.33240726255018438</v>
      </c>
      <c r="BKS11">
        <v>0.33256029057805431</v>
      </c>
      <c r="BKT11">
        <v>0.33271325837004911</v>
      </c>
      <c r="BKU11">
        <v>0.33286616582518103</v>
      </c>
      <c r="BKV11">
        <v>0.33301901284236901</v>
      </c>
      <c r="BKW11">
        <v>0.33317179932043928</v>
      </c>
      <c r="BKX11">
        <v>0.33332452515812627</v>
      </c>
      <c r="BKY11">
        <v>0.3334771902540713</v>
      </c>
      <c r="BKZ11">
        <v>0.33362979450682401</v>
      </c>
      <c r="BLA11">
        <v>0.33378233781484151</v>
      </c>
      <c r="BLB11">
        <v>0.33393482007648922</v>
      </c>
      <c r="BLC11">
        <v>0.33408724119004052</v>
      </c>
      <c r="BLD11">
        <v>0.33423960105367712</v>
      </c>
      <c r="BLE11">
        <v>0.3343918995654892</v>
      </c>
      <c r="BLF11">
        <v>0.3345441366234751</v>
      </c>
      <c r="BLG11">
        <v>0.33469631212554191</v>
      </c>
      <c r="BLH11">
        <v>0.33484842596950543</v>
      </c>
      <c r="BLI11">
        <v>0.33500047805309069</v>
      </c>
      <c r="BLJ11">
        <v>0.33515246827393108</v>
      </c>
      <c r="BLK11">
        <v>0.33530439652956939</v>
      </c>
      <c r="BLL11">
        <v>0.33545626271745782</v>
      </c>
      <c r="BLM11">
        <v>0.3356080667349573</v>
      </c>
      <c r="BLN11">
        <v>0.33575980847933901</v>
      </c>
      <c r="BLO11">
        <v>0.33591148784778269</v>
      </c>
      <c r="BLP11">
        <v>0.33606310473737933</v>
      </c>
      <c r="BLQ11">
        <v>0.33621465904512809</v>
      </c>
      <c r="BLR11">
        <v>0.33636615066793918</v>
      </c>
      <c r="BLS11">
        <v>0.33651757950263272</v>
      </c>
      <c r="BLT11">
        <v>0.33666894544593851</v>
      </c>
      <c r="BLU11">
        <v>0.33682024839449748</v>
      </c>
      <c r="BLV11">
        <v>0.33697148824486051</v>
      </c>
      <c r="BLW11">
        <v>0.33712266489348941</v>
      </c>
      <c r="BLX11">
        <v>0.33727377823675603</v>
      </c>
      <c r="BLY11">
        <v>0.33742482817094432</v>
      </c>
      <c r="BLZ11">
        <v>0.33757581459224822</v>
      </c>
      <c r="BMA11">
        <v>0.33772673739677311</v>
      </c>
      <c r="BMB11">
        <v>0.33787759648053561</v>
      </c>
      <c r="BMC11">
        <v>0.33802839173946381</v>
      </c>
      <c r="BMD11">
        <v>0.33817912306939729</v>
      </c>
      <c r="BME11">
        <v>0.33832979036608718</v>
      </c>
      <c r="BMF11">
        <v>0.33848039352519671</v>
      </c>
      <c r="BMG11">
        <v>0.33863093244230058</v>
      </c>
      <c r="BMH11">
        <v>0.33878140701288589</v>
      </c>
      <c r="BMI11">
        <v>0.33893181713235199</v>
      </c>
      <c r="BMJ11">
        <v>0.33908216269601033</v>
      </c>
      <c r="BMK11">
        <v>0.33923244359908511</v>
      </c>
      <c r="BML11">
        <v>0.33938265973671261</v>
      </c>
      <c r="BMM11">
        <v>0.33953281633251331</v>
      </c>
      <c r="BMN11">
        <v>0.33968291863193062</v>
      </c>
      <c r="BMO11">
        <v>0.33983296656271589</v>
      </c>
      <c r="BMP11">
        <v>0.33998296005254669</v>
      </c>
      <c r="BMQ11">
        <v>0.3401328990290256</v>
      </c>
      <c r="BMR11">
        <v>0.34028278341968188</v>
      </c>
      <c r="BMS11">
        <v>0.34043261315197038</v>
      </c>
      <c r="BMT11">
        <v>0.34058238815327269</v>
      </c>
      <c r="BMU11">
        <v>0.34073210835089618</v>
      </c>
      <c r="BMV11">
        <v>0.34088177367207517</v>
      </c>
      <c r="BMW11">
        <v>0.34103138404396949</v>
      </c>
      <c r="BMX11">
        <v>0.34118093939366639</v>
      </c>
      <c r="BMY11">
        <v>0.34133043964817922</v>
      </c>
      <c r="BMZ11">
        <v>0.3414798847344479</v>
      </c>
      <c r="BNA11">
        <v>0.34162927457933939</v>
      </c>
      <c r="BNB11">
        <v>0.34177860910964752</v>
      </c>
      <c r="BNC11">
        <v>0.34192788825209269</v>
      </c>
      <c r="BND11">
        <v>0.3420771119333228</v>
      </c>
      <c r="BNE11">
        <v>0.34222628007991218</v>
      </c>
      <c r="BNF11">
        <v>0.34237539261836292</v>
      </c>
      <c r="BNG11">
        <v>0.34252444947510408</v>
      </c>
      <c r="BNH11">
        <v>0.34267345057649218</v>
      </c>
      <c r="BNI11">
        <v>0.34282239584881069</v>
      </c>
      <c r="BNJ11">
        <v>0.3429712852182713</v>
      </c>
      <c r="BNK11">
        <v>0.34312011861101271</v>
      </c>
      <c r="BNL11">
        <v>0.34326889595310162</v>
      </c>
      <c r="BNM11">
        <v>0.34341761717053187</v>
      </c>
      <c r="BNN11">
        <v>0.34356628218922641</v>
      </c>
      <c r="BNO11">
        <v>0.34371489093503432</v>
      </c>
      <c r="BNP11">
        <v>0.34386344333373398</v>
      </c>
      <c r="BNQ11">
        <v>0.34401193931103169</v>
      </c>
      <c r="BNR11">
        <v>0.34416037879256128</v>
      </c>
      <c r="BNS11">
        <v>0.34430876170388541</v>
      </c>
      <c r="BNT11">
        <v>0.34445708797049501</v>
      </c>
      <c r="BNU11">
        <v>0.34460535751780869</v>
      </c>
      <c r="BNV11">
        <v>0.34475357027117459</v>
      </c>
      <c r="BNW11">
        <v>0.34490172615586878</v>
      </c>
      <c r="BNX11">
        <v>0.3450498250970962</v>
      </c>
      <c r="BNY11">
        <v>0.34519786701999011</v>
      </c>
      <c r="BNZ11">
        <v>0.34534585184961308</v>
      </c>
      <c r="BOA11">
        <v>0.34549377951095672</v>
      </c>
      <c r="BOB11">
        <v>0.3456416499289407</v>
      </c>
      <c r="BOC11">
        <v>0.34578946302841501</v>
      </c>
      <c r="BOD11">
        <v>0.3459372187341575</v>
      </c>
      <c r="BOE11">
        <v>0.34608491697087651</v>
      </c>
      <c r="BOF11">
        <v>0.34623255766320871</v>
      </c>
      <c r="BOG11">
        <v>0.34638014073572049</v>
      </c>
      <c r="BOH11">
        <v>0.34652766611290797</v>
      </c>
      <c r="BOI11">
        <v>0.34667513371919662</v>
      </c>
      <c r="BOJ11">
        <v>0.34682254347894131</v>
      </c>
      <c r="BOK11">
        <v>0.34696989531642708</v>
      </c>
      <c r="BOL11">
        <v>0.34711718915586859</v>
      </c>
      <c r="BOM11">
        <v>0.34726442492141041</v>
      </c>
      <c r="BON11">
        <v>0.34741160253712688</v>
      </c>
      <c r="BOO11">
        <v>0.34755872192702308</v>
      </c>
      <c r="BOP11">
        <v>0.34770578301503319</v>
      </c>
      <c r="BOQ11">
        <v>0.34785278572502248</v>
      </c>
      <c r="BOR11">
        <v>0.34799972998078638</v>
      </c>
      <c r="BOS11">
        <v>0.3481466157060506</v>
      </c>
      <c r="BOT11">
        <v>0.348293442824471</v>
      </c>
      <c r="BOU11">
        <v>0.34844021125963459</v>
      </c>
      <c r="BOV11">
        <v>0.34858692093505872</v>
      </c>
      <c r="BOW11">
        <v>0.34873357177419151</v>
      </c>
      <c r="BOX11">
        <v>0.34888016370041203</v>
      </c>
      <c r="BOY11">
        <v>0.34902669663703018</v>
      </c>
      <c r="BOZ11">
        <v>0.34917317050728652</v>
      </c>
      <c r="BPA11">
        <v>0.3493195852343533</v>
      </c>
      <c r="BPB11">
        <v>0.34946594074133341</v>
      </c>
      <c r="BPC11">
        <v>0.34961223695126142</v>
      </c>
      <c r="BPD11">
        <v>0.34975847378710262</v>
      </c>
      <c r="BPE11">
        <v>0.34990465117175429</v>
      </c>
      <c r="BPF11">
        <v>0.35005076902804511</v>
      </c>
      <c r="BPG11">
        <v>0.3501968272787348</v>
      </c>
      <c r="BPH11">
        <v>0.35034282584651538</v>
      </c>
      <c r="BPI11">
        <v>0.35048876465401058</v>
      </c>
      <c r="BPJ11">
        <v>0.35063464362377561</v>
      </c>
      <c r="BPK11">
        <v>0.35078046267829749</v>
      </c>
      <c r="BPL11">
        <v>0.35092622173999599</v>
      </c>
      <c r="BPM11">
        <v>0.35107192073122212</v>
      </c>
      <c r="BPN11">
        <v>0.3512175595742596</v>
      </c>
      <c r="BPO11">
        <v>0.35136313819132392</v>
      </c>
      <c r="BPP11">
        <v>0.35150865650456342</v>
      </c>
      <c r="BPQ11">
        <v>0.35165411443605882</v>
      </c>
      <c r="BPR11">
        <v>0.35179951190782283</v>
      </c>
      <c r="BPS11">
        <v>0.35194484884180122</v>
      </c>
      <c r="BPT11">
        <v>0.35209012515987209</v>
      </c>
      <c r="BPU11">
        <v>0.35223534078384722</v>
      </c>
      <c r="BPV11">
        <v>0.35238049563546958</v>
      </c>
      <c r="BPW11">
        <v>0.35252558963641678</v>
      </c>
      <c r="BPX11">
        <v>0.35267062270829819</v>
      </c>
      <c r="BPY11">
        <v>0.35281559477265712</v>
      </c>
      <c r="BPZ11">
        <v>0.35296050575096938</v>
      </c>
      <c r="BQA11">
        <v>0.35310535556464467</v>
      </c>
      <c r="BQB11">
        <v>0.35325014413502559</v>
      </c>
      <c r="BQC11">
        <v>0.35339487138338849</v>
      </c>
      <c r="BQD11">
        <v>0.353539537230943</v>
      </c>
      <c r="BQE11">
        <v>0.35368414159883249</v>
      </c>
      <c r="BQF11">
        <v>0.35382868440813398</v>
      </c>
      <c r="BQG11">
        <v>0.35397316557985831</v>
      </c>
      <c r="BQH11">
        <v>0.35411758503495011</v>
      </c>
      <c r="BQI11">
        <v>0.35426194610694228</v>
      </c>
      <c r="BQJ11">
        <v>0.35440625215567262</v>
      </c>
      <c r="BQK11">
        <v>0.35455050314147502</v>
      </c>
      <c r="BQL11">
        <v>0.35469469902465828</v>
      </c>
      <c r="BQM11">
        <v>0.35483883976550801</v>
      </c>
      <c r="BQN11">
        <v>0.35498292532428438</v>
      </c>
      <c r="BQO11">
        <v>0.35512695566122388</v>
      </c>
      <c r="BQP11">
        <v>0.35527093073653832</v>
      </c>
      <c r="BQQ11">
        <v>0.35541485051041521</v>
      </c>
      <c r="BQR11">
        <v>0.35555871494301799</v>
      </c>
      <c r="BQS11">
        <v>0.35570252399448588</v>
      </c>
      <c r="BQT11">
        <v>0.35584627762493382</v>
      </c>
      <c r="BQU11">
        <v>0.35598997579445268</v>
      </c>
      <c r="BQV11">
        <v>0.35613361846310909</v>
      </c>
      <c r="BQW11">
        <v>0.35627720559094572</v>
      </c>
      <c r="BQX11">
        <v>0.35642073713798139</v>
      </c>
      <c r="BQY11">
        <v>0.35656421306421021</v>
      </c>
      <c r="BQZ11">
        <v>0.35670763332960331</v>
      </c>
      <c r="BRA11">
        <v>0.35685099789410668</v>
      </c>
      <c r="BRB11">
        <v>0.35699430671764348</v>
      </c>
      <c r="BRC11">
        <v>0.35713755976011252</v>
      </c>
      <c r="BRD11">
        <v>0.35728075698138861</v>
      </c>
      <c r="BRE11">
        <v>0.35742389834132282</v>
      </c>
      <c r="BRF11">
        <v>0.35756698379974239</v>
      </c>
      <c r="BRG11">
        <v>0.35771001331645141</v>
      </c>
      <c r="BRH11">
        <v>0.35785298685122918</v>
      </c>
      <c r="BRI11">
        <v>0.35799590436383222</v>
      </c>
      <c r="BRJ11">
        <v>0.35813876581399262</v>
      </c>
      <c r="BRK11">
        <v>0.35828157116141929</v>
      </c>
      <c r="BRL11">
        <v>0.3584243203657978</v>
      </c>
      <c r="BRM11">
        <v>0.35856701338678948</v>
      </c>
      <c r="BRN11">
        <v>0.35870965018403239</v>
      </c>
      <c r="BRO11">
        <v>0.3588522307171414</v>
      </c>
      <c r="BRP11">
        <v>0.35899475494570737</v>
      </c>
      <c r="BRQ11">
        <v>0.359137222829298</v>
      </c>
      <c r="BRR11">
        <v>0.35927963432745741</v>
      </c>
      <c r="BRS11">
        <v>0.35942198939970682</v>
      </c>
      <c r="BRT11">
        <v>0.35956428800554319</v>
      </c>
      <c r="BRU11">
        <v>0.35970653010444131</v>
      </c>
      <c r="BRV11">
        <v>0.35984871565585108</v>
      </c>
      <c r="BRW11">
        <v>0.35999084461920089</v>
      </c>
      <c r="BRX11">
        <v>0.36013291695389488</v>
      </c>
      <c r="BRY11">
        <v>0.36027493261931393</v>
      </c>
      <c r="BRZ11">
        <v>0.36041689157481632</v>
      </c>
      <c r="BSA11">
        <v>0.36055879377973638</v>
      </c>
      <c r="BSB11">
        <v>0.36070063919338619</v>
      </c>
      <c r="BSC11">
        <v>0.36084242777505399</v>
      </c>
      <c r="BSD11">
        <v>0.36098415948400558</v>
      </c>
      <c r="BSE11">
        <v>0.36112583427948342</v>
      </c>
      <c r="BSF11">
        <v>0.36126745212070649</v>
      </c>
      <c r="BSG11">
        <v>0.361409012966872</v>
      </c>
      <c r="BSH11">
        <v>0.36155051677715289</v>
      </c>
      <c r="BSI11">
        <v>0.36169196351070021</v>
      </c>
      <c r="BSJ11">
        <v>0.36183335312664139</v>
      </c>
      <c r="BSK11">
        <v>0.36197468558408141</v>
      </c>
      <c r="BSL11">
        <v>0.36211596084210229</v>
      </c>
      <c r="BSM11">
        <v>0.36225717885976338</v>
      </c>
      <c r="BSN11">
        <v>0.36239833959610118</v>
      </c>
      <c r="BSO11">
        <v>0.36253944301012919</v>
      </c>
      <c r="BSP11">
        <v>0.36268048906083872</v>
      </c>
      <c r="BSQ11">
        <v>0.36282147770719769</v>
      </c>
      <c r="BSR11">
        <v>0.36296240890815201</v>
      </c>
      <c r="BSS11">
        <v>0.36310328262262459</v>
      </c>
      <c r="BST11">
        <v>0.36324409880951619</v>
      </c>
      <c r="BSU11">
        <v>0.36338485742770421</v>
      </c>
      <c r="BSV11">
        <v>0.36352555843604412</v>
      </c>
      <c r="BSW11">
        <v>0.36366620179336873</v>
      </c>
      <c r="BSX11">
        <v>0.36380678745848832</v>
      </c>
      <c r="BSY11">
        <v>0.36394731539019048</v>
      </c>
      <c r="BSZ11">
        <v>0.36408778554724092</v>
      </c>
      <c r="BTA11">
        <v>0.36422819788838251</v>
      </c>
      <c r="BTB11">
        <v>0.36436855237233562</v>
      </c>
      <c r="BTC11">
        <v>0.36450884895779839</v>
      </c>
      <c r="BTD11">
        <v>0.36464908760344722</v>
      </c>
      <c r="BTE11">
        <v>0.36478926826793517</v>
      </c>
      <c r="BTF11">
        <v>0.36492939090989418</v>
      </c>
      <c r="BTG11">
        <v>0.36506945548793268</v>
      </c>
      <c r="BTH11">
        <v>0.36520946196063792</v>
      </c>
      <c r="BTI11">
        <v>0.36534941028657431</v>
      </c>
      <c r="BTJ11">
        <v>0.36548930042428429</v>
      </c>
      <c r="BTK11">
        <v>0.36562913233228839</v>
      </c>
      <c r="BTL11">
        <v>0.36576890596908468</v>
      </c>
      <c r="BTM11">
        <v>0.36590862129314961</v>
      </c>
      <c r="BTN11">
        <v>0.36604827826293701</v>
      </c>
      <c r="BTO11">
        <v>0.3661878768368787</v>
      </c>
      <c r="BTP11">
        <v>0.36632741697338511</v>
      </c>
      <c r="BTQ11">
        <v>0.36646689863084392</v>
      </c>
      <c r="BTR11">
        <v>0.36660632176762159</v>
      </c>
      <c r="BTS11">
        <v>0.36674568634206201</v>
      </c>
      <c r="BTT11">
        <v>0.36688499231248761</v>
      </c>
      <c r="BTU11">
        <v>0.36702423963719838</v>
      </c>
      <c r="BTV11">
        <v>0.36716342827447329</v>
      </c>
      <c r="BTW11">
        <v>0.36730255818256891</v>
      </c>
      <c r="BTX11">
        <v>0.36744162931971969</v>
      </c>
      <c r="BTY11">
        <v>0.36758064164413928</v>
      </c>
      <c r="BTZ11">
        <v>0.36771959511401869</v>
      </c>
      <c r="BUA11">
        <v>0.36785848968752771</v>
      </c>
      <c r="BUB11">
        <v>0.36799732532281421</v>
      </c>
      <c r="BUC11">
        <v>0.36813610197800439</v>
      </c>
      <c r="BUD11">
        <v>0.3682748196112029</v>
      </c>
    </row>
    <row r="12" spans="1:1902" x14ac:dyDescent="0.3">
      <c r="A12" s="1" t="s">
        <v>1911</v>
      </c>
      <c r="B12">
        <v>2.9124183866780121E-2</v>
      </c>
      <c r="C12">
        <v>2.940994659319366E-2</v>
      </c>
      <c r="D12">
        <v>2.9695725436457019E-2</v>
      </c>
      <c r="E12">
        <v>2.9981519788175749E-2</v>
      </c>
      <c r="F12">
        <v>3.0267329065962911E-2</v>
      </c>
      <c r="G12">
        <v>3.0553152712124051E-2</v>
      </c>
      <c r="H12">
        <v>3.0838990192428129E-2</v>
      </c>
      <c r="I12">
        <v>3.1124840994957229E-2</v>
      </c>
      <c r="J12">
        <v>3.1410704629029763E-2</v>
      </c>
      <c r="K12">
        <v>3.1696580624191562E-2</v>
      </c>
      <c r="L12">
        <v>3.1982468529270038E-2</v>
      </c>
      <c r="M12">
        <v>3.2268367911486587E-2</v>
      </c>
      <c r="N12">
        <v>3.2554278355623648E-2</v>
      </c>
      <c r="O12">
        <v>3.2840199463241827E-2</v>
      </c>
      <c r="P12">
        <v>3.3126130851944442E-2</v>
      </c>
      <c r="Q12">
        <v>3.3412072154685571E-2</v>
      </c>
      <c r="R12">
        <v>3.3698023019118707E-2</v>
      </c>
      <c r="S12">
        <v>3.398398310698364E-2</v>
      </c>
      <c r="T12">
        <v>3.4269952093528858E-2</v>
      </c>
      <c r="U12">
        <v>3.4555929666966669E-2</v>
      </c>
      <c r="V12">
        <v>3.484191552795942E-2</v>
      </c>
      <c r="W12">
        <v>3.5127909389134869E-2</v>
      </c>
      <c r="X12">
        <v>3.541391097462817E-2</v>
      </c>
      <c r="Y12">
        <v>3.5699920019649382E-2</v>
      </c>
      <c r="Z12">
        <v>3.5985936270074667E-2</v>
      </c>
      <c r="AA12">
        <v>3.6271959482059767E-2</v>
      </c>
      <c r="AB12">
        <v>3.655798942167407E-2</v>
      </c>
      <c r="AC12">
        <v>3.6844025864554403E-2</v>
      </c>
      <c r="AD12">
        <v>3.7130068595577201E-2</v>
      </c>
      <c r="AE12">
        <v>3.741611740854784E-2</v>
      </c>
      <c r="AF12">
        <v>3.7702172105906033E-2</v>
      </c>
      <c r="AG12">
        <v>3.7988232498446808E-2</v>
      </c>
      <c r="AH12">
        <v>3.8274298405055293E-2</v>
      </c>
      <c r="AI12">
        <v>3.8560369652455628E-2</v>
      </c>
      <c r="AJ12">
        <v>3.8846446074971973E-2</v>
      </c>
      <c r="AK12">
        <v>3.9132527514301893E-2</v>
      </c>
      <c r="AL12">
        <v>3.9418613819300757E-2</v>
      </c>
      <c r="AM12">
        <v>3.9704704845777108E-2</v>
      </c>
      <c r="AN12">
        <v>3.999080045629768E-2</v>
      </c>
      <c r="AO12">
        <v>4.0276900520002143E-2</v>
      </c>
      <c r="AP12">
        <v>4.0563004912426759E-2</v>
      </c>
      <c r="AQ12">
        <v>4.0849113515336558E-2</v>
      </c>
      <c r="AR12">
        <v>4.113522621656529E-2</v>
      </c>
      <c r="AS12">
        <v>4.1421342909863247E-2</v>
      </c>
      <c r="AT12">
        <v>4.1707463494751941E-2</v>
      </c>
      <c r="AU12">
        <v>4.1993587876385789E-2</v>
      </c>
      <c r="AV12">
        <v>4.2279715965420218E-2</v>
      </c>
      <c r="AW12">
        <v>4.2565847677885488E-2</v>
      </c>
      <c r="AX12">
        <v>4.2851982935066812E-2</v>
      </c>
      <c r="AY12">
        <v>4.3138121663389477E-2</v>
      </c>
      <c r="AZ12">
        <v>4.342426379430947E-2</v>
      </c>
      <c r="BA12">
        <v>4.3710409264208792E-2</v>
      </c>
      <c r="BB12">
        <v>4.3996558014295473E-2</v>
      </c>
      <c r="BC12">
        <v>4.42827099905082E-2</v>
      </c>
      <c r="BD12">
        <v>4.4568865143424882E-2</v>
      </c>
      <c r="BE12">
        <v>4.4855023428175433E-2</v>
      </c>
      <c r="BF12">
        <v>4.5141184804358088E-2</v>
      </c>
      <c r="BG12">
        <v>4.5427349235959653E-2</v>
      </c>
      <c r="BH12">
        <v>4.5713516691279023E-2</v>
      </c>
      <c r="BI12">
        <v>4.5999687142853782E-2</v>
      </c>
      <c r="BJ12">
        <v>4.628586056739048E-2</v>
      </c>
      <c r="BK12">
        <v>4.6572036945696962E-2</v>
      </c>
      <c r="BL12">
        <v>4.6858216262618477E-2</v>
      </c>
      <c r="BM12">
        <v>4.7144398506975868E-2</v>
      </c>
      <c r="BN12">
        <v>4.7430583671506377E-2</v>
      </c>
      <c r="BO12">
        <v>4.771677175280728E-2</v>
      </c>
      <c r="BP12">
        <v>4.8002962751281207E-2</v>
      </c>
      <c r="BQ12">
        <v>4.8289156671084237E-2</v>
      </c>
      <c r="BR12">
        <v>4.8575353520075942E-2</v>
      </c>
      <c r="BS12">
        <v>4.8861553309771183E-2</v>
      </c>
      <c r="BT12">
        <v>4.9147756055294291E-2</v>
      </c>
      <c r="BU12">
        <v>4.9433961775334642E-2</v>
      </c>
      <c r="BV12">
        <v>4.9720170492104268E-2</v>
      </c>
      <c r="BW12">
        <v>5.0006382231297067E-2</v>
      </c>
      <c r="BX12">
        <v>5.0292597022049683E-2</v>
      </c>
      <c r="BY12">
        <v>5.0578814896903503E-2</v>
      </c>
      <c r="BZ12">
        <v>5.0865035891768967E-2</v>
      </c>
      <c r="CA12">
        <v>5.1151260045890212E-2</v>
      </c>
      <c r="CB12">
        <v>5.1437487401811977E-2</v>
      </c>
      <c r="CC12">
        <v>5.1723718005347273E-2</v>
      </c>
      <c r="CD12">
        <v>5.2009951905546303E-2</v>
      </c>
      <c r="CE12">
        <v>5.2296189154666807E-2</v>
      </c>
      <c r="CF12">
        <v>5.2582429808145238E-2</v>
      </c>
      <c r="CG12">
        <v>5.286867392456928E-2</v>
      </c>
      <c r="CH12">
        <v>5.3154921565650992E-2</v>
      </c>
      <c r="CI12">
        <v>5.3441172796201357E-2</v>
      </c>
      <c r="CJ12">
        <v>5.3727427684105641E-2</v>
      </c>
      <c r="CK12">
        <v>5.4013686300299492E-2</v>
      </c>
      <c r="CL12">
        <v>5.4299948718746008E-2</v>
      </c>
      <c r="CM12">
        <v>5.4586215016413683E-2</v>
      </c>
      <c r="CN12">
        <v>5.4872485273255001E-2</v>
      </c>
      <c r="CO12">
        <v>5.5158759572185953E-2</v>
      </c>
      <c r="CP12">
        <v>5.5445037999066277E-2</v>
      </c>
      <c r="CQ12">
        <v>5.5731320642680049E-2</v>
      </c>
      <c r="CR12">
        <v>5.6017607594717488E-2</v>
      </c>
      <c r="CS12">
        <v>5.6303898949756848E-2</v>
      </c>
      <c r="CT12">
        <v>5.6590194805247532E-2</v>
      </c>
      <c r="CU12">
        <v>5.6876495261492972E-2</v>
      </c>
      <c r="CV12">
        <v>5.7162800421634997E-2</v>
      </c>
      <c r="CW12">
        <v>5.7449110391638011E-2</v>
      </c>
      <c r="CX12">
        <v>5.7735425280274082E-2</v>
      </c>
      <c r="CY12">
        <v>5.8021735282360293E-2</v>
      </c>
      <c r="CZ12">
        <v>5.8308030620671303E-2</v>
      </c>
      <c r="DA12">
        <v>5.8594311454134858E-2</v>
      </c>
      <c r="DB12">
        <v>5.8880577949861977E-2</v>
      </c>
      <c r="DC12">
        <v>5.9166830283172857E-2</v>
      </c>
      <c r="DD12">
        <v>5.945306863762323E-2</v>
      </c>
      <c r="DE12">
        <v>5.97392932050302E-2</v>
      </c>
      <c r="DF12">
        <v>6.0025504185499512E-2</v>
      </c>
      <c r="DG12">
        <v>6.0311701787451932E-2</v>
      </c>
      <c r="DH12">
        <v>6.0597886227650721E-2</v>
      </c>
      <c r="DI12">
        <v>6.088405773122875E-2</v>
      </c>
      <c r="DJ12">
        <v>6.1170216531716372E-2</v>
      </c>
      <c r="DK12">
        <v>6.1456362871068572E-2</v>
      </c>
      <c r="DL12">
        <v>6.1742496999693489E-2</v>
      </c>
      <c r="DM12">
        <v>6.2028619176479921E-2</v>
      </c>
      <c r="DN12">
        <v>6.2314729668825931E-2</v>
      </c>
      <c r="DO12">
        <v>6.2600828752666801E-2</v>
      </c>
      <c r="DP12">
        <v>6.2886916712503835E-2</v>
      </c>
      <c r="DQ12">
        <v>6.317299384143249E-2</v>
      </c>
      <c r="DR12">
        <v>6.3459060441171444E-2</v>
      </c>
      <c r="DS12">
        <v>6.3745116822090928E-2</v>
      </c>
      <c r="DT12">
        <v>6.4031163303241961E-2</v>
      </c>
      <c r="DU12">
        <v>6.4317200212384726E-2</v>
      </c>
      <c r="DV12">
        <v>6.4603227886018036E-2</v>
      </c>
      <c r="DW12">
        <v>6.4889246669408041E-2</v>
      </c>
      <c r="DX12">
        <v>6.5175256916617338E-2</v>
      </c>
      <c r="DY12">
        <v>6.5461258990534218E-2</v>
      </c>
      <c r="DZ12">
        <v>6.5747253262901581E-2</v>
      </c>
      <c r="EA12">
        <v>6.6033240114346442E-2</v>
      </c>
      <c r="EB12">
        <v>6.6319219934408757E-2</v>
      </c>
      <c r="EC12">
        <v>6.6605193121571149E-2</v>
      </c>
      <c r="ED12">
        <v>6.6891160083287632E-2</v>
      </c>
      <c r="EE12">
        <v>6.7177121236013368E-2</v>
      </c>
      <c r="EF12">
        <v>6.7463077005233754E-2</v>
      </c>
      <c r="EG12">
        <v>6.7749027825493774E-2</v>
      </c>
      <c r="EH12">
        <v>6.8034974140427251E-2</v>
      </c>
      <c r="EI12">
        <v>6.8320916402786258E-2</v>
      </c>
      <c r="EJ12">
        <v>6.8606855074470563E-2</v>
      </c>
      <c r="EK12">
        <v>6.8892790626556719E-2</v>
      </c>
      <c r="EL12">
        <v>6.917872353932758E-2</v>
      </c>
      <c r="EM12">
        <v>6.9464654302301684E-2</v>
      </c>
      <c r="EN12">
        <v>6.9750583414262532E-2</v>
      </c>
      <c r="EO12">
        <v>7.00365113832878E-2</v>
      </c>
      <c r="EP12">
        <v>7.0322438726779041E-2</v>
      </c>
      <c r="EQ12">
        <v>7.0608365971490603E-2</v>
      </c>
      <c r="ER12">
        <v>7.0894293653559301E-2</v>
      </c>
      <c r="ES12">
        <v>7.1180222318533645E-2</v>
      </c>
      <c r="ET12">
        <v>7.1466152521403148E-2</v>
      </c>
      <c r="EU12">
        <v>7.1752084826627718E-2</v>
      </c>
      <c r="EV12">
        <v>7.2038019808167042E-2</v>
      </c>
      <c r="EW12">
        <v>7.2323958049509876E-2</v>
      </c>
      <c r="EX12">
        <v>7.2609900143703235E-2</v>
      </c>
      <c r="EY12">
        <v>7.2895846693382199E-2</v>
      </c>
      <c r="EZ12">
        <v>7.3181798310798754E-2</v>
      </c>
      <c r="FA12">
        <v>7.3467755617851696E-2</v>
      </c>
      <c r="FB12">
        <v>7.3753719246115304E-2</v>
      </c>
      <c r="FC12">
        <v>7.4039689836869413E-2</v>
      </c>
      <c r="FD12">
        <v>7.4325668041128681E-2</v>
      </c>
      <c r="FE12">
        <v>7.4611654519671486E-2</v>
      </c>
      <c r="FF12">
        <v>7.4897649943070105E-2</v>
      </c>
      <c r="FG12">
        <v>7.518365499171964E-2</v>
      </c>
      <c r="FH12">
        <v>7.5469670355867657E-2</v>
      </c>
      <c r="FI12">
        <v>7.5755696735643821E-2</v>
      </c>
      <c r="FJ12">
        <v>7.6041734841089198E-2</v>
      </c>
      <c r="FK12">
        <v>7.6327785392186029E-2</v>
      </c>
      <c r="FL12">
        <v>7.6613849118887176E-2</v>
      </c>
      <c r="FM12">
        <v>7.6899926761145876E-2</v>
      </c>
      <c r="FN12">
        <v>7.718601906894533E-2</v>
      </c>
      <c r="FO12">
        <v>7.7472126802328387E-2</v>
      </c>
      <c r="FP12">
        <v>7.7758250731427433E-2</v>
      </c>
      <c r="FQ12">
        <v>7.8044391636494154E-2</v>
      </c>
      <c r="FR12">
        <v>7.8330550307929375E-2</v>
      </c>
      <c r="FS12">
        <v>7.8616727546312937E-2</v>
      </c>
      <c r="FT12">
        <v>7.8902924162433913E-2</v>
      </c>
      <c r="FU12">
        <v>7.9189140977320327E-2</v>
      </c>
      <c r="FV12">
        <v>7.9475378822269419E-2</v>
      </c>
      <c r="FW12">
        <v>7.9761638538878091E-2</v>
      </c>
      <c r="FX12">
        <v>8.0047920979072734E-2</v>
      </c>
      <c r="FY12">
        <v>8.0334227005139799E-2</v>
      </c>
      <c r="FZ12">
        <v>8.0620557489756273E-2</v>
      </c>
      <c r="GA12">
        <v>8.0906913316020068E-2</v>
      </c>
      <c r="GB12">
        <v>8.1193295377480851E-2</v>
      </c>
      <c r="GC12">
        <v>8.1479704578170289E-2</v>
      </c>
      <c r="GD12">
        <v>8.1766141832633435E-2</v>
      </c>
      <c r="GE12">
        <v>8.2052608065959223E-2</v>
      </c>
      <c r="GF12">
        <v>8.2339104213811701E-2</v>
      </c>
      <c r="GG12">
        <v>8.2625631222461082E-2</v>
      </c>
      <c r="GH12">
        <v>8.2912190048814977E-2</v>
      </c>
      <c r="GI12">
        <v>8.3198781660449819E-2</v>
      </c>
      <c r="GJ12">
        <v>8.3485407035642265E-2</v>
      </c>
      <c r="GK12">
        <v>8.3772067163401104E-2</v>
      </c>
      <c r="GL12">
        <v>8.4058763043498658E-2</v>
      </c>
      <c r="GM12">
        <v>8.4345495686502861E-2</v>
      </c>
      <c r="GN12">
        <v>8.4632266113809321E-2</v>
      </c>
      <c r="GO12">
        <v>8.4919075357673582E-2</v>
      </c>
      <c r="GP12">
        <v>8.520592446124349E-2</v>
      </c>
      <c r="GQ12">
        <v>8.5492814478591334E-2</v>
      </c>
      <c r="GR12">
        <v>8.5779746474747218E-2</v>
      </c>
      <c r="GS12">
        <v>8.6066721525731069E-2</v>
      </c>
      <c r="GT12">
        <v>8.6353740718586661E-2</v>
      </c>
      <c r="GU12">
        <v>8.6640764131729733E-2</v>
      </c>
      <c r="GV12">
        <v>8.6927751111902013E-2</v>
      </c>
      <c r="GW12">
        <v>8.7214701667864963E-2</v>
      </c>
      <c r="GX12">
        <v>8.7501615822964479E-2</v>
      </c>
      <c r="GY12">
        <v>8.778849361512614E-2</v>
      </c>
      <c r="GZ12">
        <v>8.8075335096849491E-2</v>
      </c>
      <c r="HA12">
        <v>8.8362140335203385E-2</v>
      </c>
      <c r="HB12">
        <v>8.8648909411819979E-2</v>
      </c>
      <c r="HC12">
        <v>8.8935642422890177E-2</v>
      </c>
      <c r="HD12">
        <v>8.9222339479157767E-2</v>
      </c>
      <c r="HE12">
        <v>8.9509000705914749E-2</v>
      </c>
      <c r="HF12">
        <v>8.9795626242995502E-2</v>
      </c>
      <c r="HG12">
        <v>9.008221624477207E-2</v>
      </c>
      <c r="HH12">
        <v>9.0368770880148858E-2</v>
      </c>
      <c r="HI12">
        <v>9.0655290332557453E-2</v>
      </c>
      <c r="HJ12">
        <v>9.0941774799951441E-2</v>
      </c>
      <c r="HK12">
        <v>9.1228224494801752E-2</v>
      </c>
      <c r="HL12">
        <v>9.1514639644091428E-2</v>
      </c>
      <c r="HM12">
        <v>9.1801020489310839E-2</v>
      </c>
      <c r="HN12">
        <v>9.2087367286453073E-2</v>
      </c>
      <c r="HO12">
        <v>9.2373680306008732E-2</v>
      </c>
      <c r="HP12">
        <v>9.2659959832962158E-2</v>
      </c>
      <c r="HQ12">
        <v>9.2946206166786297E-2</v>
      </c>
      <c r="HR12">
        <v>9.3232419621438342E-2</v>
      </c>
      <c r="HS12">
        <v>9.3518600525355877E-2</v>
      </c>
      <c r="HT12">
        <v>9.3804749221452571E-2</v>
      </c>
      <c r="HU12">
        <v>9.409086606711399E-2</v>
      </c>
      <c r="HV12">
        <v>9.4376951434194015E-2</v>
      </c>
      <c r="HW12">
        <v>9.4663005709011011E-2</v>
      </c>
      <c r="HX12">
        <v>9.4949029292344347E-2</v>
      </c>
      <c r="HY12">
        <v>9.523502259943116E-2</v>
      </c>
      <c r="HZ12">
        <v>9.5520986059962662E-2</v>
      </c>
      <c r="IA12">
        <v>9.5806920118081909E-2</v>
      </c>
      <c r="IB12">
        <v>9.609282523238033E-2</v>
      </c>
      <c r="IC12">
        <v>9.6378701875895256E-2</v>
      </c>
      <c r="ID12">
        <v>9.6664550536107785E-2</v>
      </c>
      <c r="IE12">
        <v>9.6950371714940101E-2</v>
      </c>
      <c r="IF12">
        <v>9.7236165928754129E-2</v>
      </c>
      <c r="IG12">
        <v>9.7521933708349107E-2</v>
      </c>
      <c r="IH12">
        <v>9.7807675598960364E-2</v>
      </c>
      <c r="II12">
        <v>9.8093392160258225E-2</v>
      </c>
      <c r="IJ12">
        <v>9.8379083966346578E-2</v>
      </c>
      <c r="IK12">
        <v>9.866475160576238E-2</v>
      </c>
      <c r="IL12">
        <v>9.8950395681475442E-2</v>
      </c>
      <c r="IM12">
        <v>9.923601681088727E-2</v>
      </c>
      <c r="IN12">
        <v>9.9521615625832172E-2</v>
      </c>
      <c r="IO12">
        <v>9.9807192772576964E-2</v>
      </c>
      <c r="IP12">
        <v>0.1000927489118219</v>
      </c>
      <c r="IQ12">
        <v>0.1003782847187013</v>
      </c>
      <c r="IR12">
        <v>0.1006638008827853</v>
      </c>
      <c r="IS12">
        <v>0.10094929810808111</v>
      </c>
      <c r="IT12">
        <v>0.10123477711303459</v>
      </c>
      <c r="IU12">
        <v>0.1015202386305338</v>
      </c>
      <c r="IV12">
        <v>0.1018056834079097</v>
      </c>
      <c r="IW12">
        <v>0.10209111220694091</v>
      </c>
      <c r="IX12">
        <v>0.10237652580385551</v>
      </c>
      <c r="IY12">
        <v>0.102661924989336</v>
      </c>
      <c r="IZ12">
        <v>0.1029473105685224</v>
      </c>
      <c r="JA12">
        <v>0.10323268336101719</v>
      </c>
      <c r="JB12">
        <v>0.1035180442008902</v>
      </c>
      <c r="JC12">
        <v>0.10380339393668341</v>
      </c>
      <c r="JD12">
        <v>0.104088733431417</v>
      </c>
      <c r="JE12">
        <v>0.104374063562595</v>
      </c>
      <c r="JF12">
        <v>0.10465938522221251</v>
      </c>
      <c r="JG12">
        <v>0.10494469931676149</v>
      </c>
      <c r="JH12">
        <v>0.1052300067672394</v>
      </c>
      <c r="JI12">
        <v>0.10551530850915609</v>
      </c>
      <c r="JJ12">
        <v>0.1058006054925423</v>
      </c>
      <c r="JK12">
        <v>0.1060858986819584</v>
      </c>
      <c r="JL12">
        <v>0.1063711890565039</v>
      </c>
      <c r="JM12">
        <v>0.1066564776098264</v>
      </c>
      <c r="JN12">
        <v>0.10694176535013281</v>
      </c>
      <c r="JO12">
        <v>0.10722705330019899</v>
      </c>
      <c r="JP12">
        <v>0.10751234249738149</v>
      </c>
      <c r="JQ12">
        <v>0.1077976339936292</v>
      </c>
      <c r="JR12">
        <v>0.1080829288554955</v>
      </c>
      <c r="JS12">
        <v>0.1083682281641509</v>
      </c>
      <c r="JT12">
        <v>0.1086535330153965</v>
      </c>
      <c r="JU12">
        <v>0.1089388445196779</v>
      </c>
      <c r="JV12">
        <v>0.10922416380209909</v>
      </c>
      <c r="JW12">
        <v>0.1095094920024383</v>
      </c>
      <c r="JX12">
        <v>0.1097948302751625</v>
      </c>
      <c r="JY12">
        <v>0.1100801797894445</v>
      </c>
      <c r="JZ12">
        <v>0.1103655417291788</v>
      </c>
      <c r="KA12">
        <v>0.1106509172929994</v>
      </c>
      <c r="KB12">
        <v>0.1109363076942978</v>
      </c>
      <c r="KC12">
        <v>0.1112217141612412</v>
      </c>
      <c r="KD12">
        <v>0.1115071379367918</v>
      </c>
      <c r="KE12">
        <v>0.11179258027872641</v>
      </c>
      <c r="KF12">
        <v>0.1120780424596577</v>
      </c>
      <c r="KG12">
        <v>0.1123635257670539</v>
      </c>
      <c r="KH12">
        <v>0.112649031503262</v>
      </c>
      <c r="KI12">
        <v>0.112934560985529</v>
      </c>
      <c r="KJ12">
        <v>0.113220115546026</v>
      </c>
      <c r="KK12">
        <v>0.11350569653187111</v>
      </c>
      <c r="KL12">
        <v>0.1137913053051547</v>
      </c>
      <c r="KM12">
        <v>0.1140769432429643</v>
      </c>
      <c r="KN12">
        <v>0.11436261173741021</v>
      </c>
      <c r="KO12">
        <v>0.11464831219565259</v>
      </c>
      <c r="KP12">
        <v>0.11493404603992891</v>
      </c>
      <c r="KQ12">
        <v>0.1152197648395053</v>
      </c>
      <c r="KR12">
        <v>0.1155054193697491</v>
      </c>
      <c r="KS12">
        <v>0.1157910098838565</v>
      </c>
      <c r="KT12">
        <v>0.11607653664899389</v>
      </c>
      <c r="KU12">
        <v>0.1163619999462888</v>
      </c>
      <c r="KV12">
        <v>0.1166474000708206</v>
      </c>
      <c r="KW12">
        <v>0.1169327373316114</v>
      </c>
      <c r="KX12">
        <v>0.1172180120516175</v>
      </c>
      <c r="KY12">
        <v>0.11750322456771931</v>
      </c>
      <c r="KZ12">
        <v>0.1177883752307131</v>
      </c>
      <c r="LA12">
        <v>0.1180734644053016</v>
      </c>
      <c r="LB12">
        <v>0.11835849247008499</v>
      </c>
      <c r="LC12">
        <v>0.1186434598175517</v>
      </c>
      <c r="LD12">
        <v>0.1189283668540696</v>
      </c>
      <c r="LE12">
        <v>0.11921321399987719</v>
      </c>
      <c r="LF12">
        <v>0.1194980016890743</v>
      </c>
      <c r="LG12">
        <v>0.1197827303696137</v>
      </c>
      <c r="LH12">
        <v>0.120067400503292</v>
      </c>
      <c r="LI12">
        <v>0.1203520125657411</v>
      </c>
      <c r="LJ12">
        <v>0.1206365670464194</v>
      </c>
      <c r="LK12">
        <v>0.1209210644486033</v>
      </c>
      <c r="LL12">
        <v>0.1212055052893791</v>
      </c>
      <c r="LM12">
        <v>0.1214898900996339</v>
      </c>
      <c r="LN12">
        <v>0.1217742194240479</v>
      </c>
      <c r="LO12">
        <v>0.1220584938210863</v>
      </c>
      <c r="LP12">
        <v>0.1223427138629908</v>
      </c>
      <c r="LQ12">
        <v>0.122626880135772</v>
      </c>
      <c r="LR12">
        <v>0.1229109932392014</v>
      </c>
      <c r="LS12">
        <v>0.1231950537868042</v>
      </c>
      <c r="LT12">
        <v>0.1234790624058511</v>
      </c>
      <c r="LU12">
        <v>0.1237630197373515</v>
      </c>
      <c r="LV12">
        <v>0.1240469264360459</v>
      </c>
      <c r="LW12">
        <v>0.1243307831703992</v>
      </c>
      <c r="LX12">
        <v>0.1246145906225935</v>
      </c>
      <c r="LY12">
        <v>0.12489834948852151</v>
      </c>
      <c r="LZ12">
        <v>0.12518206047778019</v>
      </c>
      <c r="MA12">
        <v>0.12546572431366401</v>
      </c>
      <c r="MB12">
        <v>0.12574934173315899</v>
      </c>
      <c r="MC12">
        <v>0.12603291348693729</v>
      </c>
      <c r="MD12">
        <v>0.12631644033935019</v>
      </c>
      <c r="ME12">
        <v>0.12659992306842391</v>
      </c>
      <c r="MF12">
        <v>0.12688336246585361</v>
      </c>
      <c r="MG12">
        <v>0.12716675933699809</v>
      </c>
      <c r="MH12">
        <v>0.12745011450087571</v>
      </c>
      <c r="MI12">
        <v>0.12773342879015889</v>
      </c>
      <c r="MJ12">
        <v>0.12801670305117041</v>
      </c>
      <c r="MK12">
        <v>0.12829993814387919</v>
      </c>
      <c r="ML12">
        <v>0.12858313494189591</v>
      </c>
      <c r="MM12">
        <v>0.1288662943324701</v>
      </c>
      <c r="MN12">
        <v>0.12914941721648629</v>
      </c>
      <c r="MO12">
        <v>0.12943250450846139</v>
      </c>
      <c r="MP12">
        <v>0.12971555713654179</v>
      </c>
      <c r="MQ12">
        <v>0.12999857604250051</v>
      </c>
      <c r="MR12">
        <v>0.13028156218173559</v>
      </c>
      <c r="MS12">
        <v>0.13056451652326789</v>
      </c>
      <c r="MT12">
        <v>0.13084744004973989</v>
      </c>
      <c r="MU12">
        <v>0.1311303337574137</v>
      </c>
      <c r="MV12">
        <v>0.1314131986561711</v>
      </c>
      <c r="MW12">
        <v>0.13169603576951211</v>
      </c>
      <c r="MX12">
        <v>0.13197884613455541</v>
      </c>
      <c r="MY12">
        <v>0.1322616308020379</v>
      </c>
      <c r="MZ12">
        <v>0.1325443908363157</v>
      </c>
      <c r="NA12">
        <v>0.13282712731536431</v>
      </c>
      <c r="NB12">
        <v>0.1331098413307801</v>
      </c>
      <c r="NC12">
        <v>0.13339253398778189</v>
      </c>
      <c r="ND12">
        <v>0.13367520640521319</v>
      </c>
      <c r="NE12">
        <v>0.1339578597155433</v>
      </c>
      <c r="NF12">
        <v>0.13424049506487151</v>
      </c>
      <c r="NG12">
        <v>0.1345231136129289</v>
      </c>
      <c r="NH12">
        <v>0.13480571653308271</v>
      </c>
      <c r="NI12">
        <v>0.1350883050123397</v>
      </c>
      <c r="NJ12">
        <v>0.13537088025135061</v>
      </c>
      <c r="NK12">
        <v>0.13565344346441491</v>
      </c>
      <c r="NL12">
        <v>0.1359359958794859</v>
      </c>
      <c r="NM12">
        <v>0.13621853873817641</v>
      </c>
      <c r="NN12">
        <v>0.1365010732957643</v>
      </c>
      <c r="NO12">
        <v>0.13678360082119989</v>
      </c>
      <c r="NP12">
        <v>0.13706612259711209</v>
      </c>
      <c r="NQ12">
        <v>0.1373486399198158</v>
      </c>
      <c r="NR12">
        <v>0.13763115409932039</v>
      </c>
      <c r="NS12">
        <v>0.13791366645933739</v>
      </c>
      <c r="NT12">
        <v>0.13819617833728959</v>
      </c>
      <c r="NU12">
        <v>0.1384786910843202</v>
      </c>
      <c r="NV12">
        <v>0.1387612060653029</v>
      </c>
      <c r="NW12">
        <v>0.1390437246588519</v>
      </c>
      <c r="NX12">
        <v>0.13932624825733261</v>
      </c>
      <c r="NY12">
        <v>0.1396087782668734</v>
      </c>
      <c r="NZ12">
        <v>0.13989131610737709</v>
      </c>
      <c r="OA12">
        <v>0.14017386321253331</v>
      </c>
      <c r="OB12">
        <v>0.14045642102983161</v>
      </c>
      <c r="OC12">
        <v>0.14073899102057469</v>
      </c>
      <c r="OD12">
        <v>0.1410215746598926</v>
      </c>
      <c r="OE12">
        <v>0.1413041734367573</v>
      </c>
      <c r="OF12">
        <v>0.14158678885399739</v>
      </c>
      <c r="OG12">
        <v>0.1418694224283141</v>
      </c>
      <c r="OH12">
        <v>0.1421520756902977</v>
      </c>
      <c r="OI12">
        <v>0.14243475018444379</v>
      </c>
      <c r="OJ12">
        <v>0.1427174474691717</v>
      </c>
      <c r="OK12">
        <v>0.14300016911684141</v>
      </c>
      <c r="OL12">
        <v>0.14328291671377261</v>
      </c>
      <c r="OM12">
        <v>0.14356562864991271</v>
      </c>
      <c r="ON12">
        <v>0.1438482425315466</v>
      </c>
      <c r="OO12">
        <v>0.14413075878905149</v>
      </c>
      <c r="OP12">
        <v>0.14441317786488719</v>
      </c>
      <c r="OQ12">
        <v>0.14469550021358391</v>
      </c>
      <c r="OR12">
        <v>0.14497772630173031</v>
      </c>
      <c r="OS12">
        <v>0.14525985660796031</v>
      </c>
      <c r="OT12">
        <v>0.14554189162294179</v>
      </c>
      <c r="OU12">
        <v>0.14582383184936401</v>
      </c>
      <c r="OV12">
        <v>0.14610567780192529</v>
      </c>
      <c r="OW12">
        <v>0.14638743000732179</v>
      </c>
      <c r="OX12">
        <v>0.14666908900423381</v>
      </c>
      <c r="OY12">
        <v>0.14695065534331569</v>
      </c>
      <c r="OZ12">
        <v>0.14723212958718221</v>
      </c>
      <c r="PA12">
        <v>0.14751351231039789</v>
      </c>
      <c r="PB12">
        <v>0.14779480409946419</v>
      </c>
      <c r="PC12">
        <v>0.148076005552809</v>
      </c>
      <c r="PD12">
        <v>0.1483571172807735</v>
      </c>
      <c r="PE12">
        <v>0.14863813990560151</v>
      </c>
      <c r="PF12">
        <v>0.1489190740614279</v>
      </c>
      <c r="PG12">
        <v>0.14919992039426691</v>
      </c>
      <c r="PH12">
        <v>0.1494806795620009</v>
      </c>
      <c r="PI12">
        <v>0.14976135223436909</v>
      </c>
      <c r="PJ12">
        <v>0.15004193909295699</v>
      </c>
      <c r="PK12">
        <v>0.15032244083118429</v>
      </c>
      <c r="PL12">
        <v>0.15060285815429511</v>
      </c>
      <c r="PM12">
        <v>0.15088319177934639</v>
      </c>
      <c r="PN12">
        <v>0.15116344243519789</v>
      </c>
      <c r="PO12">
        <v>0.15144361086250099</v>
      </c>
      <c r="PP12">
        <v>0.1517236978136893</v>
      </c>
      <c r="PQ12">
        <v>0.15200370405296709</v>
      </c>
      <c r="PR12">
        <v>0.1522836303563006</v>
      </c>
      <c r="PS12">
        <v>0.15256347751140689</v>
      </c>
      <c r="PT12">
        <v>0.15284324631774501</v>
      </c>
      <c r="PU12">
        <v>0.1531229375865058</v>
      </c>
      <c r="PV12">
        <v>0.15340255214060219</v>
      </c>
      <c r="PW12">
        <v>0.15368209081466089</v>
      </c>
      <c r="PX12">
        <v>0.15396155445501231</v>
      </c>
      <c r="PY12">
        <v>0.15424094391968199</v>
      </c>
      <c r="PZ12">
        <v>0.15452026007838179</v>
      </c>
      <c r="QA12">
        <v>0.15479950381250129</v>
      </c>
      <c r="QB12">
        <v>0.1550786760150997</v>
      </c>
      <c r="QC12">
        <v>0.155357777590897</v>
      </c>
      <c r="QD12">
        <v>0.15563680945626671</v>
      </c>
      <c r="QE12">
        <v>0.1559157725392275</v>
      </c>
      <c r="QF12">
        <v>0.15619466777943619</v>
      </c>
      <c r="QG12">
        <v>0.15647349612817979</v>
      </c>
      <c r="QH12">
        <v>0.1567522585483688</v>
      </c>
      <c r="QI12">
        <v>0.15703095601453021</v>
      </c>
      <c r="QJ12">
        <v>0.15730958951280091</v>
      </c>
      <c r="QK12">
        <v>0.15758816004092091</v>
      </c>
      <c r="QL12">
        <v>0.15786666860822751</v>
      </c>
      <c r="QM12">
        <v>0.15814511623564931</v>
      </c>
      <c r="QN12">
        <v>0.1584235039556999</v>
      </c>
      <c r="QO12">
        <v>0.1587018328124736</v>
      </c>
      <c r="QP12">
        <v>0.15898010386163919</v>
      </c>
      <c r="QQ12">
        <v>0.1592583181704354</v>
      </c>
      <c r="QR12">
        <v>0.1595364768176662</v>
      </c>
      <c r="QS12">
        <v>0.1598145808936966</v>
      </c>
      <c r="QT12">
        <v>0.16009263150044811</v>
      </c>
      <c r="QU12">
        <v>0.16037062975139549</v>
      </c>
      <c r="QV12">
        <v>0.1606485767715625</v>
      </c>
      <c r="QW12">
        <v>0.16092647369751931</v>
      </c>
      <c r="QX12">
        <v>0.16120432167737911</v>
      </c>
      <c r="QY12">
        <v>0.1614821218707958</v>
      </c>
      <c r="QZ12">
        <v>0.16175987544896131</v>
      </c>
      <c r="RA12">
        <v>0.1620375835946038</v>
      </c>
      <c r="RB12">
        <v>0.16231524750198581</v>
      </c>
      <c r="RC12">
        <v>0.16259286837690279</v>
      </c>
      <c r="RD12">
        <v>0.16287044743668239</v>
      </c>
      <c r="RE12">
        <v>0.1631479859101832</v>
      </c>
      <c r="RF12">
        <v>0.16342548503779469</v>
      </c>
      <c r="RG12">
        <v>0.16370294607143709</v>
      </c>
      <c r="RH12">
        <v>0.1639803702745615</v>
      </c>
      <c r="RI12">
        <v>0.16425775892215061</v>
      </c>
      <c r="RJ12">
        <v>0.16453511330071971</v>
      </c>
      <c r="RK12">
        <v>0.16481243470831791</v>
      </c>
      <c r="RL12">
        <v>0.16508972445452991</v>
      </c>
      <c r="RM12">
        <v>0.16536698386047799</v>
      </c>
      <c r="RN12">
        <v>0.16564421425882481</v>
      </c>
      <c r="RO12">
        <v>0.1659214169937753</v>
      </c>
      <c r="RP12">
        <v>0.16619859342108101</v>
      </c>
      <c r="RQ12">
        <v>0.16647574490804229</v>
      </c>
      <c r="RR12">
        <v>0.16675287283351409</v>
      </c>
      <c r="RS12">
        <v>0.16702997858790869</v>
      </c>
      <c r="RT12">
        <v>0.16730706357320091</v>
      </c>
      <c r="RU12">
        <v>0.16758412920293381</v>
      </c>
      <c r="RV12">
        <v>0.1678611769022236</v>
      </c>
      <c r="RW12">
        <v>0.16813820810776611</v>
      </c>
      <c r="RX12">
        <v>0.16841522426784269</v>
      </c>
      <c r="RY12">
        <v>0.16869222684232771</v>
      </c>
      <c r="RZ12">
        <v>0.16896921730269501</v>
      </c>
      <c r="SA12">
        <v>0.16924619713202649</v>
      </c>
      <c r="SB12">
        <v>0.16952316782501919</v>
      </c>
      <c r="SC12">
        <v>0.16980013088799539</v>
      </c>
      <c r="SD12">
        <v>0.17007708783890971</v>
      </c>
      <c r="SE12">
        <v>0.1703540402073602</v>
      </c>
      <c r="SF12">
        <v>0.17063098953459749</v>
      </c>
      <c r="SG12">
        <v>0.17090793737353521</v>
      </c>
      <c r="SH12">
        <v>0.17118488528876141</v>
      </c>
      <c r="SI12">
        <v>0.17146178991894109</v>
      </c>
      <c r="SJ12">
        <v>0.17173860680838141</v>
      </c>
      <c r="SK12">
        <v>0.1720153358921942</v>
      </c>
      <c r="SL12">
        <v>0.17229197710988639</v>
      </c>
      <c r="SM12">
        <v>0.17256853040535741</v>
      </c>
      <c r="SN12">
        <v>0.17284499572689691</v>
      </c>
      <c r="SO12">
        <v>0.17312137302718131</v>
      </c>
      <c r="SP12">
        <v>0.17339766226327141</v>
      </c>
      <c r="SQ12">
        <v>0.17367386339661009</v>
      </c>
      <c r="SR12">
        <v>0.17394997639301871</v>
      </c>
      <c r="SS12">
        <v>0.17422600122269491</v>
      </c>
      <c r="ST12">
        <v>0.17450193786020929</v>
      </c>
      <c r="SU12">
        <v>0.1747777862845033</v>
      </c>
      <c r="SV12">
        <v>0.17505354647888541</v>
      </c>
      <c r="SW12">
        <v>0.1753292184310293</v>
      </c>
      <c r="SX12">
        <v>0.17560480213297</v>
      </c>
      <c r="SY12">
        <v>0.17588029758110171</v>
      </c>
      <c r="SZ12">
        <v>0.17615570477617479</v>
      </c>
      <c r="TA12">
        <v>0.17643102372329211</v>
      </c>
      <c r="TB12">
        <v>0.1767062544319071</v>
      </c>
      <c r="TC12">
        <v>0.17698139691582029</v>
      </c>
      <c r="TD12">
        <v>0.17725645119317629</v>
      </c>
      <c r="TE12">
        <v>0.17753141728646099</v>
      </c>
      <c r="TF12">
        <v>0.17780629522249861</v>
      </c>
      <c r="TG12">
        <v>0.17808108503244841</v>
      </c>
      <c r="TH12">
        <v>0.17835578675180211</v>
      </c>
      <c r="TI12">
        <v>0.17863040042038031</v>
      </c>
      <c r="TJ12">
        <v>0.17890492608233011</v>
      </c>
      <c r="TK12">
        <v>0.17917936378612159</v>
      </c>
      <c r="TL12">
        <v>0.17945371358454509</v>
      </c>
      <c r="TM12">
        <v>0.17972797553470779</v>
      </c>
      <c r="TN12">
        <v>0.18000214969803091</v>
      </c>
      <c r="TO12">
        <v>0.18027623614024671</v>
      </c>
      <c r="TP12">
        <v>0.18055023493139549</v>
      </c>
      <c r="TQ12">
        <v>0.1808241461458219</v>
      </c>
      <c r="TR12">
        <v>0.18109796986217261</v>
      </c>
      <c r="TS12">
        <v>0.1813717061633929</v>
      </c>
      <c r="TT12">
        <v>0.1816453551367237</v>
      </c>
      <c r="TU12">
        <v>0.18191891687369821</v>
      </c>
      <c r="TV12">
        <v>0.18219239147013919</v>
      </c>
      <c r="TW12">
        <v>0.1824657790261556</v>
      </c>
      <c r="TX12">
        <v>0.18273907964613981</v>
      </c>
      <c r="TY12">
        <v>0.18301229343876421</v>
      </c>
      <c r="TZ12">
        <v>0.18328542051697819</v>
      </c>
      <c r="UA12">
        <v>0.18355846099800521</v>
      </c>
      <c r="UB12">
        <v>0.18383141500333949</v>
      </c>
      <c r="UC12">
        <v>0.18410428265874329</v>
      </c>
      <c r="UD12">
        <v>0.1843770640942434</v>
      </c>
      <c r="UE12">
        <v>0.18464975944412829</v>
      </c>
      <c r="UF12">
        <v>0.18492236884694499</v>
      </c>
      <c r="UG12">
        <v>0.18519489244549631</v>
      </c>
      <c r="UH12">
        <v>0.1854673303868371</v>
      </c>
      <c r="UI12">
        <v>0.18573968282227199</v>
      </c>
      <c r="UJ12">
        <v>0.1860119499073517</v>
      </c>
      <c r="UK12">
        <v>0.18628413180187059</v>
      </c>
      <c r="UL12">
        <v>0.18655622866986299</v>
      </c>
      <c r="UM12">
        <v>0.18682824067960049</v>
      </c>
      <c r="UN12">
        <v>0.18710016800358931</v>
      </c>
      <c r="UO12">
        <v>0.1873720108185665</v>
      </c>
      <c r="UP12">
        <v>0.18764376930549759</v>
      </c>
      <c r="UQ12">
        <v>0.1879154436495733</v>
      </c>
      <c r="UR12">
        <v>0.18818703404020659</v>
      </c>
      <c r="US12">
        <v>0.18845854067102991</v>
      </c>
      <c r="UT12">
        <v>0.18872996373989201</v>
      </c>
      <c r="UU12">
        <v>0.18900130344885491</v>
      </c>
      <c r="UV12">
        <v>0.18927256000419129</v>
      </c>
      <c r="UW12">
        <v>0.18954373361638169</v>
      </c>
      <c r="UX12">
        <v>0.18981482450011089</v>
      </c>
      <c r="UY12">
        <v>0.1900858328742657</v>
      </c>
      <c r="UZ12">
        <v>0.19035675896193199</v>
      </c>
      <c r="VA12">
        <v>0.1906276029903918</v>
      </c>
      <c r="VB12">
        <v>0.19089836519112011</v>
      </c>
      <c r="VC12">
        <v>0.19116904579978281</v>
      </c>
      <c r="VD12">
        <v>0.19143964505623309</v>
      </c>
      <c r="VE12">
        <v>0.19171016320450951</v>
      </c>
      <c r="VF12">
        <v>0.19198060049283219</v>
      </c>
      <c r="VG12">
        <v>0.19225095717360111</v>
      </c>
      <c r="VH12">
        <v>0.19252123350339281</v>
      </c>
      <c r="VI12">
        <v>0.19279142974295779</v>
      </c>
      <c r="VJ12">
        <v>0.19306154615721791</v>
      </c>
      <c r="VK12">
        <v>0.19333158301526379</v>
      </c>
      <c r="VL12">
        <v>0.19360154059035189</v>
      </c>
      <c r="VM12">
        <v>0.1938714191599023</v>
      </c>
      <c r="VN12">
        <v>0.19414121900549591</v>
      </c>
      <c r="VO12">
        <v>0.19441094041287191</v>
      </c>
      <c r="VP12">
        <v>0.1946805836719252</v>
      </c>
      <c r="VQ12">
        <v>0.19495014907670391</v>
      </c>
      <c r="VR12">
        <v>0.1952196369254072</v>
      </c>
      <c r="VS12">
        <v>0.19548904752038229</v>
      </c>
      <c r="VT12">
        <v>0.1957583811681225</v>
      </c>
      <c r="VU12">
        <v>0.19602763817926461</v>
      </c>
      <c r="VV12">
        <v>0.19629681886858619</v>
      </c>
      <c r="VW12">
        <v>0.1965659235550043</v>
      </c>
      <c r="VX12">
        <v>0.1968349525615718</v>
      </c>
      <c r="VY12">
        <v>0.1971039062154761</v>
      </c>
      <c r="VZ12">
        <v>0.1973727848480368</v>
      </c>
      <c r="WA12">
        <v>0.19764158879470251</v>
      </c>
      <c r="WB12">
        <v>0.19791031839505019</v>
      </c>
      <c r="WC12">
        <v>0.1981789739927817</v>
      </c>
      <c r="WD12">
        <v>0.1984475559357225</v>
      </c>
      <c r="WE12">
        <v>0.1987160658322622</v>
      </c>
      <c r="WF12">
        <v>0.19898450490706679</v>
      </c>
      <c r="WG12">
        <v>0.1992528729363377</v>
      </c>
      <c r="WH12">
        <v>0.19952116969743669</v>
      </c>
      <c r="WI12">
        <v>0.19978939496888609</v>
      </c>
      <c r="WJ12">
        <v>0.20005754853036711</v>
      </c>
      <c r="WK12">
        <v>0.2003256301627204</v>
      </c>
      <c r="WL12">
        <v>0.2005936396479446</v>
      </c>
      <c r="WM12">
        <v>0.20086157676919619</v>
      </c>
      <c r="WN12">
        <v>0.2011294413107888</v>
      </c>
      <c r="WO12">
        <v>0.20139723305819271</v>
      </c>
      <c r="WP12">
        <v>0.20166495179803429</v>
      </c>
      <c r="WQ12">
        <v>0.20193259731809479</v>
      </c>
      <c r="WR12">
        <v>0.20220016940731089</v>
      </c>
      <c r="WS12">
        <v>0.20246766785577289</v>
      </c>
      <c r="WT12">
        <v>0.2027350924547251</v>
      </c>
      <c r="WU12">
        <v>0.203002442996564</v>
      </c>
      <c r="WV12">
        <v>0.203269719274839</v>
      </c>
      <c r="WW12">
        <v>0.20353692108425081</v>
      </c>
      <c r="WX12">
        <v>0.2038040482206509</v>
      </c>
      <c r="WY12">
        <v>0.2040711004810413</v>
      </c>
      <c r="WZ12">
        <v>0.20433807766357351</v>
      </c>
      <c r="XA12">
        <v>0.20460497956754781</v>
      </c>
      <c r="XB12">
        <v>0.2048718059934129</v>
      </c>
      <c r="XC12">
        <v>0.20513855674276499</v>
      </c>
      <c r="XD12">
        <v>0.2054052316183472</v>
      </c>
      <c r="XE12">
        <v>0.20567183042404841</v>
      </c>
      <c r="XF12">
        <v>0.2059383529649032</v>
      </c>
      <c r="XG12">
        <v>0.20620479904709099</v>
      </c>
      <c r="XH12">
        <v>0.20647116847793481</v>
      </c>
      <c r="XI12">
        <v>0.20673746106590121</v>
      </c>
      <c r="XJ12">
        <v>0.20700367662059871</v>
      </c>
      <c r="XK12">
        <v>0.20726981495277841</v>
      </c>
      <c r="XL12">
        <v>0.20753587587433139</v>
      </c>
      <c r="XM12">
        <v>0.20780185919828981</v>
      </c>
      <c r="XN12">
        <v>0.20806776473882491</v>
      </c>
      <c r="XO12">
        <v>0.20833359231124629</v>
      </c>
      <c r="XP12">
        <v>0.2085993417320019</v>
      </c>
      <c r="XQ12">
        <v>0.2088650128186762</v>
      </c>
      <c r="XR12">
        <v>0.20913060538999059</v>
      </c>
      <c r="XS12">
        <v>0.20939611926580121</v>
      </c>
      <c r="XT12">
        <v>0.20966155426709951</v>
      </c>
      <c r="XU12">
        <v>0.2099269102160102</v>
      </c>
      <c r="XV12">
        <v>0.21019218693579131</v>
      </c>
      <c r="XW12">
        <v>0.2104573842508328</v>
      </c>
      <c r="XX12">
        <v>0.21072250198665601</v>
      </c>
      <c r="XY12">
        <v>0.21098753996991271</v>
      </c>
      <c r="XZ12">
        <v>0.21125249802838431</v>
      </c>
      <c r="YA12">
        <v>0.2115173759909808</v>
      </c>
      <c r="YB12">
        <v>0.21178217368773999</v>
      </c>
      <c r="YC12">
        <v>0.21204689094982671</v>
      </c>
      <c r="YD12">
        <v>0.21231152760953201</v>
      </c>
      <c r="YE12">
        <v>0.21257608350027171</v>
      </c>
      <c r="YF12">
        <v>0.212840558456586</v>
      </c>
      <c r="YG12">
        <v>0.21310495231413881</v>
      </c>
      <c r="YH12">
        <v>0.21336926490971569</v>
      </c>
      <c r="YI12">
        <v>0.21363349608122451</v>
      </c>
      <c r="YJ12">
        <v>0.2138976456676932</v>
      </c>
      <c r="YK12">
        <v>0.21416171350926941</v>
      </c>
      <c r="YL12">
        <v>0.2144256994472194</v>
      </c>
      <c r="YM12">
        <v>0.214689603323927</v>
      </c>
      <c r="YN12">
        <v>0.2149534249828931</v>
      </c>
      <c r="YO12">
        <v>0.21521716426873419</v>
      </c>
      <c r="YP12">
        <v>0.2154808210271815</v>
      </c>
      <c r="YQ12">
        <v>0.21574439510508001</v>
      </c>
      <c r="YR12">
        <v>0.2160078863503874</v>
      </c>
      <c r="YS12">
        <v>0.21627129461217359</v>
      </c>
      <c r="YT12">
        <v>0.21653461974061861</v>
      </c>
      <c r="YU12">
        <v>0.21679786158701281</v>
      </c>
      <c r="YV12">
        <v>0.21706102000375491</v>
      </c>
      <c r="YW12">
        <v>0.2173240948443515</v>
      </c>
      <c r="YX12">
        <v>0.21758708596341569</v>
      </c>
      <c r="YY12">
        <v>0.21784999321666659</v>
      </c>
      <c r="YZ12">
        <v>0.21811281646092709</v>
      </c>
      <c r="ZA12">
        <v>0.2183755555541245</v>
      </c>
      <c r="ZB12">
        <v>0.21863821035528769</v>
      </c>
      <c r="ZC12">
        <v>0.21890078072454741</v>
      </c>
      <c r="ZD12">
        <v>0.21916326652313439</v>
      </c>
      <c r="ZE12">
        <v>0.21942566761337881</v>
      </c>
      <c r="ZF12">
        <v>0.21968798385870841</v>
      </c>
      <c r="ZG12">
        <v>0.2199502151236484</v>
      </c>
      <c r="ZH12">
        <v>0.22021236127381941</v>
      </c>
      <c r="ZI12">
        <v>0.22047442217593721</v>
      </c>
      <c r="ZJ12">
        <v>0.2207363976978102</v>
      </c>
      <c r="ZK12">
        <v>0.2209982877083406</v>
      </c>
      <c r="ZL12">
        <v>0.22126009207752059</v>
      </c>
      <c r="ZM12">
        <v>0.22152181067643339</v>
      </c>
      <c r="ZN12">
        <v>0.22178344337725089</v>
      </c>
      <c r="ZO12">
        <v>0.22204499005323231</v>
      </c>
      <c r="ZP12">
        <v>0.2223064505787242</v>
      </c>
      <c r="ZQ12">
        <v>0.2225678248291581</v>
      </c>
      <c r="ZR12">
        <v>0.22282911268104991</v>
      </c>
      <c r="ZS12">
        <v>0.2230903140119985</v>
      </c>
      <c r="ZT12">
        <v>0.2233514287006847</v>
      </c>
      <c r="ZU12">
        <v>0.22361245662686949</v>
      </c>
      <c r="ZV12">
        <v>0.223873397671394</v>
      </c>
      <c r="ZW12">
        <v>0.22413425171617679</v>
      </c>
      <c r="ZX12">
        <v>0.2243950186442136</v>
      </c>
      <c r="ZY12">
        <v>0.22465569833957599</v>
      </c>
      <c r="ZZ12">
        <v>0.2249162906874097</v>
      </c>
      <c r="AAA12">
        <v>0.22517677819392001</v>
      </c>
      <c r="AAB12">
        <v>0.22543714382937449</v>
      </c>
      <c r="AAC12">
        <v>0.2256973881796564</v>
      </c>
      <c r="AAD12">
        <v>0.22595751183576529</v>
      </c>
      <c r="AAE12">
        <v>0.2262175153938093</v>
      </c>
      <c r="AAF12">
        <v>0.2264773994549992</v>
      </c>
      <c r="AAG12">
        <v>0.22673716462564231</v>
      </c>
      <c r="AAH12">
        <v>0.2269968115171358</v>
      </c>
      <c r="AAI12">
        <v>0.22725634074596079</v>
      </c>
      <c r="AAJ12">
        <v>0.22751575293367579</v>
      </c>
      <c r="AAK12">
        <v>0.22777504870691101</v>
      </c>
      <c r="AAL12">
        <v>0.22803422869736159</v>
      </c>
      <c r="AAM12">
        <v>0.22829329354178221</v>
      </c>
      <c r="AAN12">
        <v>0.22855224388198039</v>
      </c>
      <c r="AAO12">
        <v>0.22881108036481121</v>
      </c>
      <c r="AAP12">
        <v>0.22906980364217061</v>
      </c>
      <c r="AAQ12">
        <v>0.22932841437099011</v>
      </c>
      <c r="AAR12">
        <v>0.2295869132132306</v>
      </c>
      <c r="AAS12">
        <v>0.2298453008358767</v>
      </c>
      <c r="AAT12">
        <v>0.23010357791093081</v>
      </c>
      <c r="AAU12">
        <v>0.2303617451154078</v>
      </c>
      <c r="AAV12">
        <v>0.2306198031313289</v>
      </c>
      <c r="AAW12">
        <v>0.23087775264571631</v>
      </c>
      <c r="AAX12">
        <v>0.23113559435058759</v>
      </c>
      <c r="AAY12">
        <v>0.2313933289429505</v>
      </c>
      <c r="AAZ12">
        <v>0.23165095712479719</v>
      </c>
      <c r="ABA12">
        <v>0.2319084796030986</v>
      </c>
      <c r="ABB12">
        <v>0.23216589708979979</v>
      </c>
      <c r="ABC12">
        <v>0.2324232103018139</v>
      </c>
      <c r="ABD12">
        <v>0.2326804199610179</v>
      </c>
      <c r="ABE12">
        <v>0.2329375267942462</v>
      </c>
      <c r="ABF12">
        <v>0.23319453153328679</v>
      </c>
      <c r="ABG12">
        <v>0.23345143491487549</v>
      </c>
      <c r="ABH12">
        <v>0.23370823768069071</v>
      </c>
      <c r="ABI12">
        <v>0.23396494057734951</v>
      </c>
      <c r="ABJ12">
        <v>0.23422154435640169</v>
      </c>
      <c r="ABK12">
        <v>0.2344780497743259</v>
      </c>
      <c r="ABL12">
        <v>0.23473445759252379</v>
      </c>
      <c r="ABM12">
        <v>0.23499076857731679</v>
      </c>
      <c r="ABN12">
        <v>0.2352469834999405</v>
      </c>
      <c r="ABO12">
        <v>0.2355031031365401</v>
      </c>
      <c r="ABP12">
        <v>0.23575912826816639</v>
      </c>
      <c r="ABQ12">
        <v>0.23601505968077149</v>
      </c>
      <c r="ABR12">
        <v>0.2362708981652038</v>
      </c>
      <c r="ABS12">
        <v>0.23652664451720429</v>
      </c>
      <c r="ABT12">
        <v>0.23678229953740201</v>
      </c>
      <c r="ABU12">
        <v>0.23703786403131041</v>
      </c>
      <c r="ABV12">
        <v>0.23729333880932271</v>
      </c>
      <c r="ABW12">
        <v>0.2375487246867086</v>
      </c>
      <c r="ABX12">
        <v>0.23780402248360949</v>
      </c>
      <c r="ABY12">
        <v>0.23805923302503529</v>
      </c>
      <c r="ABZ12">
        <v>0.2383143571408608</v>
      </c>
      <c r="ACA12">
        <v>0.23856939566582119</v>
      </c>
      <c r="ACB12">
        <v>0.23882434943950939</v>
      </c>
      <c r="ACC12">
        <v>0.23907921930637199</v>
      </c>
      <c r="ACD12">
        <v>0.23933400611570571</v>
      </c>
      <c r="ACE12">
        <v>0.2395887107216545</v>
      </c>
      <c r="ACF12">
        <v>0.2398433339832059</v>
      </c>
      <c r="ACG12">
        <v>0.2400978767641877</v>
      </c>
      <c r="ACH12">
        <v>0.2403523399332653</v>
      </c>
      <c r="ACI12">
        <v>0.24060672436393821</v>
      </c>
      <c r="ACJ12">
        <v>0.2408610309345372</v>
      </c>
      <c r="ACK12">
        <v>0.24111526052822169</v>
      </c>
      <c r="ACL12">
        <v>0.24136941403297679</v>
      </c>
      <c r="ACM12">
        <v>0.2416234923416099</v>
      </c>
      <c r="ACN12">
        <v>0.24187749635174929</v>
      </c>
      <c r="ACO12">
        <v>0.24213142696584111</v>
      </c>
      <c r="ACP12">
        <v>0.24238528509114621</v>
      </c>
      <c r="ACQ12">
        <v>0.2426390716397385</v>
      </c>
      <c r="ACR12">
        <v>0.24289278752850291</v>
      </c>
      <c r="ACS12">
        <v>0.24314643367913269</v>
      </c>
      <c r="ACT12">
        <v>0.24340001101812711</v>
      </c>
      <c r="ACU12">
        <v>0.2436535204767902</v>
      </c>
      <c r="ACV12">
        <v>0.24390696299122799</v>
      </c>
      <c r="ACW12">
        <v>0.2441603395023477</v>
      </c>
      <c r="ACX12">
        <v>0.24441365095585471</v>
      </c>
      <c r="ACY12">
        <v>0.24466689830225219</v>
      </c>
      <c r="ACZ12">
        <v>0.24492008249683869</v>
      </c>
      <c r="ADA12">
        <v>0.24517320449970759</v>
      </c>
      <c r="ADB12">
        <v>0.2454262652757441</v>
      </c>
      <c r="ADC12">
        <v>0.24567926579462601</v>
      </c>
      <c r="ADD12">
        <v>0.24593220703082119</v>
      </c>
      <c r="ADE12">
        <v>0.24618508996358721</v>
      </c>
      <c r="ADF12">
        <v>0.24643791557696959</v>
      </c>
      <c r="ADG12">
        <v>0.24669068485980231</v>
      </c>
      <c r="ADH12">
        <v>0.2469433988057054</v>
      </c>
      <c r="ADI12">
        <v>0.24719605841308559</v>
      </c>
      <c r="ADJ12">
        <v>0.2474486646851351</v>
      </c>
      <c r="ADK12">
        <v>0.2477012186298316</v>
      </c>
      <c r="ADL12">
        <v>0.247953721259937</v>
      </c>
      <c r="ADM12">
        <v>0.24820617359299871</v>
      </c>
      <c r="ADN12">
        <v>0.2484585766513481</v>
      </c>
      <c r="ADO12">
        <v>0.24871093146210119</v>
      </c>
      <c r="ADP12">
        <v>0.24896323905715839</v>
      </c>
      <c r="ADQ12">
        <v>0.24921550047320529</v>
      </c>
      <c r="ADR12">
        <v>0.24946771675171189</v>
      </c>
      <c r="ADS12">
        <v>0.2497198889389344</v>
      </c>
      <c r="ADT12">
        <v>0.2499720180859146</v>
      </c>
      <c r="ADU12">
        <v>0.25022410524848071</v>
      </c>
      <c r="ADV12">
        <v>0.25047615148724839</v>
      </c>
      <c r="ADW12">
        <v>0.25072812447466503</v>
      </c>
      <c r="ADX12">
        <v>0.25097999079018862</v>
      </c>
      <c r="ADY12">
        <v>0.25123174985779972</v>
      </c>
      <c r="ADZ12">
        <v>0.25148340110048822</v>
      </c>
      <c r="AEA12">
        <v>0.25173494394025447</v>
      </c>
      <c r="AEB12">
        <v>0.25198637779811078</v>
      </c>
      <c r="AEC12">
        <v>0.25223770209408292</v>
      </c>
      <c r="AED12">
        <v>0.25248891624721093</v>
      </c>
      <c r="AEE12">
        <v>0.25274001967555082</v>
      </c>
      <c r="AEF12">
        <v>0.25299101179617628</v>
      </c>
      <c r="AEG12">
        <v>0.25324189202517949</v>
      </c>
      <c r="AEH12">
        <v>0.25349265977767271</v>
      </c>
      <c r="AEI12">
        <v>0.25374331446778969</v>
      </c>
      <c r="AEJ12">
        <v>0.25399385550868742</v>
      </c>
      <c r="AEK12">
        <v>0.25424428231254709</v>
      </c>
      <c r="AEL12">
        <v>0.25449459429057603</v>
      </c>
      <c r="AEM12">
        <v>0.25474479085300872</v>
      </c>
      <c r="AEN12">
        <v>0.2549948714091087</v>
      </c>
      <c r="AEO12">
        <v>0.25524483536717002</v>
      </c>
      <c r="AEP12">
        <v>0.25549468213451859</v>
      </c>
      <c r="AEQ12">
        <v>0.25574441111751411</v>
      </c>
      <c r="AER12">
        <v>0.25599402172155089</v>
      </c>
      <c r="AES12">
        <v>0.2562435133510606</v>
      </c>
      <c r="AET12">
        <v>0.25649288540951282</v>
      </c>
      <c r="AEU12">
        <v>0.25674213729941731</v>
      </c>
      <c r="AEV12">
        <v>0.25699126842232539</v>
      </c>
      <c r="AEW12">
        <v>0.25724027817883149</v>
      </c>
      <c r="AEX12">
        <v>0.25748916596857557</v>
      </c>
      <c r="AEY12">
        <v>0.25773793119024341</v>
      </c>
      <c r="AEZ12">
        <v>0.25798657324156982</v>
      </c>
      <c r="AFA12">
        <v>0.25823509151933949</v>
      </c>
      <c r="AFB12">
        <v>0.25848348541938931</v>
      </c>
      <c r="AFC12">
        <v>0.25873175433660928</v>
      </c>
      <c r="AFD12">
        <v>0.25897989766494528</v>
      </c>
      <c r="AFE12">
        <v>0.25922791479740043</v>
      </c>
      <c r="AFF12">
        <v>0.25947580512603657</v>
      </c>
      <c r="AFG12">
        <v>0.25972356804197688</v>
      </c>
      <c r="AFH12">
        <v>0.25997120293540738</v>
      </c>
      <c r="AFI12">
        <v>0.26021870919557832</v>
      </c>
      <c r="AFJ12">
        <v>0.26046608621080702</v>
      </c>
      <c r="AFK12">
        <v>0.26071333336847891</v>
      </c>
      <c r="AFL12">
        <v>0.2609604500550502</v>
      </c>
      <c r="AFM12">
        <v>0.26120743565604942</v>
      </c>
      <c r="AFN12">
        <v>0.26145428955607941</v>
      </c>
      <c r="AFO12">
        <v>0.26170101113881938</v>
      </c>
      <c r="AFP12">
        <v>0.26194759978702697</v>
      </c>
      <c r="AFQ12">
        <v>0.26219405488254022</v>
      </c>
      <c r="AFR12">
        <v>0.26244037580627988</v>
      </c>
      <c r="AFS12">
        <v>0.26268656193825091</v>
      </c>
      <c r="AFT12">
        <v>0.26293261265754497</v>
      </c>
      <c r="AFU12">
        <v>0.26317852734234293</v>
      </c>
      <c r="AFV12">
        <v>0.26342430536991568</v>
      </c>
      <c r="AFW12">
        <v>0.26366994611662797</v>
      </c>
      <c r="AFX12">
        <v>0.26391544895793928</v>
      </c>
      <c r="AFY12">
        <v>0.26416081326840668</v>
      </c>
      <c r="AFZ12">
        <v>0.2644060384216867</v>
      </c>
      <c r="AGA12">
        <v>0.26465112379053768</v>
      </c>
      <c r="AGB12">
        <v>0.26489606874682231</v>
      </c>
      <c r="AGC12">
        <v>0.2651408726615091</v>
      </c>
      <c r="AGD12">
        <v>0.26538553490467548</v>
      </c>
      <c r="AGE12">
        <v>0.26563005484550989</v>
      </c>
      <c r="AGF12">
        <v>0.26587443185231391</v>
      </c>
      <c r="AGG12">
        <v>0.26611866529250439</v>
      </c>
      <c r="AGH12">
        <v>0.26636275453261649</v>
      </c>
      <c r="AGI12">
        <v>0.2666066989383058</v>
      </c>
      <c r="AGJ12">
        <v>0.26685049787435028</v>
      </c>
      <c r="AGK12">
        <v>0.2670941507046532</v>
      </c>
      <c r="AGL12">
        <v>0.26733765679224553</v>
      </c>
      <c r="AGM12">
        <v>0.26758101549928798</v>
      </c>
      <c r="AGN12">
        <v>0.2678242261870743</v>
      </c>
      <c r="AGO12">
        <v>0.26806728821603271</v>
      </c>
      <c r="AGP12">
        <v>0.26831020094572949</v>
      </c>
      <c r="AGQ12">
        <v>0.26855296373487092</v>
      </c>
      <c r="AGR12">
        <v>0.2687955759413056</v>
      </c>
      <c r="AGS12">
        <v>0.26903803692202788</v>
      </c>
      <c r="AGT12">
        <v>0.26928034603318002</v>
      </c>
      <c r="AGU12">
        <v>0.26952250263005378</v>
      </c>
      <c r="AGV12">
        <v>0.26976450606709551</v>
      </c>
      <c r="AGW12">
        <v>0.27000635569790632</v>
      </c>
      <c r="AGX12">
        <v>0.27024805087524639</v>
      </c>
      <c r="AGY12">
        <v>0.2704895909510367</v>
      </c>
      <c r="AGZ12">
        <v>0.27073097527636242</v>
      </c>
      <c r="AHA12">
        <v>0.27097220320147519</v>
      </c>
      <c r="AHB12">
        <v>0.27121327407579637</v>
      </c>
      <c r="AHC12">
        <v>0.27145418724791959</v>
      </c>
      <c r="AHD12">
        <v>0.27169494206561312</v>
      </c>
      <c r="AHE12">
        <v>0.27193553787582347</v>
      </c>
      <c r="AHF12">
        <v>0.27217597402467769</v>
      </c>
      <c r="AHG12">
        <v>0.27241624985748691</v>
      </c>
      <c r="AHH12">
        <v>0.27265636471874821</v>
      </c>
      <c r="AHI12">
        <v>0.27289631795214808</v>
      </c>
      <c r="AHJ12">
        <v>0.27313610890056611</v>
      </c>
      <c r="AHK12">
        <v>0.27337573690607653</v>
      </c>
      <c r="AHL12">
        <v>0.27361520130995209</v>
      </c>
      <c r="AHM12">
        <v>0.2738545014526671</v>
      </c>
      <c r="AHN12">
        <v>0.27409363667389969</v>
      </c>
      <c r="AHO12">
        <v>0.27433260631253581</v>
      </c>
      <c r="AHP12">
        <v>0.27457140970667171</v>
      </c>
      <c r="AHQ12">
        <v>0.27481004619361732</v>
      </c>
      <c r="AHR12">
        <v>0.27504851510989903</v>
      </c>
      <c r="AHS12">
        <v>0.27528689825364422</v>
      </c>
      <c r="AHT12">
        <v>0.27552527681313921</v>
      </c>
      <c r="AHU12">
        <v>0.27576364920532231</v>
      </c>
      <c r="AHV12">
        <v>0.27600201384147233</v>
      </c>
      <c r="AHW12">
        <v>0.27624036912720179</v>
      </c>
      <c r="AHX12">
        <v>0.27647871346245367</v>
      </c>
      <c r="AHY12">
        <v>0.27671704524149349</v>
      </c>
      <c r="AHZ12">
        <v>0.27695536285290567</v>
      </c>
      <c r="AIA12">
        <v>0.27719366467958773</v>
      </c>
      <c r="AIB12">
        <v>0.2774319490987458</v>
      </c>
      <c r="AIC12">
        <v>0.27767021448188928</v>
      </c>
      <c r="AID12">
        <v>0.27790845919482737</v>
      </c>
      <c r="AIE12">
        <v>0.27814668159766348</v>
      </c>
      <c r="AIF12">
        <v>0.27838488004479212</v>
      </c>
      <c r="AIG12">
        <v>0.27862305288489392</v>
      </c>
      <c r="AIH12">
        <v>0.27886119846093238</v>
      </c>
      <c r="AII12">
        <v>0.27909931511015051</v>
      </c>
      <c r="AIJ12">
        <v>0.27933740116406619</v>
      </c>
      <c r="AIK12">
        <v>0.27957545494847069</v>
      </c>
      <c r="AIL12">
        <v>0.27981347478342378</v>
      </c>
      <c r="AIM12">
        <v>0.28005145898325201</v>
      </c>
      <c r="AIN12">
        <v>0.28028940585654533</v>
      </c>
      <c r="AIO12">
        <v>0.28052731370615519</v>
      </c>
      <c r="AIP12">
        <v>0.28076518082919211</v>
      </c>
      <c r="AIQ12">
        <v>0.28100300551702251</v>
      </c>
      <c r="AIR12">
        <v>0.28124078605526842</v>
      </c>
      <c r="AIS12">
        <v>0.28147852072380469</v>
      </c>
      <c r="AIT12">
        <v>0.28171620779675738</v>
      </c>
      <c r="AIU12">
        <v>0.28195384554250352</v>
      </c>
      <c r="AIV12">
        <v>0.28219143222366833</v>
      </c>
      <c r="AIW12">
        <v>0.28242896609712548</v>
      </c>
      <c r="AIX12">
        <v>0.28266644541399633</v>
      </c>
      <c r="AIY12">
        <v>0.28290386841964871</v>
      </c>
      <c r="AIZ12">
        <v>0.28314123335369712</v>
      </c>
      <c r="AJA12">
        <v>0.28337853845000238</v>
      </c>
      <c r="AJB12">
        <v>0.28361578193667208</v>
      </c>
      <c r="AJC12">
        <v>0.28385296203606059</v>
      </c>
      <c r="AJD12">
        <v>0.28409007696476951</v>
      </c>
      <c r="AJE12">
        <v>0.28432712493364842</v>
      </c>
      <c r="AJF12">
        <v>0.28456410414779609</v>
      </c>
      <c r="AJG12">
        <v>0.28480101280656139</v>
      </c>
      <c r="AJH12">
        <v>0.28503784910354518</v>
      </c>
      <c r="AJI12">
        <v>0.28527461122660053</v>
      </c>
      <c r="AJJ12">
        <v>0.28551129735783659</v>
      </c>
      <c r="AJK12">
        <v>0.28574790567361869</v>
      </c>
      <c r="AJL12">
        <v>0.28598443434457199</v>
      </c>
      <c r="AJM12">
        <v>0.28622088153558312</v>
      </c>
      <c r="AJN12">
        <v>0.2864572454058032</v>
      </c>
      <c r="AJO12">
        <v>0.28669352410865068</v>
      </c>
      <c r="AJP12">
        <v>0.28692971579181542</v>
      </c>
      <c r="AJQ12">
        <v>0.28716581859725993</v>
      </c>
      <c r="AJR12">
        <v>0.28740183066122521</v>
      </c>
      <c r="AJS12">
        <v>0.28763775011423348</v>
      </c>
      <c r="AJT12">
        <v>0.28787357508109268</v>
      </c>
      <c r="AJU12">
        <v>0.28810930368090049</v>
      </c>
      <c r="AJV12">
        <v>0.28834493402704903</v>
      </c>
      <c r="AJW12">
        <v>0.28858046422722983</v>
      </c>
      <c r="AJX12">
        <v>0.28881589238343841</v>
      </c>
      <c r="AJY12">
        <v>0.28905121659198041</v>
      </c>
      <c r="AJZ12">
        <v>0.28928643494347622</v>
      </c>
      <c r="AKA12">
        <v>0.28952154552286702</v>
      </c>
      <c r="AKB12">
        <v>0.28975654640942128</v>
      </c>
      <c r="AKC12">
        <v>0.28999143567674018</v>
      </c>
      <c r="AKD12">
        <v>0.29022621139276511</v>
      </c>
      <c r="AKE12">
        <v>0.2904608716197834</v>
      </c>
      <c r="AKF12">
        <v>0.29069541441443608</v>
      </c>
      <c r="AKG12">
        <v>0.2909298378277248</v>
      </c>
      <c r="AKH12">
        <v>0.29116413990501938</v>
      </c>
      <c r="AKI12">
        <v>0.29139831868606558</v>
      </c>
      <c r="AKJ12">
        <v>0.29163237220499377</v>
      </c>
      <c r="AKK12">
        <v>0.29186629849032558</v>
      </c>
      <c r="AKL12">
        <v>0.29210009556498417</v>
      </c>
      <c r="AKM12">
        <v>0.29233376144630219</v>
      </c>
      <c r="AKN12">
        <v>0.29256729414603111</v>
      </c>
      <c r="AKO12">
        <v>0.29280069167034978</v>
      </c>
      <c r="AKP12">
        <v>0.29303395201987548</v>
      </c>
      <c r="AKQ12">
        <v>0.29326707318967249</v>
      </c>
      <c r="AKR12">
        <v>0.29350005316926292</v>
      </c>
      <c r="AKS12">
        <v>0.29373288994263619</v>
      </c>
      <c r="AKT12">
        <v>0.29396558148826141</v>
      </c>
      <c r="AKU12">
        <v>0.29419812577909621</v>
      </c>
      <c r="AKV12">
        <v>0.29443052078259951</v>
      </c>
      <c r="AKW12">
        <v>0.29466276446074258</v>
      </c>
      <c r="AKX12">
        <v>0.29489485477001998</v>
      </c>
      <c r="AKY12">
        <v>0.29512678966146311</v>
      </c>
      <c r="AKZ12">
        <v>0.29535856708065089</v>
      </c>
      <c r="ALA12">
        <v>0.29559018496772388</v>
      </c>
      <c r="ALB12">
        <v>0.29582164125739557</v>
      </c>
      <c r="ALC12">
        <v>0.29605293387896692</v>
      </c>
      <c r="ALD12">
        <v>0.2962840607563389</v>
      </c>
      <c r="ALE12">
        <v>0.29651501980802658</v>
      </c>
      <c r="ALF12">
        <v>0.29674580894717312</v>
      </c>
      <c r="ALG12">
        <v>0.29697642608156349</v>
      </c>
      <c r="ALH12">
        <v>0.29720686911364008</v>
      </c>
      <c r="ALI12">
        <v>0.29743713594051679</v>
      </c>
      <c r="ALJ12">
        <v>0.29766722445399418</v>
      </c>
      <c r="ALK12">
        <v>0.29789713254057498</v>
      </c>
      <c r="ALL12">
        <v>0.29812685808148037</v>
      </c>
      <c r="ALM12">
        <v>0.29835639895266541</v>
      </c>
      <c r="ALN12">
        <v>0.29858575302483509</v>
      </c>
      <c r="ALO12">
        <v>0.2988149808008046</v>
      </c>
      <c r="ALP12">
        <v>0.29904414373582489</v>
      </c>
      <c r="ALQ12">
        <v>0.29927324112381792</v>
      </c>
      <c r="ALR12">
        <v>0.29950227225669362</v>
      </c>
      <c r="ALS12">
        <v>0.2997312364243494</v>
      </c>
      <c r="ALT12">
        <v>0.29996013291467161</v>
      </c>
      <c r="ALU12">
        <v>0.30018896101353448</v>
      </c>
      <c r="ALV12">
        <v>0.30041772000480171</v>
      </c>
      <c r="ALW12">
        <v>0.30064640917032631</v>
      </c>
      <c r="ALX12">
        <v>0.30087502778995101</v>
      </c>
      <c r="ALY12">
        <v>0.30110357514150882</v>
      </c>
      <c r="ALZ12">
        <v>0.30133205050082351</v>
      </c>
      <c r="AMA12">
        <v>0.30156045314171009</v>
      </c>
      <c r="AMB12">
        <v>0.30178878233597572</v>
      </c>
      <c r="AMC12">
        <v>0.30201703735341962</v>
      </c>
      <c r="AMD12">
        <v>0.3022452174618343</v>
      </c>
      <c r="AME12">
        <v>0.30247332192700571</v>
      </c>
      <c r="AMF12">
        <v>0.30270135001271442</v>
      </c>
      <c r="AMG12">
        <v>0.30292930098073589</v>
      </c>
      <c r="AMH12">
        <v>0.30315717409084181</v>
      </c>
      <c r="AMI12">
        <v>0.30338496860080011</v>
      </c>
      <c r="AMJ12">
        <v>0.30361268376637612</v>
      </c>
      <c r="AMK12">
        <v>0.3038403188413335</v>
      </c>
      <c r="AML12">
        <v>0.30406787307743538</v>
      </c>
      <c r="AMM12">
        <v>0.30429534572444461</v>
      </c>
      <c r="AMN12">
        <v>0.30452273603012497</v>
      </c>
      <c r="AMO12">
        <v>0.30475004324024257</v>
      </c>
      <c r="AMP12">
        <v>0.30497726659856639</v>
      </c>
      <c r="AMQ12">
        <v>0.30520440534686899</v>
      </c>
      <c r="AMR12">
        <v>0.30543145872492911</v>
      </c>
      <c r="AMS12">
        <v>0.30565842597053028</v>
      </c>
      <c r="AMT12">
        <v>0.30588530631946448</v>
      </c>
      <c r="AMU12">
        <v>0.30611209900553221</v>
      </c>
      <c r="AMV12">
        <v>0.30633880326054319</v>
      </c>
      <c r="AMW12">
        <v>0.30656541831431872</v>
      </c>
      <c r="AMX12">
        <v>0.30679194339469168</v>
      </c>
      <c r="AMY12">
        <v>0.30701837772750967</v>
      </c>
      <c r="AMZ12">
        <v>0.30724472053663471</v>
      </c>
      <c r="ANA12">
        <v>0.30747097104394489</v>
      </c>
      <c r="ANB12">
        <v>0.307697128469337</v>
      </c>
      <c r="ANC12">
        <v>0.3079231920307261</v>
      </c>
      <c r="AND12">
        <v>0.30814916094404898</v>
      </c>
      <c r="ANE12">
        <v>0.30837503442326458</v>
      </c>
      <c r="ANF12">
        <v>0.30860081168035541</v>
      </c>
      <c r="ANG12">
        <v>0.30882649192532968</v>
      </c>
      <c r="ANH12">
        <v>0.30905207436622317</v>
      </c>
      <c r="ANI12">
        <v>0.30927755820910002</v>
      </c>
      <c r="ANJ12">
        <v>0.30950294265805561</v>
      </c>
      <c r="ANK12">
        <v>0.30972822691521712</v>
      </c>
      <c r="ANL12">
        <v>0.30995341018074618</v>
      </c>
      <c r="ANM12">
        <v>0.31017849165284078</v>
      </c>
      <c r="ANN12">
        <v>0.31040347052773642</v>
      </c>
      <c r="ANO12">
        <v>0.31062834599970862</v>
      </c>
      <c r="ANP12">
        <v>0.31085311726107462</v>
      </c>
      <c r="ANQ12">
        <v>0.31107778350219573</v>
      </c>
      <c r="ANR12">
        <v>0.3113023439114786</v>
      </c>
      <c r="ANS12">
        <v>0.31152679767537828</v>
      </c>
      <c r="ANT12">
        <v>0.31175114397839981</v>
      </c>
      <c r="ANU12">
        <v>0.31197538200310038</v>
      </c>
      <c r="ANV12">
        <v>0.31219951093009141</v>
      </c>
      <c r="ANW12">
        <v>0.31242352993804112</v>
      </c>
      <c r="ANX12">
        <v>0.31264743820367669</v>
      </c>
      <c r="ANY12">
        <v>0.31287123490178648</v>
      </c>
      <c r="ANZ12">
        <v>0.31309491920522242</v>
      </c>
      <c r="AOA12">
        <v>0.31331849028490222</v>
      </c>
      <c r="AOB12">
        <v>0.31354194730981227</v>
      </c>
      <c r="AOC12">
        <v>0.31376528944701021</v>
      </c>
      <c r="AOD12">
        <v>0.3139885158616264</v>
      </c>
      <c r="AOE12">
        <v>0.31421162571686773</v>
      </c>
      <c r="AOF12">
        <v>0.31443461817401941</v>
      </c>
      <c r="AOG12">
        <v>0.314657492392448</v>
      </c>
      <c r="AOH12">
        <v>0.31488024752960447</v>
      </c>
      <c r="AOI12">
        <v>0.31510288274102549</v>
      </c>
      <c r="AOJ12">
        <v>0.31532539718033797</v>
      </c>
      <c r="AOK12">
        <v>0.31554778999926109</v>
      </c>
      <c r="AOL12">
        <v>0.31577006034760879</v>
      </c>
      <c r="AOM12">
        <v>0.31599220737329331</v>
      </c>
      <c r="AON12">
        <v>0.31621423022232759</v>
      </c>
      <c r="AOO12">
        <v>0.31643612803882931</v>
      </c>
      <c r="AOP12">
        <v>0.31665789996502242</v>
      </c>
      <c r="AOQ12">
        <v>0.31687954514124111</v>
      </c>
      <c r="AOR12">
        <v>0.31710106270593319</v>
      </c>
      <c r="AOS12">
        <v>0.31732245179566237</v>
      </c>
      <c r="AOT12">
        <v>0.31754371154511268</v>
      </c>
      <c r="AOU12">
        <v>0.31776484108709041</v>
      </c>
      <c r="AOV12">
        <v>0.31798583955252802</v>
      </c>
      <c r="AOW12">
        <v>0.31820670607048768</v>
      </c>
      <c r="AOX12">
        <v>0.31842743976816501</v>
      </c>
      <c r="AOY12">
        <v>0.31864803977089079</v>
      </c>
      <c r="AOZ12">
        <v>0.31886850520213678</v>
      </c>
      <c r="APA12">
        <v>0.31908883518351749</v>
      </c>
      <c r="APB12">
        <v>0.31930902883479467</v>
      </c>
      <c r="APC12">
        <v>0.31952908527388058</v>
      </c>
      <c r="APD12">
        <v>0.3197490036168415</v>
      </c>
      <c r="APE12">
        <v>0.31996878297790199</v>
      </c>
      <c r="APF12">
        <v>0.32018842246944812</v>
      </c>
      <c r="APG12">
        <v>0.32040792120203149</v>
      </c>
      <c r="APH12">
        <v>0.32062727828437321</v>
      </c>
      <c r="API12">
        <v>0.32084649282336758</v>
      </c>
      <c r="APJ12">
        <v>0.32106556392408597</v>
      </c>
      <c r="APK12">
        <v>0.3212845224242854</v>
      </c>
      <c r="APL12">
        <v>0.32150339947652801</v>
      </c>
      <c r="APM12">
        <v>0.32172219465597918</v>
      </c>
      <c r="APN12">
        <v>0.32194090753680382</v>
      </c>
      <c r="APO12">
        <v>0.32215953769216699</v>
      </c>
      <c r="APP12">
        <v>0.3223780846942339</v>
      </c>
      <c r="APQ12">
        <v>0.32259654811417132</v>
      </c>
      <c r="APR12">
        <v>0.3228149275221478</v>
      </c>
      <c r="APS12">
        <v>0.32303322248733352</v>
      </c>
      <c r="APT12">
        <v>0.32325143257790151</v>
      </c>
      <c r="APU12">
        <v>0.32346955736102839</v>
      </c>
      <c r="APV12">
        <v>0.32368759640289418</v>
      </c>
      <c r="APW12">
        <v>0.32390554926868331</v>
      </c>
      <c r="APX12">
        <v>0.32412341552258489</v>
      </c>
      <c r="APY12">
        <v>0.32434119472779421</v>
      </c>
      <c r="APZ12">
        <v>0.32455888644651198</v>
      </c>
      <c r="AQA12">
        <v>0.32477649023994598</v>
      </c>
      <c r="AQB12">
        <v>0.32499400566831133</v>
      </c>
      <c r="AQC12">
        <v>0.32521143229083049</v>
      </c>
      <c r="AQD12">
        <v>0.32542876966573547</v>
      </c>
      <c r="AQE12">
        <v>0.32564601735026699</v>
      </c>
      <c r="AQF12">
        <v>0.32586317490067579</v>
      </c>
      <c r="AQG12">
        <v>0.32608024187222301</v>
      </c>
      <c r="AQH12">
        <v>0.32629721781918108</v>
      </c>
      <c r="AQI12">
        <v>0.32651410229483502</v>
      </c>
      <c r="AQJ12">
        <v>0.3267308948514816</v>
      </c>
      <c r="AQK12">
        <v>0.32694759504043142</v>
      </c>
      <c r="AQL12">
        <v>0.32716420241200939</v>
      </c>
      <c r="AQM12">
        <v>0.32738071651555489</v>
      </c>
      <c r="AQN12">
        <v>0.32759713689942338</v>
      </c>
      <c r="AQO12">
        <v>0.32781346311098608</v>
      </c>
      <c r="AQP12">
        <v>0.32802969469663201</v>
      </c>
      <c r="AQQ12">
        <v>0.32824583120176748</v>
      </c>
      <c r="AQR12">
        <v>0.32846187217081818</v>
      </c>
      <c r="AQS12">
        <v>0.3286778171472291</v>
      </c>
      <c r="AQT12">
        <v>0.3288936656734654</v>
      </c>
      <c r="AQU12">
        <v>0.32910941729101367</v>
      </c>
      <c r="AQV12">
        <v>0.32932507154038249</v>
      </c>
      <c r="AQW12">
        <v>0.32954062796110373</v>
      </c>
      <c r="AQX12">
        <v>0.32975608609173251</v>
      </c>
      <c r="AQY12">
        <v>0.32997144546984852</v>
      </c>
      <c r="AQZ12">
        <v>0.33018670563205788</v>
      </c>
      <c r="ARA12">
        <v>0.33040186611399242</v>
      </c>
      <c r="ARB12">
        <v>0.33061692645031149</v>
      </c>
      <c r="ARC12">
        <v>0.3308318861747031</v>
      </c>
      <c r="ARD12">
        <v>0.33104674481988422</v>
      </c>
      <c r="ARE12">
        <v>0.3312615019176024</v>
      </c>
      <c r="ARF12">
        <v>0.33147615699863592</v>
      </c>
      <c r="ARG12">
        <v>0.33169070959279562</v>
      </c>
      <c r="ARH12">
        <v>0.33190515922892538</v>
      </c>
      <c r="ARI12">
        <v>0.33211950543490337</v>
      </c>
      <c r="ARJ12">
        <v>0.33233374773764313</v>
      </c>
      <c r="ARK12">
        <v>0.33254788566309379</v>
      </c>
      <c r="ARL12">
        <v>0.33276191873624272</v>
      </c>
      <c r="ARM12">
        <v>0.33297584648111489</v>
      </c>
      <c r="ARN12">
        <v>0.33318966842077502</v>
      </c>
      <c r="ARO12">
        <v>0.33340338407732839</v>
      </c>
      <c r="ARP12">
        <v>0.33361699297192182</v>
      </c>
      <c r="ARQ12">
        <v>0.3338304946247449</v>
      </c>
      <c r="ARR12">
        <v>0.3340438885550312</v>
      </c>
      <c r="ARS12">
        <v>0.33425717428105878</v>
      </c>
      <c r="ART12">
        <v>0.33447035132015251</v>
      </c>
      <c r="ARU12">
        <v>0.33468341918868411</v>
      </c>
      <c r="ARV12">
        <v>0.33489637740207412</v>
      </c>
      <c r="ARW12">
        <v>0.33510922547479238</v>
      </c>
      <c r="ARX12">
        <v>0.33532196292036021</v>
      </c>
      <c r="ARY12">
        <v>0.33553458925135038</v>
      </c>
      <c r="ARZ12">
        <v>0.33574710397938939</v>
      </c>
      <c r="ASA12">
        <v>0.33595950661515839</v>
      </c>
      <c r="ASB12">
        <v>0.33617179666839431</v>
      </c>
      <c r="ASC12">
        <v>0.33638397364789091</v>
      </c>
      <c r="ASD12">
        <v>0.33659603706150082</v>
      </c>
      <c r="ASE12">
        <v>0.33680798641613618</v>
      </c>
      <c r="ASF12">
        <v>0.33701982121777019</v>
      </c>
      <c r="ASG12">
        <v>0.33723154097143848</v>
      </c>
      <c r="ASH12">
        <v>0.33744314518124041</v>
      </c>
      <c r="ASI12">
        <v>0.33765463335034018</v>
      </c>
      <c r="ASJ12">
        <v>0.33786600498096891</v>
      </c>
      <c r="ASK12">
        <v>0.33807725957442503</v>
      </c>
      <c r="ASL12">
        <v>0.33828839663107663</v>
      </c>
      <c r="ASM12">
        <v>0.33849941565036229</v>
      </c>
      <c r="ASN12">
        <v>0.33871031613079239</v>
      </c>
      <c r="ASO12">
        <v>0.33892109756995181</v>
      </c>
      <c r="ASP12">
        <v>0.33913175946449919</v>
      </c>
      <c r="ASQ12">
        <v>0.33934230131017051</v>
      </c>
      <c r="ASR12">
        <v>0.33955272260177938</v>
      </c>
      <c r="ASS12">
        <v>0.33976302283321919</v>
      </c>
      <c r="AST12">
        <v>0.33997320149746352</v>
      </c>
      <c r="ASU12">
        <v>0.34018325808656952</v>
      </c>
      <c r="ASV12">
        <v>0.34039319209167762</v>
      </c>
      <c r="ASW12">
        <v>0.34060300300301449</v>
      </c>
      <c r="ASX12">
        <v>0.34081269030989342</v>
      </c>
      <c r="ASY12">
        <v>0.34102225350071708</v>
      </c>
      <c r="ASZ12">
        <v>0.34123169206297821</v>
      </c>
      <c r="ATA12">
        <v>0.34144100548326151</v>
      </c>
      <c r="ATB12">
        <v>0.34165019324724588</v>
      </c>
      <c r="ATC12">
        <v>0.34185925483970481</v>
      </c>
      <c r="ATD12">
        <v>0.34206818974450981</v>
      </c>
      <c r="ATE12">
        <v>0.34227699744462992</v>
      </c>
      <c r="ATF12">
        <v>0.34248567742213532</v>
      </c>
      <c r="ATG12">
        <v>0.34269424924206732</v>
      </c>
      <c r="ATH12">
        <v>0.34290273263477539</v>
      </c>
      <c r="ATI12">
        <v>0.3431111273292109</v>
      </c>
      <c r="ATJ12">
        <v>0.34331943305378088</v>
      </c>
      <c r="ATK12">
        <v>0.34352764953635001</v>
      </c>
      <c r="ATL12">
        <v>0.34373577650423892</v>
      </c>
      <c r="ATM12">
        <v>0.3439438136842265</v>
      </c>
      <c r="ATN12">
        <v>0.34415176080254889</v>
      </c>
      <c r="ATO12">
        <v>0.34435961758490069</v>
      </c>
      <c r="ATP12">
        <v>0.34456738375643448</v>
      </c>
      <c r="ATQ12">
        <v>0.34477505904176209</v>
      </c>
      <c r="ATR12">
        <v>0.34498264316495442</v>
      </c>
      <c r="ATS12">
        <v>0.34519013584954178</v>
      </c>
      <c r="ATT12">
        <v>0.34539753681851493</v>
      </c>
      <c r="ATU12">
        <v>0.34560484579432399</v>
      </c>
      <c r="ATV12">
        <v>0.34581206249888108</v>
      </c>
      <c r="ATW12">
        <v>0.34601918665355857</v>
      </c>
      <c r="ATX12">
        <v>0.34622621797919068</v>
      </c>
      <c r="ATY12">
        <v>0.34643315619607362</v>
      </c>
      <c r="ATZ12">
        <v>0.34664000102396558</v>
      </c>
      <c r="AUA12">
        <v>0.34684675218208832</v>
      </c>
      <c r="AUB12">
        <v>0.34705340938912582</v>
      </c>
      <c r="AUC12">
        <v>0.34725997236322598</v>
      </c>
      <c r="AUD12">
        <v>0.3474664408220014</v>
      </c>
      <c r="AUE12">
        <v>0.3476728144825284</v>
      </c>
      <c r="AUF12">
        <v>0.34787909306134862</v>
      </c>
      <c r="AUG12">
        <v>0.34808527627446878</v>
      </c>
      <c r="AUH12">
        <v>0.34829136383736142</v>
      </c>
      <c r="AUI12">
        <v>0.34849735546496557</v>
      </c>
      <c r="AUJ12">
        <v>0.34870325087168702</v>
      </c>
      <c r="AUK12">
        <v>0.34890904977139853</v>
      </c>
      <c r="AUL12">
        <v>0.34911475187744062</v>
      </c>
      <c r="AUM12">
        <v>0.34932035690262181</v>
      </c>
      <c r="AUN12">
        <v>0.34952586455921952</v>
      </c>
      <c r="AUO12">
        <v>0.34973127455898001</v>
      </c>
      <c r="AUP12">
        <v>0.34993658661311949</v>
      </c>
      <c r="AUQ12">
        <v>0.35014180043232362</v>
      </c>
      <c r="AUR12">
        <v>0.35034691572674909</v>
      </c>
      <c r="AUS12">
        <v>0.35055193220602399</v>
      </c>
      <c r="AUT12">
        <v>0.35075684957924741</v>
      </c>
      <c r="AUU12">
        <v>0.35096166755499048</v>
      </c>
      <c r="AUV12">
        <v>0.35116638584129778</v>
      </c>
      <c r="AUW12">
        <v>0.35137100414568623</v>
      </c>
      <c r="AUX12">
        <v>0.35157552217514693</v>
      </c>
      <c r="AUY12">
        <v>0.35177993963614501</v>
      </c>
      <c r="AUZ12">
        <v>0.35198425623462037</v>
      </c>
      <c r="AVA12">
        <v>0.35218847167598821</v>
      </c>
      <c r="AVB12">
        <v>0.35239258566513998</v>
      </c>
      <c r="AVC12">
        <v>0.35259659790644332</v>
      </c>
      <c r="AVD12">
        <v>0.35280050810374253</v>
      </c>
      <c r="AVE12">
        <v>0.35300431596036003</v>
      </c>
      <c r="AVF12">
        <v>0.35320802117909611</v>
      </c>
      <c r="AVG12">
        <v>0.35341162346222982</v>
      </c>
      <c r="AVH12">
        <v>0.35361512251151961</v>
      </c>
      <c r="AVI12">
        <v>0.35381851802820369</v>
      </c>
      <c r="AVJ12">
        <v>0.35402180971300112</v>
      </c>
      <c r="AVK12">
        <v>0.35422499726611162</v>
      </c>
      <c r="AVL12">
        <v>0.35442808038721679</v>
      </c>
      <c r="AVM12">
        <v>0.3546310587754809</v>
      </c>
      <c r="AVN12">
        <v>0.35483393212955072</v>
      </c>
      <c r="AVO12">
        <v>0.35503670014755689</v>
      </c>
      <c r="AVP12">
        <v>0.3552393625271143</v>
      </c>
      <c r="AVQ12">
        <v>0.35544191896532218</v>
      </c>
      <c r="AVR12">
        <v>0.35564436915876613</v>
      </c>
      <c r="AVS12">
        <v>0.35584671280351732</v>
      </c>
      <c r="AVT12">
        <v>0.35604894959513378</v>
      </c>
      <c r="AVU12">
        <v>0.35625107922866089</v>
      </c>
      <c r="AVV12">
        <v>0.35645310139863262</v>
      </c>
      <c r="AVW12">
        <v>0.3566550157990715</v>
      </c>
      <c r="AVX12">
        <v>0.35685682212348929</v>
      </c>
      <c r="AVY12">
        <v>0.35705852006488858</v>
      </c>
      <c r="AVZ12">
        <v>0.35726010931576208</v>
      </c>
      <c r="AWA12">
        <v>0.35746158956809448</v>
      </c>
      <c r="AWB12">
        <v>0.35766296051336288</v>
      </c>
      <c r="AWC12">
        <v>0.35786422184253702</v>
      </c>
      <c r="AWD12">
        <v>0.35806537324608029</v>
      </c>
      <c r="AWE12">
        <v>0.35826641441395102</v>
      </c>
      <c r="AWF12">
        <v>0.35846734503560218</v>
      </c>
      <c r="AWG12">
        <v>0.35866816479998292</v>
      </c>
      <c r="AWH12">
        <v>0.35886887339553869</v>
      </c>
      <c r="AWI12">
        <v>0.35906947051021282</v>
      </c>
      <c r="AWJ12">
        <v>0.359269955831446</v>
      </c>
      <c r="AWK12">
        <v>0.3594703290461787</v>
      </c>
      <c r="AWL12">
        <v>0.35967058984085037</v>
      </c>
      <c r="AWM12">
        <v>0.35987073790140128</v>
      </c>
      <c r="AWN12">
        <v>0.36007077291327261</v>
      </c>
      <c r="AWO12">
        <v>0.36027069456140759</v>
      </c>
      <c r="AWP12">
        <v>0.36047050253025242</v>
      </c>
      <c r="AWQ12">
        <v>0.3606701965037567</v>
      </c>
      <c r="AWR12">
        <v>0.36086977616537441</v>
      </c>
      <c r="AWS12">
        <v>0.36106924119806472</v>
      </c>
      <c r="AWT12">
        <v>0.36126859128429312</v>
      </c>
      <c r="AWU12">
        <v>0.36146782610603118</v>
      </c>
      <c r="AWV12">
        <v>0.36166694534475913</v>
      </c>
      <c r="AWW12">
        <v>0.36186594868146471</v>
      </c>
      <c r="AWX12">
        <v>0.36206483579664572</v>
      </c>
      <c r="AWY12">
        <v>0.36226360637030991</v>
      </c>
      <c r="AWZ12">
        <v>0.36246226008197607</v>
      </c>
      <c r="AXA12">
        <v>0.36266079661067502</v>
      </c>
      <c r="AXB12">
        <v>0.36285921563494983</v>
      </c>
      <c r="AXC12">
        <v>0.36305753018907261</v>
      </c>
      <c r="AXD12">
        <v>0.36325575341202121</v>
      </c>
      <c r="AXE12">
        <v>0.36345388513881671</v>
      </c>
      <c r="AXF12">
        <v>0.36365192520419048</v>
      </c>
      <c r="AXG12">
        <v>0.36384987344258468</v>
      </c>
      <c r="AXH12">
        <v>0.36404772968815258</v>
      </c>
      <c r="AXI12">
        <v>0.36424549377475812</v>
      </c>
      <c r="AXJ12">
        <v>0.36444316553597672</v>
      </c>
      <c r="AXK12">
        <v>0.36464074480509517</v>
      </c>
      <c r="AXL12">
        <v>0.36483823141511201</v>
      </c>
      <c r="AXM12">
        <v>0.36503562519873689</v>
      </c>
      <c r="AXN12">
        <v>0.36523292598839208</v>
      </c>
      <c r="AXO12">
        <v>0.36543013361621179</v>
      </c>
      <c r="AXP12">
        <v>0.36562724791404227</v>
      </c>
      <c r="AXQ12">
        <v>0.36582426871344248</v>
      </c>
      <c r="AXR12">
        <v>0.3660211958456841</v>
      </c>
      <c r="AXS12">
        <v>0.36621802914175128</v>
      </c>
      <c r="AXT12">
        <v>0.36641476843234189</v>
      </c>
      <c r="AXU12">
        <v>0.36661141354786642</v>
      </c>
      <c r="AXV12">
        <v>0.36680796431844931</v>
      </c>
      <c r="AXW12">
        <v>0.36700442057392818</v>
      </c>
      <c r="AXX12">
        <v>0.36720078214385499</v>
      </c>
      <c r="AXY12">
        <v>0.36739704885749569</v>
      </c>
      <c r="AXZ12">
        <v>0.36759322054383048</v>
      </c>
      <c r="AYA12">
        <v>0.36778929703155372</v>
      </c>
      <c r="AYB12">
        <v>0.36798527814907528</v>
      </c>
      <c r="AYC12">
        <v>0.3681811637245192</v>
      </c>
      <c r="AYD12">
        <v>0.36837695358572509</v>
      </c>
      <c r="AYE12">
        <v>0.36857264756024821</v>
      </c>
      <c r="AYF12">
        <v>0.36876824547535891</v>
      </c>
      <c r="AYG12">
        <v>0.36896374715804381</v>
      </c>
      <c r="AYH12">
        <v>0.36915915243500569</v>
      </c>
      <c r="AYI12">
        <v>0.36935446113266329</v>
      </c>
      <c r="AYJ12">
        <v>0.36954967307715247</v>
      </c>
      <c r="AYK12">
        <v>0.3697447880943257</v>
      </c>
      <c r="AYL12">
        <v>0.36993980600975229</v>
      </c>
      <c r="AYM12">
        <v>0.37013472664871938</v>
      </c>
      <c r="AYN12">
        <v>0.37032954983623151</v>
      </c>
      <c r="AYO12">
        <v>0.37052427539701099</v>
      </c>
      <c r="AYP12">
        <v>0.37071890315549838</v>
      </c>
      <c r="AYQ12">
        <v>0.37091343293585272</v>
      </c>
      <c r="AYR12">
        <v>0.37110786456195161</v>
      </c>
      <c r="AYS12">
        <v>0.37130219785739149</v>
      </c>
      <c r="AYT12">
        <v>0.37149643264548821</v>
      </c>
      <c r="AYU12">
        <v>0.37169056874927708</v>
      </c>
      <c r="AYV12">
        <v>0.3718846059915133</v>
      </c>
      <c r="AYW12">
        <v>0.37207854419467179</v>
      </c>
      <c r="AYX12">
        <v>0.37227238318094807</v>
      </c>
      <c r="AYY12">
        <v>0.37246612277225849</v>
      </c>
      <c r="AYZ12">
        <v>0.3726597627902401</v>
      </c>
      <c r="AZA12">
        <v>0.37285330305625092</v>
      </c>
      <c r="AZB12">
        <v>0.37304674339137123</v>
      </c>
      <c r="AZC12">
        <v>0.37324008361640248</v>
      </c>
      <c r="AZD12">
        <v>0.37343332355186892</v>
      </c>
      <c r="AZE12">
        <v>0.37362646301801672</v>
      </c>
      <c r="AZF12">
        <v>0.37381950183481488</v>
      </c>
      <c r="AZG12">
        <v>0.37401243982195609</v>
      </c>
      <c r="AZH12">
        <v>0.37420527679885568</v>
      </c>
      <c r="AZI12">
        <v>0.37439801258465338</v>
      </c>
      <c r="AZJ12">
        <v>0.37459064699821298</v>
      </c>
      <c r="AZK12">
        <v>0.37478317985812221</v>
      </c>
      <c r="AZL12">
        <v>0.37497561098269377</v>
      </c>
      <c r="AZM12">
        <v>0.37516794018996591</v>
      </c>
      <c r="AZN12">
        <v>0.37536016729770172</v>
      </c>
      <c r="AZO12">
        <v>0.37555229212339042</v>
      </c>
      <c r="AZP12">
        <v>0.37574431448424728</v>
      </c>
      <c r="AZQ12">
        <v>0.37593623419721428</v>
      </c>
      <c r="AZR12">
        <v>0.37612805107895991</v>
      </c>
      <c r="AZS12">
        <v>0.37631976494588032</v>
      </c>
      <c r="AZT12">
        <v>0.37651137561409881</v>
      </c>
      <c r="AZU12">
        <v>0.37670288289946691</v>
      </c>
      <c r="AZV12">
        <v>0.37689428661756452</v>
      </c>
      <c r="AZW12">
        <v>0.37708558658370028</v>
      </c>
      <c r="AZX12">
        <v>0.37727678261291181</v>
      </c>
      <c r="AZY12">
        <v>0.37746787451996611</v>
      </c>
      <c r="AZZ12">
        <v>0.37765886211936028</v>
      </c>
      <c r="BAA12">
        <v>0.37784974522532178</v>
      </c>
      <c r="BAB12">
        <v>0.3780405236518084</v>
      </c>
      <c r="BAC12">
        <v>0.37823119721250942</v>
      </c>
      <c r="BAD12">
        <v>0.37842176572084502</v>
      </c>
      <c r="BAE12">
        <v>0.37861222898996783</v>
      </c>
      <c r="BAF12">
        <v>0.37880258683276252</v>
      </c>
      <c r="BAG12">
        <v>0.37899283906184639</v>
      </c>
      <c r="BAH12">
        <v>0.3791829854895703</v>
      </c>
      <c r="BAI12">
        <v>0.37937302592801803</v>
      </c>
      <c r="BAJ12">
        <v>0.3795629601890077</v>
      </c>
      <c r="BAK12">
        <v>0.37975278808409207</v>
      </c>
      <c r="BAL12">
        <v>0.37994250942455832</v>
      </c>
      <c r="BAM12">
        <v>0.38013212402142921</v>
      </c>
      <c r="BAN12">
        <v>0.38032163168546279</v>
      </c>
      <c r="BAO12">
        <v>0.38051103222715421</v>
      </c>
      <c r="BAP12">
        <v>0.38070032545673421</v>
      </c>
      <c r="BAQ12">
        <v>0.38088951118417141</v>
      </c>
      <c r="BAR12">
        <v>0.38107858921917148</v>
      </c>
      <c r="BAS12">
        <v>0.38126755937117851</v>
      </c>
      <c r="BAT12">
        <v>0.38145642144937481</v>
      </c>
      <c r="BAU12">
        <v>0.38164517526268171</v>
      </c>
      <c r="BAV12">
        <v>0.38183382061976001</v>
      </c>
      <c r="BAW12">
        <v>0.38202235732901052</v>
      </c>
      <c r="BAX12">
        <v>0.38221078519857421</v>
      </c>
      <c r="BAY12">
        <v>0.38239911376361491</v>
      </c>
      <c r="BAZ12">
        <v>0.38258735258417742</v>
      </c>
      <c r="BBA12">
        <v>0.38277550150531842</v>
      </c>
      <c r="BBB12">
        <v>0.38296356037181578</v>
      </c>
      <c r="BBC12">
        <v>0.38315152902816713</v>
      </c>
      <c r="BBD12">
        <v>0.38333940731859012</v>
      </c>
      <c r="BBE12">
        <v>0.38352719508702338</v>
      </c>
      <c r="BBF12">
        <v>0.38371489217712568</v>
      </c>
      <c r="BBG12">
        <v>0.38390249843227731</v>
      </c>
      <c r="BBH12">
        <v>0.38409001369557871</v>
      </c>
      <c r="BBI12">
        <v>0.38427743780985218</v>
      </c>
      <c r="BBJ12">
        <v>0.38446477061764128</v>
      </c>
      <c r="BBK12">
        <v>0.38465201196121063</v>
      </c>
      <c r="BBL12">
        <v>0.38483916168254678</v>
      </c>
      <c r="BBM12">
        <v>0.38502621962335881</v>
      </c>
      <c r="BBN12">
        <v>0.38521318562507689</v>
      </c>
      <c r="BBO12">
        <v>0.38540005952885398</v>
      </c>
      <c r="BBP12">
        <v>0.38558684117556569</v>
      </c>
      <c r="BBQ12">
        <v>0.38577353040581019</v>
      </c>
      <c r="BBR12">
        <v>0.38596012705990818</v>
      </c>
      <c r="BBS12">
        <v>0.38614663097790392</v>
      </c>
      <c r="BBT12">
        <v>0.38633304199956447</v>
      </c>
      <c r="BBU12">
        <v>0.3865193599643813</v>
      </c>
      <c r="BBV12">
        <v>0.38670558471156857</v>
      </c>
      <c r="BBW12">
        <v>0.38689171608006501</v>
      </c>
      <c r="BBX12">
        <v>0.38707775390853311</v>
      </c>
      <c r="BBY12">
        <v>0.38726369803536032</v>
      </c>
      <c r="BBZ12">
        <v>0.38744954829865802</v>
      </c>
      <c r="BCA12">
        <v>0.3876353045362631</v>
      </c>
      <c r="BCB12">
        <v>0.387820966585737</v>
      </c>
      <c r="BCC12">
        <v>0.38800653428436671</v>
      </c>
      <c r="BCD12">
        <v>0.38819200746916499</v>
      </c>
      <c r="BCE12">
        <v>0.38837738597687022</v>
      </c>
      <c r="BCF12">
        <v>0.38856266964394631</v>
      </c>
      <c r="BCG12">
        <v>0.38874785830658459</v>
      </c>
      <c r="BCH12">
        <v>0.38893295180070198</v>
      </c>
      <c r="BCI12">
        <v>0.38911794996194282</v>
      </c>
      <c r="BCJ12">
        <v>0.38930285262567821</v>
      </c>
      <c r="BCK12">
        <v>0.38948765962700671</v>
      </c>
      <c r="BCL12">
        <v>0.38967237080075429</v>
      </c>
      <c r="BCM12">
        <v>0.38985698598147561</v>
      </c>
      <c r="BCN12">
        <v>0.3900415050034523</v>
      </c>
      <c r="BCO12">
        <v>0.39022592770069542</v>
      </c>
      <c r="BCP12">
        <v>0.390410253906944</v>
      </c>
      <c r="BCQ12">
        <v>0.390594483455667</v>
      </c>
      <c r="BCR12">
        <v>0.39077861618006171</v>
      </c>
      <c r="BCS12">
        <v>0.39096265191305579</v>
      </c>
      <c r="BCT12">
        <v>0.39114659048730638</v>
      </c>
      <c r="BCU12">
        <v>0.39133043173520099</v>
      </c>
      <c r="BCV12">
        <v>0.39151417548885759</v>
      </c>
      <c r="BCW12">
        <v>0.39169782158012478</v>
      </c>
      <c r="BCX12">
        <v>0.39188136984058292</v>
      </c>
      <c r="BCY12">
        <v>0.39206482010154309</v>
      </c>
      <c r="BCZ12">
        <v>0.39224817219404862</v>
      </c>
      <c r="BDA12">
        <v>0.39243142594887448</v>
      </c>
      <c r="BDB12">
        <v>0.3926145811965287</v>
      </c>
      <c r="BDC12">
        <v>0.39279763776725157</v>
      </c>
      <c r="BDD12">
        <v>0.39298059549101638</v>
      </c>
      <c r="BDE12">
        <v>0.39316345419753079</v>
      </c>
      <c r="BDF12">
        <v>0.39334621371623479</v>
      </c>
      <c r="BDG12">
        <v>0.39352887387630381</v>
      </c>
      <c r="BDH12">
        <v>0.3937114345066467</v>
      </c>
      <c r="BDI12">
        <v>0.39389389543590819</v>
      </c>
      <c r="BDJ12">
        <v>0.39407625649246741</v>
      </c>
      <c r="BDK12">
        <v>0.3942585175044393</v>
      </c>
      <c r="BDL12">
        <v>0.39444067829967489</v>
      </c>
      <c r="BDM12">
        <v>0.39462273870576131</v>
      </c>
      <c r="BDN12">
        <v>0.39480469855002243</v>
      </c>
      <c r="BDO12">
        <v>0.39498655765951901</v>
      </c>
      <c r="BDP12">
        <v>0.39516831586104972</v>
      </c>
      <c r="BDQ12">
        <v>0.3953499729811506</v>
      </c>
      <c r="BDR12">
        <v>0.3955315288460961</v>
      </c>
      <c r="BDS12">
        <v>0.39571298328189952</v>
      </c>
      <c r="BDT12">
        <v>0.39589433611431268</v>
      </c>
      <c r="BDU12">
        <v>0.3960755871688274</v>
      </c>
      <c r="BDV12">
        <v>0.39625673627067481</v>
      </c>
      <c r="BDW12">
        <v>0.39643778324482681</v>
      </c>
      <c r="BDX12">
        <v>0.39661872791599539</v>
      </c>
      <c r="BDY12">
        <v>0.39679957010863431</v>
      </c>
      <c r="BDZ12">
        <v>0.39698030964693842</v>
      </c>
      <c r="BEA12">
        <v>0.39716094635484478</v>
      </c>
      <c r="BEB12">
        <v>0.39734148005603243</v>
      </c>
      <c r="BEC12">
        <v>0.39752191057392389</v>
      </c>
      <c r="BED12">
        <v>0.3977022377316845</v>
      </c>
      <c r="BEE12">
        <v>0.39788246135222349</v>
      </c>
      <c r="BEF12">
        <v>0.39806258125819433</v>
      </c>
      <c r="BEG12">
        <v>0.39824259727199479</v>
      </c>
      <c r="BEH12">
        <v>0.39842250921576849</v>
      </c>
      <c r="BEI12">
        <v>0.39860231691140408</v>
      </c>
      <c r="BEJ12">
        <v>0.39878202018053632</v>
      </c>
      <c r="BEK12">
        <v>0.39896161884454662</v>
      </c>
      <c r="BEL12">
        <v>0.39914111272456332</v>
      </c>
      <c r="BEM12">
        <v>0.39932050164146238</v>
      </c>
      <c r="BEN12">
        <v>0.39949978541586778</v>
      </c>
      <c r="BEO12">
        <v>0.39967896386815188</v>
      </c>
      <c r="BEP12">
        <v>0.39985803681843618</v>
      </c>
      <c r="BEQ12">
        <v>0.40003700408659149</v>
      </c>
      <c r="BER12">
        <v>0.40021586549223892</v>
      </c>
      <c r="BES12">
        <v>0.40039462085474958</v>
      </c>
      <c r="BET12">
        <v>0.40057326999324638</v>
      </c>
      <c r="BEU12">
        <v>0.40075182282533622</v>
      </c>
      <c r="BEV12">
        <v>0.40093028932593872</v>
      </c>
      <c r="BEW12">
        <v>0.40110866939984757</v>
      </c>
      <c r="BEX12">
        <v>0.40128696295170918</v>
      </c>
      <c r="BEY12">
        <v>0.40146516988602249</v>
      </c>
      <c r="BEZ12">
        <v>0.4016432901071384</v>
      </c>
      <c r="BFA12">
        <v>0.40182132351926131</v>
      </c>
      <c r="BFB12">
        <v>0.40199927002644759</v>
      </c>
      <c r="BFC12">
        <v>0.40217712953260742</v>
      </c>
      <c r="BFD12">
        <v>0.40235490194150431</v>
      </c>
      <c r="BFE12">
        <v>0.40253258715675411</v>
      </c>
      <c r="BFF12">
        <v>0.40271018508182732</v>
      </c>
      <c r="BFG12">
        <v>0.40288769562004773</v>
      </c>
      <c r="BFH12">
        <v>0.40306511867459288</v>
      </c>
      <c r="BFI12">
        <v>0.40324245414849458</v>
      </c>
      <c r="BFJ12">
        <v>0.40341970194463872</v>
      </c>
      <c r="BFK12">
        <v>0.40359686196576527</v>
      </c>
      <c r="BFL12">
        <v>0.40377393411446938</v>
      </c>
      <c r="BFM12">
        <v>0.40395091829320029</v>
      </c>
      <c r="BFN12">
        <v>0.40412781440426199</v>
      </c>
      <c r="BFO12">
        <v>0.40430462234981462</v>
      </c>
      <c r="BFP12">
        <v>0.40448134203187203</v>
      </c>
      <c r="BFQ12">
        <v>0.40465797335230408</v>
      </c>
      <c r="BFR12">
        <v>0.40483451621283639</v>
      </c>
      <c r="BFS12">
        <v>0.40501097051505008</v>
      </c>
      <c r="BFT12">
        <v>0.40518733616038177</v>
      </c>
      <c r="BFU12">
        <v>0.40536361305012458</v>
      </c>
      <c r="BFV12">
        <v>0.40553980108542748</v>
      </c>
      <c r="BFW12">
        <v>0.40571590016729608</v>
      </c>
      <c r="BFX12">
        <v>0.40589191019659221</v>
      </c>
      <c r="BFY12">
        <v>0.40606783107403449</v>
      </c>
      <c r="BFZ12">
        <v>0.40624366270019868</v>
      </c>
      <c r="BGA12">
        <v>0.40641940497551721</v>
      </c>
      <c r="BGB12">
        <v>0.40659505780027949</v>
      </c>
      <c r="BGC12">
        <v>0.40677062107463319</v>
      </c>
      <c r="BGD12">
        <v>0.40694609469858251</v>
      </c>
      <c r="BGE12">
        <v>0.40712147857198999</v>
      </c>
      <c r="BGF12">
        <v>0.40729677259457592</v>
      </c>
      <c r="BGG12">
        <v>0.40747197666591861</v>
      </c>
      <c r="BGH12">
        <v>0.40764709068545418</v>
      </c>
      <c r="BGI12">
        <v>0.40782211455247802</v>
      </c>
      <c r="BGJ12">
        <v>0.40799704816614307</v>
      </c>
      <c r="BGK12">
        <v>0.40817189142546217</v>
      </c>
      <c r="BGL12">
        <v>0.408346644229306</v>
      </c>
      <c r="BGM12">
        <v>0.40852130647640461</v>
      </c>
      <c r="BGN12">
        <v>0.40869587806534791</v>
      </c>
      <c r="BGO12">
        <v>0.40887035889458451</v>
      </c>
      <c r="BGP12">
        <v>0.40904474886242281</v>
      </c>
      <c r="BGQ12">
        <v>0.40921904786703139</v>
      </c>
      <c r="BGR12">
        <v>0.40939325580643832</v>
      </c>
      <c r="BGS12">
        <v>0.40956737257853187</v>
      </c>
      <c r="BGT12">
        <v>0.40974139808106103</v>
      </c>
      <c r="BGU12">
        <v>0.40991533221163451</v>
      </c>
      <c r="BGV12">
        <v>0.41008917486772251</v>
      </c>
      <c r="BGW12">
        <v>0.41026292594665559</v>
      </c>
      <c r="BGX12">
        <v>0.41043658534562538</v>
      </c>
      <c r="BGY12">
        <v>0.41061015296168502</v>
      </c>
      <c r="BGZ12">
        <v>0.41078362869174828</v>
      </c>
      <c r="BHA12">
        <v>0.41095701243259142</v>
      </c>
      <c r="BHB12">
        <v>0.41113030408085172</v>
      </c>
      <c r="BHC12">
        <v>0.41130350353302869</v>
      </c>
      <c r="BHD12">
        <v>0.41147661068548402</v>
      </c>
      <c r="BHE12">
        <v>0.41164962543444122</v>
      </c>
      <c r="BHF12">
        <v>0.41182254767598692</v>
      </c>
      <c r="BHG12">
        <v>0.41199537730606989</v>
      </c>
      <c r="BHH12">
        <v>0.41216811422050159</v>
      </c>
      <c r="BHI12">
        <v>0.41234075831495698</v>
      </c>
      <c r="BHJ12">
        <v>0.41251330948497378</v>
      </c>
      <c r="BHK12">
        <v>0.41268576762595338</v>
      </c>
      <c r="BHL12">
        <v>0.41285813263316062</v>
      </c>
      <c r="BHM12">
        <v>0.41303040440172351</v>
      </c>
      <c r="BHN12">
        <v>0.41320258282663508</v>
      </c>
      <c r="BHO12">
        <v>0.41337466780275151</v>
      </c>
      <c r="BHP12">
        <v>0.41354665922479361</v>
      </c>
      <c r="BHQ12">
        <v>0.41371855698734661</v>
      </c>
      <c r="BHR12">
        <v>0.41389036098486037</v>
      </c>
      <c r="BHS12">
        <v>0.41406207111164972</v>
      </c>
      <c r="BHT12">
        <v>0.41423368726189419</v>
      </c>
      <c r="BHU12">
        <v>0.41440520932963892</v>
      </c>
      <c r="BHV12">
        <v>0.41457663720879417</v>
      </c>
      <c r="BHW12">
        <v>0.41474797079313569</v>
      </c>
      <c r="BHX12">
        <v>0.41491920997630538</v>
      </c>
      <c r="BHY12">
        <v>0.41509035465181071</v>
      </c>
      <c r="BHZ12">
        <v>0.41526140471302531</v>
      </c>
      <c r="BIA12">
        <v>0.41543236005318962</v>
      </c>
      <c r="BIB12">
        <v>0.41560322056540983</v>
      </c>
      <c r="BIC12">
        <v>0.41577398614265942</v>
      </c>
      <c r="BID12">
        <v>0.41594465667777852</v>
      </c>
      <c r="BIE12">
        <v>0.41611523206347473</v>
      </c>
      <c r="BIF12">
        <v>0.41628571219232219</v>
      </c>
      <c r="BIG12">
        <v>0.41645609695676311</v>
      </c>
      <c r="BIH12">
        <v>0.41662638624910697</v>
      </c>
      <c r="BII12">
        <v>0.41679657996153169</v>
      </c>
      <c r="BIJ12">
        <v>0.41696667798608261</v>
      </c>
      <c r="BIK12">
        <v>0.41713668021467343</v>
      </c>
      <c r="BIL12">
        <v>0.41730658653908659</v>
      </c>
      <c r="BIM12">
        <v>0.41747639685097288</v>
      </c>
      <c r="BIN12">
        <v>0.41764611104185179</v>
      </c>
      <c r="BIO12">
        <v>0.41781572900311242</v>
      </c>
      <c r="BIP12">
        <v>0.41798525062601227</v>
      </c>
      <c r="BIQ12">
        <v>0.41815468001645301</v>
      </c>
      <c r="BIR12">
        <v>0.4183240213391794</v>
      </c>
      <c r="BIS12">
        <v>0.41849327457362262</v>
      </c>
      <c r="BIT12">
        <v>0.4186624396992229</v>
      </c>
      <c r="BIU12">
        <v>0.41883151669542901</v>
      </c>
      <c r="BIV12">
        <v>0.41900050554169882</v>
      </c>
      <c r="BIW12">
        <v>0.41916940621749849</v>
      </c>
      <c r="BIX12">
        <v>0.41933821870230348</v>
      </c>
      <c r="BIY12">
        <v>0.41950694297559782</v>
      </c>
      <c r="BIZ12">
        <v>0.4196755790168738</v>
      </c>
      <c r="BJA12">
        <v>0.4198441268056331</v>
      </c>
      <c r="BJB12">
        <v>0.42001258632138572</v>
      </c>
      <c r="BJC12">
        <v>0.42018095754365031</v>
      </c>
      <c r="BJD12">
        <v>0.42034924045195438</v>
      </c>
      <c r="BJE12">
        <v>0.42051743502583411</v>
      </c>
      <c r="BJF12">
        <v>0.42068554124483398</v>
      </c>
      <c r="BJG12">
        <v>0.42085355908850758</v>
      </c>
      <c r="BJH12">
        <v>0.42102148853641702</v>
      </c>
      <c r="BJI12">
        <v>0.42118932956813232</v>
      </c>
      <c r="BJJ12">
        <v>0.4213570821632332</v>
      </c>
      <c r="BJK12">
        <v>0.42152474630130732</v>
      </c>
      <c r="BJL12">
        <v>0.42169232196195089</v>
      </c>
      <c r="BJM12">
        <v>0.42185980912476922</v>
      </c>
      <c r="BJN12">
        <v>0.4220272077693753</v>
      </c>
      <c r="BJO12">
        <v>0.42219451787539181</v>
      </c>
      <c r="BJP12">
        <v>0.42236173942244881</v>
      </c>
      <c r="BJQ12">
        <v>0.42252887239018561</v>
      </c>
      <c r="BJR12">
        <v>0.42269591675825019</v>
      </c>
      <c r="BJS12">
        <v>0.42286287250629828</v>
      </c>
      <c r="BJT12">
        <v>0.42302973961399531</v>
      </c>
      <c r="BJU12">
        <v>0.42319651806101388</v>
      </c>
      <c r="BJV12">
        <v>0.42336320782703618</v>
      </c>
      <c r="BJW12">
        <v>0.4235298088917524</v>
      </c>
      <c r="BJX12">
        <v>0.42369632123486151</v>
      </c>
      <c r="BJY12">
        <v>0.42386274483607073</v>
      </c>
      <c r="BJZ12">
        <v>0.42402907967509562</v>
      </c>
      <c r="BKA12">
        <v>0.42419532573166102</v>
      </c>
      <c r="BKB12">
        <v>0.42436148298549953</v>
      </c>
      <c r="BKC12">
        <v>0.42452755141635251</v>
      </c>
      <c r="BKD12">
        <v>0.42469353100396978</v>
      </c>
      <c r="BKE12">
        <v>0.4248594217281097</v>
      </c>
      <c r="BKF12">
        <v>0.42502522356853939</v>
      </c>
      <c r="BKG12">
        <v>0.42519093650503392</v>
      </c>
      <c r="BKH12">
        <v>0.4253565605173773</v>
      </c>
      <c r="BKI12">
        <v>0.42552209558536169</v>
      </c>
      <c r="BKJ12">
        <v>0.42568754168878858</v>
      </c>
      <c r="BKK12">
        <v>0.42585289880746691</v>
      </c>
      <c r="BKL12">
        <v>0.42601816692121502</v>
      </c>
      <c r="BKM12">
        <v>0.4261833460098588</v>
      </c>
      <c r="BKN12">
        <v>0.42634843605323408</v>
      </c>
      <c r="BKO12">
        <v>0.42651343703118388</v>
      </c>
      <c r="BKP12">
        <v>0.42667834892356071</v>
      </c>
      <c r="BKQ12">
        <v>0.42684317171022512</v>
      </c>
      <c r="BKR12">
        <v>0.42700790537104621</v>
      </c>
      <c r="BKS12">
        <v>0.42717254988590231</v>
      </c>
      <c r="BKT12">
        <v>0.42733710523467938</v>
      </c>
      <c r="BKU12">
        <v>0.42750157139727268</v>
      </c>
      <c r="BKV12">
        <v>0.42766594835358601</v>
      </c>
      <c r="BKW12">
        <v>0.42783023608353149</v>
      </c>
      <c r="BKX12">
        <v>0.42799443456703012</v>
      </c>
      <c r="BKY12">
        <v>0.42815854378401141</v>
      </c>
      <c r="BKZ12">
        <v>0.42832256371441368</v>
      </c>
      <c r="BLA12">
        <v>0.42848649433818381</v>
      </c>
      <c r="BLB12">
        <v>0.4286503356352776</v>
      </c>
      <c r="BLC12">
        <v>0.42881408758565909</v>
      </c>
      <c r="BLD12">
        <v>0.42897775016930162</v>
      </c>
      <c r="BLE12">
        <v>0.42914132336618671</v>
      </c>
      <c r="BLF12">
        <v>0.42930480715630531</v>
      </c>
      <c r="BLG12">
        <v>0.42946820151965631</v>
      </c>
      <c r="BLH12">
        <v>0.42963150643624831</v>
      </c>
      <c r="BLI12">
        <v>0.42979472188609802</v>
      </c>
      <c r="BLJ12">
        <v>0.42995784784923141</v>
      </c>
      <c r="BLK12">
        <v>0.43012088430568318</v>
      </c>
      <c r="BLL12">
        <v>0.43028383123549691</v>
      </c>
      <c r="BLM12">
        <v>0.43044668861872498</v>
      </c>
      <c r="BLN12">
        <v>0.43060945643542908</v>
      </c>
      <c r="BLO12">
        <v>0.43077213466567932</v>
      </c>
      <c r="BLP12">
        <v>0.43093472328955551</v>
      </c>
      <c r="BLQ12">
        <v>0.43109722228714548</v>
      </c>
      <c r="BLR12">
        <v>0.43125963163854719</v>
      </c>
      <c r="BLS12">
        <v>0.43142195132386701</v>
      </c>
      <c r="BLT12">
        <v>0.43158418132322052</v>
      </c>
      <c r="BLU12">
        <v>0.43174632161673238</v>
      </c>
      <c r="BLV12">
        <v>0.43190837218453682</v>
      </c>
      <c r="BLW12">
        <v>0.4320703330067765</v>
      </c>
      <c r="BLX12">
        <v>0.43223220406360419</v>
      </c>
      <c r="BLY12">
        <v>0.43239398533518109</v>
      </c>
      <c r="BLZ12">
        <v>0.43255567680167839</v>
      </c>
      <c r="BMA12">
        <v>0.43271727844327618</v>
      </c>
      <c r="BMB12">
        <v>0.43287879024016412</v>
      </c>
      <c r="BMC12">
        <v>0.43304021217254091</v>
      </c>
      <c r="BMD12">
        <v>0.43320154422061508</v>
      </c>
      <c r="BME12">
        <v>0.43336278636460451</v>
      </c>
      <c r="BMF12">
        <v>0.4335239385847367</v>
      </c>
      <c r="BMG12">
        <v>0.43368500086124828</v>
      </c>
      <c r="BMH12">
        <v>0.43384597317438611</v>
      </c>
      <c r="BMI12">
        <v>0.43400685550440588</v>
      </c>
      <c r="BMJ12">
        <v>0.43416764783157391</v>
      </c>
      <c r="BMK12">
        <v>0.43432835013616561</v>
      </c>
      <c r="BML12">
        <v>0.43448896239846602</v>
      </c>
      <c r="BMM12">
        <v>0.43464948840537587</v>
      </c>
      <c r="BMN12">
        <v>0.4348099319384478</v>
      </c>
      <c r="BMO12">
        <v>0.43497029296992817</v>
      </c>
      <c r="BMP12">
        <v>0.43513057147203049</v>
      </c>
      <c r="BMQ12">
        <v>0.43529076741693512</v>
      </c>
      <c r="BMR12">
        <v>0.43545088077678912</v>
      </c>
      <c r="BMS12">
        <v>0.43561091152370718</v>
      </c>
      <c r="BMT12">
        <v>0.43577085962977091</v>
      </c>
      <c r="BMU12">
        <v>0.43593072506702879</v>
      </c>
      <c r="BMV12">
        <v>0.43609050780749742</v>
      </c>
      <c r="BMW12">
        <v>0.43625020782315937</v>
      </c>
      <c r="BMX12">
        <v>0.43640982508596621</v>
      </c>
      <c r="BMY12">
        <v>0.43656935956783521</v>
      </c>
      <c r="BMZ12">
        <v>0.43672881124065238</v>
      </c>
      <c r="BNA12">
        <v>0.43688818007627062</v>
      </c>
      <c r="BNB12">
        <v>0.43704746604651051</v>
      </c>
      <c r="BNC12">
        <v>0.43720666912316009</v>
      </c>
      <c r="BND12">
        <v>0.43736578927797543</v>
      </c>
      <c r="BNE12">
        <v>0.43752482648267982</v>
      </c>
      <c r="BNF12">
        <v>0.4376837807089648</v>
      </c>
      <c r="BNG12">
        <v>0.43784265192848931</v>
      </c>
      <c r="BNH12">
        <v>0.43800144011288022</v>
      </c>
      <c r="BNI12">
        <v>0.43816014523373231</v>
      </c>
      <c r="BNJ12">
        <v>0.43831876726260871</v>
      </c>
      <c r="BNK12">
        <v>0.43847730617104003</v>
      </c>
      <c r="BNL12">
        <v>0.43863576193052511</v>
      </c>
      <c r="BNM12">
        <v>0.4387941345125308</v>
      </c>
      <c r="BNN12">
        <v>0.4389524238884927</v>
      </c>
      <c r="BNO12">
        <v>0.43911063002981382</v>
      </c>
      <c r="BNP12">
        <v>0.43926875290786571</v>
      </c>
      <c r="BNQ12">
        <v>0.43942679249398853</v>
      </c>
      <c r="BNR12">
        <v>0.43958474875949038</v>
      </c>
      <c r="BNS12">
        <v>0.43974262167564798</v>
      </c>
      <c r="BNT12">
        <v>0.43990041121370688</v>
      </c>
      <c r="BNU12">
        <v>0.44005811734488037</v>
      </c>
      <c r="BNV12">
        <v>0.44021574004035102</v>
      </c>
      <c r="BNW12">
        <v>0.44037327927126951</v>
      </c>
      <c r="BNX12">
        <v>0.4405307350087555</v>
      </c>
      <c r="BNY12">
        <v>0.44068810722389729</v>
      </c>
      <c r="BNZ12">
        <v>0.4408453958877519</v>
      </c>
      <c r="BOA12">
        <v>0.4410026009713453</v>
      </c>
      <c r="BOB12">
        <v>0.4411597224456722</v>
      </c>
      <c r="BOC12">
        <v>0.44131676028169647</v>
      </c>
      <c r="BOD12">
        <v>0.44147371445035061</v>
      </c>
      <c r="BOE12">
        <v>0.44163058492253648</v>
      </c>
      <c r="BOF12">
        <v>0.44178737166912491</v>
      </c>
      <c r="BOG12">
        <v>0.4419440746609557</v>
      </c>
      <c r="BOH12">
        <v>0.44210069386883821</v>
      </c>
      <c r="BOI12">
        <v>0.44225722926355049</v>
      </c>
      <c r="BOJ12">
        <v>0.44241368081584082</v>
      </c>
      <c r="BOK12">
        <v>0.44257004849642539</v>
      </c>
      <c r="BOL12">
        <v>0.4427263322759914</v>
      </c>
      <c r="BOM12">
        <v>0.44288253212519407</v>
      </c>
      <c r="BON12">
        <v>0.44303864801465942</v>
      </c>
      <c r="BOO12">
        <v>0.44319467991498179</v>
      </c>
      <c r="BOP12">
        <v>0.4433506277967259</v>
      </c>
      <c r="BOQ12">
        <v>0.44350649163042588</v>
      </c>
      <c r="BOR12">
        <v>0.44366227138658582</v>
      </c>
      <c r="BOS12">
        <v>0.44381796703567922</v>
      </c>
      <c r="BOT12">
        <v>0.44397357854814928</v>
      </c>
      <c r="BOU12">
        <v>0.44412910589440979</v>
      </c>
      <c r="BOV12">
        <v>0.44428454904484338</v>
      </c>
      <c r="BOW12">
        <v>0.44443990796980393</v>
      </c>
      <c r="BOX12">
        <v>0.44459518263961417</v>
      </c>
      <c r="BOY12">
        <v>0.44475037302456749</v>
      </c>
      <c r="BOZ12">
        <v>0.44490547909492739</v>
      </c>
      <c r="BPA12">
        <v>0.44506050082092741</v>
      </c>
      <c r="BPB12">
        <v>0.44521543817277121</v>
      </c>
      <c r="BPC12">
        <v>0.44537029112063309</v>
      </c>
      <c r="BPD12">
        <v>0.44552505963465738</v>
      </c>
      <c r="BPE12">
        <v>0.44567974368495888</v>
      </c>
      <c r="BPF12">
        <v>0.44583434324162291</v>
      </c>
      <c r="BPG12">
        <v>0.44598885827470502</v>
      </c>
      <c r="BPH12">
        <v>0.44614328875423148</v>
      </c>
      <c r="BPI12">
        <v>0.44629763465019961</v>
      </c>
      <c r="BPJ12">
        <v>0.4464518959325765</v>
      </c>
      <c r="BPK12">
        <v>0.44660607257130031</v>
      </c>
      <c r="BPL12">
        <v>0.44676016453628031</v>
      </c>
      <c r="BPM12">
        <v>0.44691417179739612</v>
      </c>
      <c r="BPN12">
        <v>0.44706809432449851</v>
      </c>
      <c r="BPO12">
        <v>0.44722193208740868</v>
      </c>
      <c r="BPP12">
        <v>0.44737568505591929</v>
      </c>
      <c r="BPQ12">
        <v>0.4475293531997942</v>
      </c>
      <c r="BPR12">
        <v>0.44768293648876772</v>
      </c>
      <c r="BPS12">
        <v>0.44783643489254538</v>
      </c>
      <c r="BPT12">
        <v>0.44798984838080441</v>
      </c>
      <c r="BPU12">
        <v>0.44814317692319272</v>
      </c>
      <c r="BPV12">
        <v>0.44829642048932961</v>
      </c>
      <c r="BPW12">
        <v>0.44844957904880628</v>
      </c>
      <c r="BPX12">
        <v>0.44860265257118431</v>
      </c>
      <c r="BPY12">
        <v>0.44875564102599752</v>
      </c>
      <c r="BPZ12">
        <v>0.44890854438275068</v>
      </c>
      <c r="BQA12">
        <v>0.44906136261092078</v>
      </c>
      <c r="BQB12">
        <v>0.4492140956799559</v>
      </c>
      <c r="BQC12">
        <v>0.44936674355927558</v>
      </c>
      <c r="BQD12">
        <v>0.44951930621827191</v>
      </c>
      <c r="BQE12">
        <v>0.44967178362630772</v>
      </c>
      <c r="BQF12">
        <v>0.44982417575271832</v>
      </c>
      <c r="BQG12">
        <v>0.44997648256681061</v>
      </c>
      <c r="BQH12">
        <v>0.45012870403786348</v>
      </c>
      <c r="BQI12">
        <v>0.45028084435841442</v>
      </c>
      <c r="BQJ12">
        <v>0.45043290769218219</v>
      </c>
      <c r="BQK12">
        <v>0.45058489396518531</v>
      </c>
      <c r="BQL12">
        <v>0.45073680310342179</v>
      </c>
      <c r="BQM12">
        <v>0.4508886350328718</v>
      </c>
      <c r="BQN12">
        <v>0.45104038967949639</v>
      </c>
      <c r="BQO12">
        <v>0.45119206696923753</v>
      </c>
      <c r="BQP12">
        <v>0.45134366682801891</v>
      </c>
      <c r="BQQ12">
        <v>0.4514951891817448</v>
      </c>
      <c r="BQR12">
        <v>0.45164663395630161</v>
      </c>
      <c r="BQS12">
        <v>0.45179800107755641</v>
      </c>
      <c r="BQT12">
        <v>0.4519492904713579</v>
      </c>
      <c r="BQU12">
        <v>0.45210050206353619</v>
      </c>
      <c r="BQV12">
        <v>0.45225163577990279</v>
      </c>
      <c r="BQW12">
        <v>0.45240269154625062</v>
      </c>
      <c r="BQX12">
        <v>0.45255366928835428</v>
      </c>
      <c r="BQY12">
        <v>0.45270456893196948</v>
      </c>
      <c r="BQZ12">
        <v>0.45285539040283412</v>
      </c>
      <c r="BRA12">
        <v>0.45300613362666697</v>
      </c>
      <c r="BRB12">
        <v>0.45315679852916912</v>
      </c>
      <c r="BRC12">
        <v>0.45330738503602303</v>
      </c>
      <c r="BRD12">
        <v>0.45345789307289269</v>
      </c>
      <c r="BRE12">
        <v>0.45360832256542388</v>
      </c>
      <c r="BRF12">
        <v>0.45375867343924448</v>
      </c>
      <c r="BRG12">
        <v>0.45390894561996381</v>
      </c>
      <c r="BRH12">
        <v>0.45405913903317302</v>
      </c>
      <c r="BRI12">
        <v>0.45420925360444531</v>
      </c>
      <c r="BRJ12">
        <v>0.45435928925933572</v>
      </c>
      <c r="BRK12">
        <v>0.45450924592338088</v>
      </c>
      <c r="BRL12">
        <v>0.45465912352209981</v>
      </c>
      <c r="BRM12">
        <v>0.45480892198099349</v>
      </c>
      <c r="BRN12">
        <v>0.45495864122554452</v>
      </c>
      <c r="BRO12">
        <v>0.45510828118121799</v>
      </c>
      <c r="BRP12">
        <v>0.4552578417734609</v>
      </c>
      <c r="BRQ12">
        <v>0.45540732292770231</v>
      </c>
      <c r="BRR12">
        <v>0.4555567245693532</v>
      </c>
      <c r="BRS12">
        <v>0.4557060466238072</v>
      </c>
      <c r="BRT12">
        <v>0.45585528901643979</v>
      </c>
      <c r="BRU12">
        <v>0.45600445167260911</v>
      </c>
      <c r="BRV12">
        <v>0.45615353451765478</v>
      </c>
      <c r="BRW12">
        <v>0.45630253747689958</v>
      </c>
      <c r="BRX12">
        <v>0.456451460475648</v>
      </c>
      <c r="BRY12">
        <v>0.45660030343918728</v>
      </c>
      <c r="BRZ12">
        <v>0.45674906629278678</v>
      </c>
      <c r="BSA12">
        <v>0.45689774896169832</v>
      </c>
      <c r="BSB12">
        <v>0.4570463513711564</v>
      </c>
      <c r="BSC12">
        <v>0.4571948734463776</v>
      </c>
      <c r="BSD12">
        <v>0.45734331511256149</v>
      </c>
      <c r="BSE12">
        <v>0.45749167629488968</v>
      </c>
      <c r="BSF12">
        <v>0.4576399569185266</v>
      </c>
      <c r="BSG12">
        <v>0.45778815690861963</v>
      </c>
      <c r="BSH12">
        <v>0.45793627619029781</v>
      </c>
      <c r="BSI12">
        <v>0.45808431468867411</v>
      </c>
      <c r="BSJ12">
        <v>0.45823227232884278</v>
      </c>
      <c r="BSK12">
        <v>0.45838014903588209</v>
      </c>
      <c r="BSL12">
        <v>0.45852794473485231</v>
      </c>
      <c r="BSM12">
        <v>0.45867565935079663</v>
      </c>
      <c r="BSN12">
        <v>0.4588232928087409</v>
      </c>
      <c r="BSO12">
        <v>0.45897084503369429</v>
      </c>
      <c r="BSP12">
        <v>0.45911831595064839</v>
      </c>
      <c r="BSQ12">
        <v>0.45926570548457801</v>
      </c>
      <c r="BSR12">
        <v>0.45941301356044018</v>
      </c>
      <c r="BSS12">
        <v>0.45956024010317581</v>
      </c>
      <c r="BST12">
        <v>0.45970738503770819</v>
      </c>
      <c r="BSU12">
        <v>0.45985444828894378</v>
      </c>
      <c r="BSV12">
        <v>0.46000142978177222</v>
      </c>
      <c r="BSW12">
        <v>0.46014832944106587</v>
      </c>
      <c r="BSX12">
        <v>0.46029514719168069</v>
      </c>
      <c r="BSY12">
        <v>0.46044188295845517</v>
      </c>
      <c r="BSZ12">
        <v>0.4605885366662113</v>
      </c>
      <c r="BTA12">
        <v>0.46073510823975422</v>
      </c>
      <c r="BTB12">
        <v>0.4608815976038721</v>
      </c>
      <c r="BTC12">
        <v>0.4610280046833366</v>
      </c>
      <c r="BTD12">
        <v>0.46117432940290259</v>
      </c>
      <c r="BTE12">
        <v>0.46132057168730811</v>
      </c>
      <c r="BTF12">
        <v>0.46146673146127448</v>
      </c>
      <c r="BTG12">
        <v>0.46161280864950649</v>
      </c>
      <c r="BTH12">
        <v>0.46175880317669232</v>
      </c>
      <c r="BTI12">
        <v>0.4619047149675034</v>
      </c>
      <c r="BTJ12">
        <v>0.46205054394659473</v>
      </c>
      <c r="BTK12">
        <v>0.46219629003860468</v>
      </c>
      <c r="BTL12">
        <v>0.46234195316815502</v>
      </c>
      <c r="BTM12">
        <v>0.46248753325985142</v>
      </c>
      <c r="BTN12">
        <v>0.46263303023828262</v>
      </c>
      <c r="BTO12">
        <v>0.46277844402802099</v>
      </c>
      <c r="BTP12">
        <v>0.46292377455362288</v>
      </c>
      <c r="BTQ12">
        <v>0.46306902173962777</v>
      </c>
      <c r="BTR12">
        <v>0.46321418551055898</v>
      </c>
      <c r="BTS12">
        <v>0.46335926579092368</v>
      </c>
      <c r="BTT12">
        <v>0.46350426250521259</v>
      </c>
      <c r="BTU12">
        <v>0.46364917557789992</v>
      </c>
      <c r="BTV12">
        <v>0.46379400493344403</v>
      </c>
      <c r="BTW12">
        <v>0.46393875049628669</v>
      </c>
      <c r="BTX12">
        <v>0.46408341219085381</v>
      </c>
      <c r="BTY12">
        <v>0.4642279899415549</v>
      </c>
      <c r="BTZ12">
        <v>0.46437248367278339</v>
      </c>
      <c r="BUA12">
        <v>0.46451689330891671</v>
      </c>
      <c r="BUB12">
        <v>0.4646612187743161</v>
      </c>
      <c r="BUC12">
        <v>0.46480545999332662</v>
      </c>
      <c r="BUD12">
        <v>0.4649496168902772</v>
      </c>
    </row>
    <row r="13" spans="1:1902" x14ac:dyDescent="0.3">
      <c r="A13" s="1" t="s">
        <v>1912</v>
      </c>
      <c r="B13">
        <v>4.0701729507640588E-2</v>
      </c>
      <c r="C13">
        <v>4.1103771668737563E-2</v>
      </c>
      <c r="D13">
        <v>4.1505729039308263E-2</v>
      </c>
      <c r="E13">
        <v>4.1907601617218751E-2</v>
      </c>
      <c r="F13">
        <v>4.2309389411407633E-2</v>
      </c>
      <c r="G13">
        <v>4.2711092441879962E-2</v>
      </c>
      <c r="H13">
        <v>4.3112710739701597E-2</v>
      </c>
      <c r="I13">
        <v>4.3514244346993212E-2</v>
      </c>
      <c r="J13">
        <v>4.3915693316924388E-2</v>
      </c>
      <c r="K13">
        <v>4.4317057713707621E-2</v>
      </c>
      <c r="L13">
        <v>4.471833761259246E-2</v>
      </c>
      <c r="M13">
        <v>4.5119533099859402E-2</v>
      </c>
      <c r="N13">
        <v>4.5520644272814069E-2</v>
      </c>
      <c r="O13">
        <v>4.5921671239780928E-2</v>
      </c>
      <c r="P13">
        <v>4.6322614120097499E-2</v>
      </c>
      <c r="Q13">
        <v>4.6723473044108267E-2</v>
      </c>
      <c r="R13">
        <v>4.7124248153158521E-2</v>
      </c>
      <c r="S13">
        <v>4.752493959958843E-2</v>
      </c>
      <c r="T13">
        <v>4.7925547546727031E-2</v>
      </c>
      <c r="U13">
        <v>4.8326072168886049E-2</v>
      </c>
      <c r="V13">
        <v>4.8726513651353949E-2</v>
      </c>
      <c r="W13">
        <v>4.9126872190389893E-2</v>
      </c>
      <c r="X13">
        <v>4.9527147993217772E-2</v>
      </c>
      <c r="Y13">
        <v>4.9927341278020072E-2</v>
      </c>
      <c r="Z13">
        <v>5.0327452273931962E-2</v>
      </c>
      <c r="AA13">
        <v>5.0727481221035403E-2</v>
      </c>
      <c r="AB13">
        <v>5.112742837035298E-2</v>
      </c>
      <c r="AC13">
        <v>5.1527293983842211E-2</v>
      </c>
      <c r="AD13">
        <v>5.1927078334389462E-2</v>
      </c>
      <c r="AE13">
        <v>5.232678170580414E-2</v>
      </c>
      <c r="AF13">
        <v>5.2726404392812877E-2</v>
      </c>
      <c r="AG13">
        <v>5.3125946701053722E-2</v>
      </c>
      <c r="AH13">
        <v>5.3525408947070217E-2</v>
      </c>
      <c r="AI13">
        <v>5.3924791458305928E-2</v>
      </c>
      <c r="AJ13">
        <v>5.4324094573098447E-2</v>
      </c>
      <c r="AK13">
        <v>5.4723318640674021E-2</v>
      </c>
      <c r="AL13">
        <v>5.512246402114173E-2</v>
      </c>
      <c r="AM13">
        <v>5.5521531085488088E-2</v>
      </c>
      <c r="AN13">
        <v>5.5920520215571423E-2</v>
      </c>
      <c r="AO13">
        <v>5.631943180411654E-2</v>
      </c>
      <c r="AP13">
        <v>5.6718266254709167E-2</v>
      </c>
      <c r="AQ13">
        <v>5.7117023981790888E-2</v>
      </c>
      <c r="AR13">
        <v>5.7515705410653532E-2</v>
      </c>
      <c r="AS13">
        <v>5.7914310977434241E-2</v>
      </c>
      <c r="AT13">
        <v>5.8312841129110289E-2</v>
      </c>
      <c r="AU13">
        <v>5.8711296323493832E-2</v>
      </c>
      <c r="AV13">
        <v>5.9109677029227162E-2</v>
      </c>
      <c r="AW13">
        <v>5.9507983725777598E-2</v>
      </c>
      <c r="AX13">
        <v>5.990621690343275E-2</v>
      </c>
      <c r="AY13">
        <v>6.0304377063295701E-2</v>
      </c>
      <c r="AZ13">
        <v>6.0702464717280379E-2</v>
      </c>
      <c r="BA13">
        <v>6.1100480388106913E-2</v>
      </c>
      <c r="BB13">
        <v>6.1498424609297109E-2</v>
      </c>
      <c r="BC13">
        <v>6.1896297925170152E-2</v>
      </c>
      <c r="BD13">
        <v>6.2294100890838131E-2</v>
      </c>
      <c r="BE13">
        <v>6.2691834072201982E-2</v>
      </c>
      <c r="BF13">
        <v>6.3089498045947073E-2</v>
      </c>
      <c r="BG13">
        <v>6.348709339953959E-2</v>
      </c>
      <c r="BH13">
        <v>6.3884620731222225E-2</v>
      </c>
      <c r="BI13">
        <v>6.428208065001062E-2</v>
      </c>
      <c r="BJ13">
        <v>6.4679473775689542E-2</v>
      </c>
      <c r="BK13">
        <v>6.5076800738809185E-2</v>
      </c>
      <c r="BL13">
        <v>6.5474062180681941E-2</v>
      </c>
      <c r="BM13">
        <v>6.5871258753378889E-2</v>
      </c>
      <c r="BN13">
        <v>6.6268391119726391E-2</v>
      </c>
      <c r="BO13">
        <v>6.6665459953303211E-2</v>
      </c>
      <c r="BP13">
        <v>6.7062465938437496E-2</v>
      </c>
      <c r="BQ13">
        <v>6.7459409770203649E-2</v>
      </c>
      <c r="BR13">
        <v>6.7856292154419864E-2</v>
      </c>
      <c r="BS13">
        <v>6.8253113807645288E-2</v>
      </c>
      <c r="BT13">
        <v>6.8649875457177739E-2</v>
      </c>
      <c r="BU13">
        <v>6.9046577841051171E-2</v>
      </c>
      <c r="BV13">
        <v>6.9443221708033603E-2</v>
      </c>
      <c r="BW13">
        <v>6.9839807817624874E-2</v>
      </c>
      <c r="BX13">
        <v>7.0236336940054989E-2</v>
      </c>
      <c r="BY13">
        <v>7.0632809856282036E-2</v>
      </c>
      <c r="BZ13">
        <v>7.1029227357990901E-2</v>
      </c>
      <c r="CA13">
        <v>7.1425590247591417E-2</v>
      </c>
      <c r="CB13">
        <v>7.1821899338217352E-2</v>
      </c>
      <c r="CC13">
        <v>7.2218155453725008E-2</v>
      </c>
      <c r="CD13">
        <v>7.2614359428692377E-2</v>
      </c>
      <c r="CE13">
        <v>7.3010512108418343E-2</v>
      </c>
      <c r="CF13">
        <v>7.3406614348921734E-2</v>
      </c>
      <c r="CG13">
        <v>7.3802667016941159E-2</v>
      </c>
      <c r="CH13">
        <v>7.4198670989934365E-2</v>
      </c>
      <c r="CI13">
        <v>7.4594627156078189E-2</v>
      </c>
      <c r="CJ13">
        <v>7.4990536414268671E-2</v>
      </c>
      <c r="CK13">
        <v>7.5386399674121016E-2</v>
      </c>
      <c r="CL13">
        <v>7.5782217855970238E-2</v>
      </c>
      <c r="CM13">
        <v>7.6177991890871377E-2</v>
      </c>
      <c r="CN13">
        <v>7.6573722720600465E-2</v>
      </c>
      <c r="CO13">
        <v>7.6969411297655291E-2</v>
      </c>
      <c r="CP13">
        <v>7.7365058585256802E-2</v>
      </c>
      <c r="CQ13">
        <v>7.7760665557349978E-2</v>
      </c>
      <c r="CR13">
        <v>7.8156233198605624E-2</v>
      </c>
      <c r="CS13">
        <v>7.8551762504421987E-2</v>
      </c>
      <c r="CT13">
        <v>7.8947254480926668E-2</v>
      </c>
      <c r="CU13">
        <v>7.9342710144978651E-2</v>
      </c>
      <c r="CV13">
        <v>7.9738130524170739E-2</v>
      </c>
      <c r="CW13">
        <v>8.0133516656831882E-2</v>
      </c>
      <c r="CX13">
        <v>8.0528869592030053E-2</v>
      </c>
      <c r="CY13">
        <v>8.0924157551740622E-2</v>
      </c>
      <c r="CZ13">
        <v>8.1319347792911237E-2</v>
      </c>
      <c r="DA13">
        <v>8.1714439940610742E-2</v>
      </c>
      <c r="DB13">
        <v>8.2109433640549151E-2</v>
      </c>
      <c r="DC13">
        <v>8.2504328559068224E-2</v>
      </c>
      <c r="DD13">
        <v>8.2899124383131809E-2</v>
      </c>
      <c r="DE13">
        <v>8.329382082031582E-2</v>
      </c>
      <c r="DF13">
        <v>8.3688417598798207E-2</v>
      </c>
      <c r="DG13">
        <v>8.4082914467348308E-2</v>
      </c>
      <c r="DH13">
        <v>8.4477311195316276E-2</v>
      </c>
      <c r="DI13">
        <v>8.4871607572622007E-2</v>
      </c>
      <c r="DJ13">
        <v>8.526580340974424E-2</v>
      </c>
      <c r="DK13">
        <v>8.5659898537708876E-2</v>
      </c>
      <c r="DL13">
        <v>8.6053892808077653E-2</v>
      </c>
      <c r="DM13">
        <v>8.6447786092936157E-2</v>
      </c>
      <c r="DN13">
        <v>8.6841578284882093E-2</v>
      </c>
      <c r="DO13">
        <v>8.7235269297012946E-2</v>
      </c>
      <c r="DP13">
        <v>8.7628859062913872E-2</v>
      </c>
      <c r="DQ13">
        <v>8.8022347536645007E-2</v>
      </c>
      <c r="DR13">
        <v>8.8415734692729134E-2</v>
      </c>
      <c r="DS13">
        <v>8.8809020526138621E-2</v>
      </c>
      <c r="DT13">
        <v>8.9202205052282948E-2</v>
      </c>
      <c r="DU13">
        <v>8.959528830699523E-2</v>
      </c>
      <c r="DV13">
        <v>8.9988270346519447E-2</v>
      </c>
      <c r="DW13">
        <v>9.0381151247497238E-2</v>
      </c>
      <c r="DX13">
        <v>9.077393110695435E-2</v>
      </c>
      <c r="DY13">
        <v>9.1166610042287446E-2</v>
      </c>
      <c r="DZ13">
        <v>9.1559188191250487E-2</v>
      </c>
      <c r="EA13">
        <v>9.1951665711941577E-2</v>
      </c>
      <c r="EB13">
        <v>9.2344042782788779E-2</v>
      </c>
      <c r="EC13">
        <v>9.2736319602537018E-2</v>
      </c>
      <c r="ED13">
        <v>9.31284963902341E-2</v>
      </c>
      <c r="EE13">
        <v>9.3520573385217118E-2</v>
      </c>
      <c r="EF13">
        <v>9.3912550847098791E-2</v>
      </c>
      <c r="EG13">
        <v>9.4304429055753689E-2</v>
      </c>
      <c r="EH13">
        <v>9.4696208311304306E-2</v>
      </c>
      <c r="EI13">
        <v>9.5087888934107773E-2</v>
      </c>
      <c r="EJ13">
        <v>9.5479471264741753E-2</v>
      </c>
      <c r="EK13">
        <v>9.5870955663990912E-2</v>
      </c>
      <c r="EL13">
        <v>9.626234251283336E-2</v>
      </c>
      <c r="EM13">
        <v>9.6653632212426982E-2</v>
      </c>
      <c r="EN13">
        <v>9.7044825184095865E-2</v>
      </c>
      <c r="EO13">
        <v>9.7435921869316752E-2</v>
      </c>
      <c r="EP13">
        <v>9.7826922729705917E-2</v>
      </c>
      <c r="EQ13">
        <v>9.821782824700552E-2</v>
      </c>
      <c r="ER13">
        <v>9.8608638923070577E-2</v>
      </c>
      <c r="ES13">
        <v>9.8999355279855678E-2</v>
      </c>
      <c r="ET13">
        <v>9.9389977859402137E-2</v>
      </c>
      <c r="EU13">
        <v>9.9780507223824866E-2</v>
      </c>
      <c r="EV13">
        <v>0.10017094395529989</v>
      </c>
      <c r="EW13">
        <v>0.1005612886560512</v>
      </c>
      <c r="EX13">
        <v>0.1009515419483389</v>
      </c>
      <c r="EY13">
        <v>0.1013417044744464</v>
      </c>
      <c r="EZ13">
        <v>0.10173177689666831</v>
      </c>
      <c r="FA13">
        <v>0.10212175989729851</v>
      </c>
      <c r="FB13">
        <v>0.1025116541786181</v>
      </c>
      <c r="FC13">
        <v>0.1029014604628842</v>
      </c>
      <c r="FD13">
        <v>0.1032911794923182</v>
      </c>
      <c r="FE13">
        <v>0.10368081202909429</v>
      </c>
      <c r="FF13">
        <v>0.10407035885532891</v>
      </c>
      <c r="FG13">
        <v>0.1044598207730698</v>
      </c>
      <c r="FH13">
        <v>0.104849198604285</v>
      </c>
      <c r="FI13">
        <v>0.10523849319085329</v>
      </c>
      <c r="FJ13">
        <v>0.1056277053945536</v>
      </c>
      <c r="FK13">
        <v>0.10601683609705539</v>
      </c>
      <c r="FL13">
        <v>0.1064058861999088</v>
      </c>
      <c r="FM13">
        <v>0.1067948566245359</v>
      </c>
      <c r="FN13">
        <v>0.1071837483122214</v>
      </c>
      <c r="FO13">
        <v>0.107572562224104</v>
      </c>
      <c r="FP13">
        <v>0.1079612993411681</v>
      </c>
      <c r="FQ13">
        <v>0.10834996066423561</v>
      </c>
      <c r="FR13">
        <v>0.1087385472139584</v>
      </c>
      <c r="FS13">
        <v>0.1091270600308107</v>
      </c>
      <c r="FT13">
        <v>0.1095155001750823</v>
      </c>
      <c r="FU13">
        <v>0.1099038687268714</v>
      </c>
      <c r="FV13">
        <v>0.1102921667860787</v>
      </c>
      <c r="FW13">
        <v>0.11068039547240149</v>
      </c>
      <c r="FX13">
        <v>0.1110685559253274</v>
      </c>
      <c r="FY13">
        <v>0.1114566493041297</v>
      </c>
      <c r="FZ13">
        <v>0.1118446767878624</v>
      </c>
      <c r="GA13">
        <v>0.1122326395753558</v>
      </c>
      <c r="GB13">
        <v>0.11262053888521251</v>
      </c>
      <c r="GC13">
        <v>0.1130083759558034</v>
      </c>
      <c r="GD13">
        <v>0.11339615204526519</v>
      </c>
      <c r="GE13">
        <v>0.11378386843149731</v>
      </c>
      <c r="GF13">
        <v>0.1141715264121594</v>
      </c>
      <c r="GG13">
        <v>0.1145591273046702</v>
      </c>
      <c r="GH13">
        <v>0.11494667244620541</v>
      </c>
      <c r="GI13">
        <v>0.11533416319369701</v>
      </c>
      <c r="GJ13">
        <v>0.1157216009238333</v>
      </c>
      <c r="GK13">
        <v>0.1161089870330584</v>
      </c>
      <c r="GL13">
        <v>0.1164963229375733</v>
      </c>
      <c r="GM13">
        <v>0.1168836100733366</v>
      </c>
      <c r="GN13">
        <v>0.1172708498960663</v>
      </c>
      <c r="GO13">
        <v>0.11765804388124181</v>
      </c>
      <c r="GP13">
        <v>0.11804519352410719</v>
      </c>
      <c r="GQ13">
        <v>0.1184323003396732</v>
      </c>
      <c r="GR13">
        <v>0.1188193658627225</v>
      </c>
      <c r="GS13">
        <v>0.1192063916478126</v>
      </c>
      <c r="GT13">
        <v>0.1195933792692821</v>
      </c>
      <c r="GU13">
        <v>0.1199802834936463</v>
      </c>
      <c r="GV13">
        <v>0.1203670579344315</v>
      </c>
      <c r="GW13">
        <v>0.1207537024657029</v>
      </c>
      <c r="GX13">
        <v>0.1211402169806782</v>
      </c>
      <c r="GY13">
        <v>0.12152660139171299</v>
      </c>
      <c r="GZ13">
        <v>0.1219128556302863</v>
      </c>
      <c r="HA13">
        <v>0.1222989796469863</v>
      </c>
      <c r="HB13">
        <v>0.1226849734114949</v>
      </c>
      <c r="HC13">
        <v>0.12307083691257339</v>
      </c>
      <c r="HD13">
        <v>0.12345657015804661</v>
      </c>
      <c r="HE13">
        <v>0.1238421731747886</v>
      </c>
      <c r="HF13">
        <v>0.12422764600870601</v>
      </c>
      <c r="HG13">
        <v>0.12461298872472371</v>
      </c>
      <c r="HH13">
        <v>0.12499820140676821</v>
      </c>
      <c r="HI13">
        <v>0.1253832841577526</v>
      </c>
      <c r="HJ13">
        <v>0.12576823709956</v>
      </c>
      <c r="HK13">
        <v>0.12615306037302801</v>
      </c>
      <c r="HL13">
        <v>0.12653775413793261</v>
      </c>
      <c r="HM13">
        <v>0.12692231857297159</v>
      </c>
      <c r="HN13">
        <v>0.12730675387574919</v>
      </c>
      <c r="HO13">
        <v>0.1276910602627587</v>
      </c>
      <c r="HP13">
        <v>0.12807523796936721</v>
      </c>
      <c r="HQ13">
        <v>0.1284592872497981</v>
      </c>
      <c r="HR13">
        <v>0.12884320837711569</v>
      </c>
      <c r="HS13">
        <v>0.12922700164320819</v>
      </c>
      <c r="HT13">
        <v>0.12961066735877089</v>
      </c>
      <c r="HU13">
        <v>0.12999420585329069</v>
      </c>
      <c r="HV13">
        <v>0.13037761747502849</v>
      </c>
      <c r="HW13">
        <v>0.1307609025910034</v>
      </c>
      <c r="HX13">
        <v>0.13114406158697581</v>
      </c>
      <c r="HY13">
        <v>0.1315270948674313</v>
      </c>
      <c r="HZ13">
        <v>0.1319100028555637</v>
      </c>
      <c r="IA13">
        <v>0.1322927859932593</v>
      </c>
      <c r="IB13">
        <v>0.13267544474107981</v>
      </c>
      <c r="IC13">
        <v>0.13305797957824619</v>
      </c>
      <c r="ID13">
        <v>0.13344039100262281</v>
      </c>
      <c r="IE13">
        <v>0.13382267953070071</v>
      </c>
      <c r="IF13">
        <v>0.13420484569758179</v>
      </c>
      <c r="IG13">
        <v>0.1345868900569625</v>
      </c>
      <c r="IH13">
        <v>0.13496881318111789</v>
      </c>
      <c r="II13">
        <v>0.13535061566088599</v>
      </c>
      <c r="IJ13">
        <v>0.13573229810565179</v>
      </c>
      <c r="IK13">
        <v>0.13611386114333149</v>
      </c>
      <c r="IL13">
        <v>0.13649530542035759</v>
      </c>
      <c r="IM13">
        <v>0.13687663160166241</v>
      </c>
      <c r="IN13">
        <v>0.13725784037066369</v>
      </c>
      <c r="IO13">
        <v>0.13763893242924929</v>
      </c>
      <c r="IP13">
        <v>0.1380199084977618</v>
      </c>
      <c r="IQ13">
        <v>0.1384007693149843</v>
      </c>
      <c r="IR13">
        <v>0.13878151563812521</v>
      </c>
      <c r="IS13">
        <v>0.13916214824280401</v>
      </c>
      <c r="IT13">
        <v>0.13954266792303691</v>
      </c>
      <c r="IU13">
        <v>0.1399230754912231</v>
      </c>
      <c r="IV13">
        <v>0.14030337177812999</v>
      </c>
      <c r="IW13">
        <v>0.1406835576328804</v>
      </c>
      <c r="IX13">
        <v>0.14106363392293861</v>
      </c>
      <c r="IY13">
        <v>0.14144360153409691</v>
      </c>
      <c r="IZ13">
        <v>0.14182346137046331</v>
      </c>
      <c r="JA13">
        <v>0.1422032143544478</v>
      </c>
      <c r="JB13">
        <v>0.14258286142675061</v>
      </c>
      <c r="JC13">
        <v>0.1429624035463492</v>
      </c>
      <c r="JD13">
        <v>0.1433418416904868</v>
      </c>
      <c r="JE13">
        <v>0.1437211768546604</v>
      </c>
      <c r="JF13">
        <v>0.14410041005260901</v>
      </c>
      <c r="JG13">
        <v>0.14447954231630289</v>
      </c>
      <c r="JH13">
        <v>0.14485857469593219</v>
      </c>
      <c r="JI13">
        <v>0.14523750825989681</v>
      </c>
      <c r="JJ13">
        <v>0.14561634409479551</v>
      </c>
      <c r="JK13">
        <v>0.1459950833054165</v>
      </c>
      <c r="JL13">
        <v>0.14637372701472701</v>
      </c>
      <c r="JM13">
        <v>0.14675227636386479</v>
      </c>
      <c r="JN13">
        <v>0.14713073251212849</v>
      </c>
      <c r="JO13">
        <v>0.14750909663696921</v>
      </c>
      <c r="JP13">
        <v>0.14788736993398191</v>
      </c>
      <c r="JQ13">
        <v>0.14826555361689789</v>
      </c>
      <c r="JR13">
        <v>0.14864364891757689</v>
      </c>
      <c r="JS13">
        <v>0.1490216570859999</v>
      </c>
      <c r="JT13">
        <v>0.14939957939026249</v>
      </c>
      <c r="JU13">
        <v>0.149777417116568</v>
      </c>
      <c r="JV13">
        <v>0.1501551715692219</v>
      </c>
      <c r="JW13">
        <v>0.15053284407062589</v>
      </c>
      <c r="JX13">
        <v>0.15091043596127271</v>
      </c>
      <c r="JY13">
        <v>0.1512879485997414</v>
      </c>
      <c r="JZ13">
        <v>0.15166538336269281</v>
      </c>
      <c r="KA13">
        <v>0.1520427416448657</v>
      </c>
      <c r="KB13">
        <v>0.15242002485907341</v>
      </c>
      <c r="KC13">
        <v>0.15279723443620041</v>
      </c>
      <c r="KD13">
        <v>0.1531743718252</v>
      </c>
      <c r="KE13">
        <v>0.15355143849309211</v>
      </c>
      <c r="KF13">
        <v>0.15392843592496189</v>
      </c>
      <c r="KG13">
        <v>0.15430536562395769</v>
      </c>
      <c r="KH13">
        <v>0.15468222911129181</v>
      </c>
      <c r="KI13">
        <v>0.1550590279262388</v>
      </c>
      <c r="KJ13">
        <v>0.1554357636261367</v>
      </c>
      <c r="KK13">
        <v>0.15581243778638759</v>
      </c>
      <c r="KL13">
        <v>0.15618905200045929</v>
      </c>
      <c r="KM13">
        <v>0.15656560787988641</v>
      </c>
      <c r="KN13">
        <v>0.15694210705427369</v>
      </c>
      <c r="KO13">
        <v>0.15731855117129831</v>
      </c>
      <c r="KP13">
        <v>0.15769494189671379</v>
      </c>
      <c r="KQ13">
        <v>0.1580712124483529</v>
      </c>
      <c r="KR13">
        <v>0.15844729529823551</v>
      </c>
      <c r="KS13">
        <v>0.1588231910228258</v>
      </c>
      <c r="KT13">
        <v>0.15919890021972771</v>
      </c>
      <c r="KU13">
        <v>0.15957442350765599</v>
      </c>
      <c r="KV13">
        <v>0.15994976152640869</v>
      </c>
      <c r="KW13">
        <v>0.16032491493683801</v>
      </c>
      <c r="KX13">
        <v>0.16069988442082289</v>
      </c>
      <c r="KY13">
        <v>0.16107467068124079</v>
      </c>
      <c r="KZ13">
        <v>0.16144927444193899</v>
      </c>
      <c r="LA13">
        <v>0.16182369644770639</v>
      </c>
      <c r="LB13">
        <v>0.16219793746424579</v>
      </c>
      <c r="LC13">
        <v>0.1625719982781457</v>
      </c>
      <c r="LD13">
        <v>0.16294587969685159</v>
      </c>
      <c r="LE13">
        <v>0.1633195825486389</v>
      </c>
      <c r="LF13">
        <v>0.1636931076825843</v>
      </c>
      <c r="LG13">
        <v>0.16406645596853831</v>
      </c>
      <c r="LH13">
        <v>0.16443962829709721</v>
      </c>
      <c r="LI13">
        <v>0.1648126255795756</v>
      </c>
      <c r="LJ13">
        <v>0.16518544874797869</v>
      </c>
      <c r="LK13">
        <v>0.16555809875497501</v>
      </c>
      <c r="LL13">
        <v>0.16593057657386909</v>
      </c>
      <c r="LM13">
        <v>0.1663028831985742</v>
      </c>
      <c r="LN13">
        <v>0.16667501964358539</v>
      </c>
      <c r="LO13">
        <v>0.16704698694395301</v>
      </c>
      <c r="LP13">
        <v>0.16741878615525521</v>
      </c>
      <c r="LQ13">
        <v>0.16779041835357231</v>
      </c>
      <c r="LR13">
        <v>0.16816188463546039</v>
      </c>
      <c r="LS13">
        <v>0.16853318611792439</v>
      </c>
      <c r="LT13">
        <v>0.1689043239383935</v>
      </c>
      <c r="LU13">
        <v>0.16927529925469431</v>
      </c>
      <c r="LV13">
        <v>0.16964611324502621</v>
      </c>
      <c r="LW13">
        <v>0.17001676710793601</v>
      </c>
      <c r="LX13">
        <v>0.17038726206229279</v>
      </c>
      <c r="LY13">
        <v>0.17075759934726331</v>
      </c>
      <c r="LZ13">
        <v>0.171127780222288</v>
      </c>
      <c r="MA13">
        <v>0.17149780596705619</v>
      </c>
      <c r="MB13">
        <v>0.17186767788148291</v>
      </c>
      <c r="MC13">
        <v>0.17223739728568491</v>
      </c>
      <c r="MD13">
        <v>0.1726069655199578</v>
      </c>
      <c r="ME13">
        <v>0.17297638394475301</v>
      </c>
      <c r="MF13">
        <v>0.17334565394065499</v>
      </c>
      <c r="MG13">
        <v>0.1737147769083594</v>
      </c>
      <c r="MH13">
        <v>0.174083754268651</v>
      </c>
      <c r="MI13">
        <v>0.17445258746238229</v>
      </c>
      <c r="MJ13">
        <v>0.1748212779504521</v>
      </c>
      <c r="MK13">
        <v>0.17518982721378509</v>
      </c>
      <c r="ML13">
        <v>0.17555823675331109</v>
      </c>
      <c r="MM13">
        <v>0.17592650808994559</v>
      </c>
      <c r="MN13">
        <v>0.17629464276456941</v>
      </c>
      <c r="MO13">
        <v>0.17666264233801021</v>
      </c>
      <c r="MP13">
        <v>0.17703050839102349</v>
      </c>
      <c r="MQ13">
        <v>0.17739824252427441</v>
      </c>
      <c r="MR13">
        <v>0.17776584635831941</v>
      </c>
      <c r="MS13">
        <v>0.1781333215335896</v>
      </c>
      <c r="MT13">
        <v>0.17850066971037321</v>
      </c>
      <c r="MU13">
        <v>0.1788678925687992</v>
      </c>
      <c r="MV13">
        <v>0.1792349918088216</v>
      </c>
      <c r="MW13">
        <v>0.17960196915020349</v>
      </c>
      <c r="MX13">
        <v>0.17996882633250269</v>
      </c>
      <c r="MY13">
        <v>0.18033556511505641</v>
      </c>
      <c r="MZ13">
        <v>0.1807021872769678</v>
      </c>
      <c r="NA13">
        <v>0.18106869461709249</v>
      </c>
      <c r="NB13">
        <v>0.1814350889540258</v>
      </c>
      <c r="NC13">
        <v>0.1818013721260896</v>
      </c>
      <c r="ND13">
        <v>0.18216754599132159</v>
      </c>
      <c r="NE13">
        <v>0.1825336124274631</v>
      </c>
      <c r="NF13">
        <v>0.1828995733319492</v>
      </c>
      <c r="NG13">
        <v>0.18326543062189801</v>
      </c>
      <c r="NH13">
        <v>0.18363118623410149</v>
      </c>
      <c r="NI13">
        <v>0.1839968421250166</v>
      </c>
      <c r="NJ13">
        <v>0.18436240027075679</v>
      </c>
      <c r="NK13">
        <v>0.18472786266708449</v>
      </c>
      <c r="NL13">
        <v>0.1850932313294042</v>
      </c>
      <c r="NM13">
        <v>0.18545850829275551</v>
      </c>
      <c r="NN13">
        <v>0.18582369561180839</v>
      </c>
      <c r="NO13">
        <v>0.1861887953608572</v>
      </c>
      <c r="NP13">
        <v>0.1865538096338164</v>
      </c>
      <c r="NQ13">
        <v>0.1869187405442175</v>
      </c>
      <c r="NR13">
        <v>0.18728359022520499</v>
      </c>
      <c r="NS13">
        <v>0.18764836082953479</v>
      </c>
      <c r="NT13">
        <v>0.18801305452957209</v>
      </c>
      <c r="NU13">
        <v>0.1883776735172909</v>
      </c>
      <c r="NV13">
        <v>0.18874222000427321</v>
      </c>
      <c r="NW13">
        <v>0.18910669622171</v>
      </c>
      <c r="NX13">
        <v>0.1894711044204023</v>
      </c>
      <c r="NY13">
        <v>0.1898354468707632</v>
      </c>
      <c r="NZ13">
        <v>0.19019972586282069</v>
      </c>
      <c r="OA13">
        <v>0.19056394370622101</v>
      </c>
      <c r="OB13">
        <v>0.19092810273023331</v>
      </c>
      <c r="OC13">
        <v>0.19129220528375421</v>
      </c>
      <c r="OD13">
        <v>0.19165625373531439</v>
      </c>
      <c r="OE13">
        <v>0.1920202504730848</v>
      </c>
      <c r="OF13">
        <v>0.19238419790488409</v>
      </c>
      <c r="OG13">
        <v>0.19274809845818769</v>
      </c>
      <c r="OH13">
        <v>0.19311195458013591</v>
      </c>
      <c r="OI13">
        <v>0.19347576873754499</v>
      </c>
      <c r="OJ13">
        <v>0.19383954341691739</v>
      </c>
      <c r="OK13">
        <v>0.19420328112445381</v>
      </c>
      <c r="OL13">
        <v>0.19456698438606551</v>
      </c>
      <c r="OM13">
        <v>0.19493055384798419</v>
      </c>
      <c r="ON13">
        <v>0.19529388904503531</v>
      </c>
      <c r="OO13">
        <v>0.19565699086427521</v>
      </c>
      <c r="OP13">
        <v>0.19601986021068579</v>
      </c>
      <c r="OQ13">
        <v>0.19638249800714391</v>
      </c>
      <c r="OR13">
        <v>0.1967449051943882</v>
      </c>
      <c r="OS13">
        <v>0.19710708273098809</v>
      </c>
      <c r="OT13">
        <v>0.19746903159331211</v>
      </c>
      <c r="OU13">
        <v>0.19783075277549589</v>
      </c>
      <c r="OV13">
        <v>0.19819224728941109</v>
      </c>
      <c r="OW13">
        <v>0.19855351616463379</v>
      </c>
      <c r="OX13">
        <v>0.1989145604484131</v>
      </c>
      <c r="OY13">
        <v>0.19927538120564001</v>
      </c>
      <c r="OZ13">
        <v>0.19963597951881629</v>
      </c>
      <c r="PA13">
        <v>0.19999635648802341</v>
      </c>
      <c r="PB13">
        <v>0.20035651323089171</v>
      </c>
      <c r="PC13">
        <v>0.20071645088256981</v>
      </c>
      <c r="PD13">
        <v>0.2010761705956938</v>
      </c>
      <c r="PE13">
        <v>0.20143567354035671</v>
      </c>
      <c r="PF13">
        <v>0.20179496090407861</v>
      </c>
      <c r="PG13">
        <v>0.20215403389177619</v>
      </c>
      <c r="PH13">
        <v>0.20251289372573261</v>
      </c>
      <c r="PI13">
        <v>0.20287154164556831</v>
      </c>
      <c r="PJ13">
        <v>0.20322997890821079</v>
      </c>
      <c r="PK13">
        <v>0.20358820678786579</v>
      </c>
      <c r="PL13">
        <v>0.20394622657598771</v>
      </c>
      <c r="PM13">
        <v>0.20430403958125029</v>
      </c>
      <c r="PN13">
        <v>0.2046616471295187</v>
      </c>
      <c r="PO13">
        <v>0.20501905056382039</v>
      </c>
      <c r="PP13">
        <v>0.20537625124431691</v>
      </c>
      <c r="PQ13">
        <v>0.2057332505482756</v>
      </c>
      <c r="PR13">
        <v>0.20609004987004231</v>
      </c>
      <c r="PS13">
        <v>0.20644665062101311</v>
      </c>
      <c r="PT13">
        <v>0.20680305422960751</v>
      </c>
      <c r="PU13">
        <v>0.20715926214124089</v>
      </c>
      <c r="PV13">
        <v>0.20751527581829821</v>
      </c>
      <c r="PW13">
        <v>0.2078710967401072</v>
      </c>
      <c r="PX13">
        <v>0.20822672640291209</v>
      </c>
      <c r="PY13">
        <v>0.20858216631984791</v>
      </c>
      <c r="PZ13">
        <v>0.20893741802091451</v>
      </c>
      <c r="QA13">
        <v>0.20929248305295151</v>
      </c>
      <c r="QB13">
        <v>0.20964736297961309</v>
      </c>
      <c r="QC13">
        <v>0.2100020593813437</v>
      </c>
      <c r="QD13">
        <v>0.21035657385535289</v>
      </c>
      <c r="QE13">
        <v>0.2107109080155922</v>
      </c>
      <c r="QF13">
        <v>0.2110650634927308</v>
      </c>
      <c r="QG13">
        <v>0.21141904193413241</v>
      </c>
      <c r="QH13">
        <v>0.21177284500383239</v>
      </c>
      <c r="QI13">
        <v>0.212126474382515</v>
      </c>
      <c r="QJ13">
        <v>0.2124799317674913</v>
      </c>
      <c r="QK13">
        <v>0.21283321887267689</v>
      </c>
      <c r="QL13">
        <v>0.21318633742857079</v>
      </c>
      <c r="QM13">
        <v>0.21353928918223439</v>
      </c>
      <c r="QN13">
        <v>0.21389207589727049</v>
      </c>
      <c r="QO13">
        <v>0.21424469935380311</v>
      </c>
      <c r="QP13">
        <v>0.21459716134845749</v>
      </c>
      <c r="QQ13">
        <v>0.21494946369434109</v>
      </c>
      <c r="QR13">
        <v>0.21530160822102379</v>
      </c>
      <c r="QS13">
        <v>0.21565359677451981</v>
      </c>
      <c r="QT13">
        <v>0.2160054312172697</v>
      </c>
      <c r="QU13">
        <v>0.21635711342812189</v>
      </c>
      <c r="QV13">
        <v>0.21670864530231621</v>
      </c>
      <c r="QW13">
        <v>0.21706002875146629</v>
      </c>
      <c r="QX13">
        <v>0.2174112657035441</v>
      </c>
      <c r="QY13">
        <v>0.2177623581028631</v>
      </c>
      <c r="QZ13">
        <v>0.2181133079100637</v>
      </c>
      <c r="RA13">
        <v>0.21846411710209779</v>
      </c>
      <c r="RB13">
        <v>0.2188147876722146</v>
      </c>
      <c r="RC13">
        <v>0.21916532162994631</v>
      </c>
      <c r="RD13">
        <v>0.2195157210010954</v>
      </c>
      <c r="RE13">
        <v>0.2198659878277209</v>
      </c>
      <c r="RF13">
        <v>0.22021612416812669</v>
      </c>
      <c r="RG13">
        <v>0.22056613209684911</v>
      </c>
      <c r="RH13">
        <v>0.22091601370464589</v>
      </c>
      <c r="RI13">
        <v>0.2212657710984853</v>
      </c>
      <c r="RJ13">
        <v>0.22161540640153601</v>
      </c>
      <c r="RK13">
        <v>0.22196492175315671</v>
      </c>
      <c r="RL13">
        <v>0.22231431930888829</v>
      </c>
      <c r="RM13">
        <v>0.2226636012404436</v>
      </c>
      <c r="RN13">
        <v>0.22301276973570111</v>
      </c>
      <c r="RO13">
        <v>0.22336182699869589</v>
      </c>
      <c r="RP13">
        <v>0.22371077524961411</v>
      </c>
      <c r="RQ13">
        <v>0.22405961672478561</v>
      </c>
      <c r="RR13">
        <v>0.22440835367667919</v>
      </c>
      <c r="RS13">
        <v>0.22475698837389699</v>
      </c>
      <c r="RT13">
        <v>0.22510552310117021</v>
      </c>
      <c r="RU13">
        <v>0.22545396015935509</v>
      </c>
      <c r="RV13">
        <v>0.2258023018654301</v>
      </c>
      <c r="RW13">
        <v>0.22615055055249289</v>
      </c>
      <c r="RX13">
        <v>0.22649870856975871</v>
      </c>
      <c r="RY13">
        <v>0.2268467782825587</v>
      </c>
      <c r="RZ13">
        <v>0.2271947620723396</v>
      </c>
      <c r="SA13">
        <v>0.2275426623366637</v>
      </c>
      <c r="SB13">
        <v>0.22789048148920921</v>
      </c>
      <c r="SC13">
        <v>0.22823822195977209</v>
      </c>
      <c r="SD13">
        <v>0.2285858861942674</v>
      </c>
      <c r="SE13">
        <v>0.22893347665473249</v>
      </c>
      <c r="SF13">
        <v>0.22928099581933051</v>
      </c>
      <c r="SG13">
        <v>0.22962844618235359</v>
      </c>
      <c r="SH13">
        <v>0.22997583025422891</v>
      </c>
      <c r="SI13">
        <v>0.23032308663362841</v>
      </c>
      <c r="SJ13">
        <v>0.23067015214879791</v>
      </c>
      <c r="SK13">
        <v>0.2310170266698896</v>
      </c>
      <c r="SL13">
        <v>0.2313637100713998</v>
      </c>
      <c r="SM13">
        <v>0.23171020223216349</v>
      </c>
      <c r="SN13">
        <v>0.2320565030353493</v>
      </c>
      <c r="SO13">
        <v>0.23240261236845369</v>
      </c>
      <c r="SP13">
        <v>0.2327485301232966</v>
      </c>
      <c r="SQ13">
        <v>0.23309425619601559</v>
      </c>
      <c r="SR13">
        <v>0.23343979048706059</v>
      </c>
      <c r="SS13">
        <v>0.23378513290118891</v>
      </c>
      <c r="ST13">
        <v>0.23413028334745931</v>
      </c>
      <c r="SU13">
        <v>0.23447524173922721</v>
      </c>
      <c r="SV13">
        <v>0.2348200079941393</v>
      </c>
      <c r="SW13">
        <v>0.23516458203412749</v>
      </c>
      <c r="SX13">
        <v>0.23550896378540459</v>
      </c>
      <c r="SY13">
        <v>0.2358531531784577</v>
      </c>
      <c r="SZ13">
        <v>0.23619715014804371</v>
      </c>
      <c r="TA13">
        <v>0.23654095463318331</v>
      </c>
      <c r="TB13">
        <v>0.23688456657715559</v>
      </c>
      <c r="TC13">
        <v>0.23722798592749311</v>
      </c>
      <c r="TD13">
        <v>0.23757121263597519</v>
      </c>
      <c r="TE13">
        <v>0.23791424665862379</v>
      </c>
      <c r="TF13">
        <v>0.23825708795569689</v>
      </c>
      <c r="TG13">
        <v>0.2385997364916837</v>
      </c>
      <c r="TH13">
        <v>0.2389421922352985</v>
      </c>
      <c r="TI13">
        <v>0.2392844551594755</v>
      </c>
      <c r="TJ13">
        <v>0.2396265252413628</v>
      </c>
      <c r="TK13">
        <v>0.23996840246231749</v>
      </c>
      <c r="TL13">
        <v>0.24031008680789939</v>
      </c>
      <c r="TM13">
        <v>0.24065157826786579</v>
      </c>
      <c r="TN13">
        <v>0.2409928768361656</v>
      </c>
      <c r="TO13">
        <v>0.24133398251093391</v>
      </c>
      <c r="TP13">
        <v>0.24167489529448619</v>
      </c>
      <c r="TQ13">
        <v>0.24201561519331269</v>
      </c>
      <c r="TR13">
        <v>0.24235614221807289</v>
      </c>
      <c r="TS13">
        <v>0.24269647638358949</v>
      </c>
      <c r="TT13">
        <v>0.24303661770884341</v>
      </c>
      <c r="TU13">
        <v>0.24337656621696691</v>
      </c>
      <c r="TV13">
        <v>0.24371632193523909</v>
      </c>
      <c r="TW13">
        <v>0.24405588489508001</v>
      </c>
      <c r="TX13">
        <v>0.24439525513204391</v>
      </c>
      <c r="TY13">
        <v>0.24473443268581499</v>
      </c>
      <c r="TZ13">
        <v>0.24507341760020071</v>
      </c>
      <c r="UA13">
        <v>0.24541220992312621</v>
      </c>
      <c r="UB13">
        <v>0.24575080970662869</v>
      </c>
      <c r="UC13">
        <v>0.24608921700685199</v>
      </c>
      <c r="UD13">
        <v>0.24642743188404051</v>
      </c>
      <c r="UE13">
        <v>0.24676545440253331</v>
      </c>
      <c r="UF13">
        <v>0.24710328463075851</v>
      </c>
      <c r="UG13">
        <v>0.24744092264122799</v>
      </c>
      <c r="UH13">
        <v>0.24777836851053089</v>
      </c>
      <c r="UI13">
        <v>0.2481156223193286</v>
      </c>
      <c r="UJ13">
        <v>0.2484526841523482</v>
      </c>
      <c r="UK13">
        <v>0.24878955409837769</v>
      </c>
      <c r="UL13">
        <v>0.24912623225025951</v>
      </c>
      <c r="UM13">
        <v>0.24946271870488479</v>
      </c>
      <c r="UN13">
        <v>0.24979901356318809</v>
      </c>
      <c r="UO13">
        <v>0.2501351169301414</v>
      </c>
      <c r="UP13">
        <v>0.25047102891474821</v>
      </c>
      <c r="UQ13">
        <v>0.25080674963003802</v>
      </c>
      <c r="UR13">
        <v>0.25114227919306059</v>
      </c>
      <c r="US13">
        <v>0.2514776177248802</v>
      </c>
      <c r="UT13">
        <v>0.25181276535056968</v>
      </c>
      <c r="UU13">
        <v>0.25214772219920512</v>
      </c>
      <c r="UV13">
        <v>0.25248248840385951</v>
      </c>
      <c r="UW13">
        <v>0.25281706410159782</v>
      </c>
      <c r="UX13">
        <v>0.25315144943347062</v>
      </c>
      <c r="UY13">
        <v>0.25348564454450878</v>
      </c>
      <c r="UZ13">
        <v>0.25381964958371772</v>
      </c>
      <c r="VA13">
        <v>0.25415346470407102</v>
      </c>
      <c r="VB13">
        <v>0.25448709006250619</v>
      </c>
      <c r="VC13">
        <v>0.25482052581991749</v>
      </c>
      <c r="VD13">
        <v>0.25515377214115131</v>
      </c>
      <c r="VE13">
        <v>0.25548682919499971</v>
      </c>
      <c r="VF13">
        <v>0.25581969715419539</v>
      </c>
      <c r="VG13">
        <v>0.25615237619540571</v>
      </c>
      <c r="VH13">
        <v>0.25648486649922708</v>
      </c>
      <c r="VI13">
        <v>0.25681716825017981</v>
      </c>
      <c r="VJ13">
        <v>0.25714928163670142</v>
      </c>
      <c r="VK13">
        <v>0.25748120685114212</v>
      </c>
      <c r="VL13">
        <v>0.25781294408975858</v>
      </c>
      <c r="VM13">
        <v>0.25814449355270891</v>
      </c>
      <c r="VN13">
        <v>0.25847585544404622</v>
      </c>
      <c r="VO13">
        <v>0.25880702997171379</v>
      </c>
      <c r="VP13">
        <v>0.25913801734753938</v>
      </c>
      <c r="VQ13">
        <v>0.25946881778722941</v>
      </c>
      <c r="VR13">
        <v>0.25979943151036378</v>
      </c>
      <c r="VS13">
        <v>0.26012985874039019</v>
      </c>
      <c r="VT13">
        <v>0.2604600997046187</v>
      </c>
      <c r="VU13">
        <v>0.26079015463421612</v>
      </c>
      <c r="VV13">
        <v>0.2611200237642004</v>
      </c>
      <c r="VW13">
        <v>0.26144970733343609</v>
      </c>
      <c r="VX13">
        <v>0.26177920558462769</v>
      </c>
      <c r="VY13">
        <v>0.26210851876431479</v>
      </c>
      <c r="VZ13">
        <v>0.26243764712286699</v>
      </c>
      <c r="WA13">
        <v>0.26276659091447802</v>
      </c>
      <c r="WB13">
        <v>0.26309535039716031</v>
      </c>
      <c r="WC13">
        <v>0.26342392583274021</v>
      </c>
      <c r="WD13">
        <v>0.26375231748685202</v>
      </c>
      <c r="WE13">
        <v>0.26408054750665327</v>
      </c>
      <c r="WF13">
        <v>0.26440863751101679</v>
      </c>
      <c r="WG13">
        <v>0.26473658697535651</v>
      </c>
      <c r="WH13">
        <v>0.26506439537422621</v>
      </c>
      <c r="WI13">
        <v>0.26539206218131972</v>
      </c>
      <c r="WJ13">
        <v>0.26571958686947128</v>
      </c>
      <c r="WK13">
        <v>0.26604696891065649</v>
      </c>
      <c r="WL13">
        <v>0.26637420777599252</v>
      </c>
      <c r="WM13">
        <v>0.26670130293573868</v>
      </c>
      <c r="WN13">
        <v>0.26702825385929763</v>
      </c>
      <c r="WO13">
        <v>0.26735506001521497</v>
      </c>
      <c r="WP13">
        <v>0.26768172087118092</v>
      </c>
      <c r="WQ13">
        <v>0.26800823589402972</v>
      </c>
      <c r="WR13">
        <v>0.26833460454974162</v>
      </c>
      <c r="WS13">
        <v>0.26866082630344218</v>
      </c>
      <c r="WT13">
        <v>0.26898690061940378</v>
      </c>
      <c r="WU13">
        <v>0.26931282696104569</v>
      </c>
      <c r="WV13">
        <v>0.26963860479093571</v>
      </c>
      <c r="WW13">
        <v>0.26996423357078858</v>
      </c>
      <c r="WX13">
        <v>0.27028971276146968</v>
      </c>
      <c r="WY13">
        <v>0.27061504182299317</v>
      </c>
      <c r="WZ13">
        <v>0.27094022021452357</v>
      </c>
      <c r="XA13">
        <v>0.27126524739437702</v>
      </c>
      <c r="XB13">
        <v>0.27159012282002071</v>
      </c>
      <c r="XC13">
        <v>0.27191484594807452</v>
      </c>
      <c r="XD13">
        <v>0.2722394162343113</v>
      </c>
      <c r="XE13">
        <v>0.27256383313365762</v>
      </c>
      <c r="XF13">
        <v>0.27288809610019438</v>
      </c>
      <c r="XG13">
        <v>0.27321220458715789</v>
      </c>
      <c r="XH13">
        <v>0.27353615804694009</v>
      </c>
      <c r="XI13">
        <v>0.27385995593108931</v>
      </c>
      <c r="XJ13">
        <v>0.27418359769031109</v>
      </c>
      <c r="XK13">
        <v>0.27450708277446961</v>
      </c>
      <c r="XL13">
        <v>0.27483041063258667</v>
      </c>
      <c r="XM13">
        <v>0.27515358071284463</v>
      </c>
      <c r="XN13">
        <v>0.27547659246258521</v>
      </c>
      <c r="XO13">
        <v>0.27579944532831141</v>
      </c>
      <c r="XP13">
        <v>0.27612213875568781</v>
      </c>
      <c r="XQ13">
        <v>0.27644467218954127</v>
      </c>
      <c r="XR13">
        <v>0.27676704507386241</v>
      </c>
      <c r="XS13">
        <v>0.27708925685180519</v>
      </c>
      <c r="XT13">
        <v>0.27741130696568878</v>
      </c>
      <c r="XU13">
        <v>0.27773319485699771</v>
      </c>
      <c r="XV13">
        <v>0.27805491996638271</v>
      </c>
      <c r="XW13">
        <v>0.27837648173366192</v>
      </c>
      <c r="XX13">
        <v>0.27869787959782127</v>
      </c>
      <c r="XY13">
        <v>0.27901911299701559</v>
      </c>
      <c r="XZ13">
        <v>0.27934018136856908</v>
      </c>
      <c r="YA13">
        <v>0.27966108414897661</v>
      </c>
      <c r="YB13">
        <v>0.27998182077390382</v>
      </c>
      <c r="YC13">
        <v>0.28030239067818902</v>
      </c>
      <c r="YD13">
        <v>0.28062279329584289</v>
      </c>
      <c r="YE13">
        <v>0.28094302806005039</v>
      </c>
      <c r="YF13">
        <v>0.28126309440317071</v>
      </c>
      <c r="YG13">
        <v>0.28158299175673862</v>
      </c>
      <c r="YH13">
        <v>0.28190271955146518</v>
      </c>
      <c r="YI13">
        <v>0.28222227721723908</v>
      </c>
      <c r="YJ13">
        <v>0.28254166418312682</v>
      </c>
      <c r="YK13">
        <v>0.28286087987737368</v>
      </c>
      <c r="YL13">
        <v>0.28317992372740552</v>
      </c>
      <c r="YM13">
        <v>0.28349879515982818</v>
      </c>
      <c r="YN13">
        <v>0.28381749360043013</v>
      </c>
      <c r="YO13">
        <v>0.28413601847418168</v>
      </c>
      <c r="YP13">
        <v>0.28445436920523731</v>
      </c>
      <c r="YQ13">
        <v>0.28477254521693562</v>
      </c>
      <c r="YR13">
        <v>0.28509054593180089</v>
      </c>
      <c r="YS13">
        <v>0.28540837077154368</v>
      </c>
      <c r="YT13">
        <v>0.28572601915706197</v>
      </c>
      <c r="YU13">
        <v>0.28604349050844202</v>
      </c>
      <c r="YV13">
        <v>0.28636078424495909</v>
      </c>
      <c r="YW13">
        <v>0.28667789978507918</v>
      </c>
      <c r="YX13">
        <v>0.28699483654645919</v>
      </c>
      <c r="YY13">
        <v>0.28731159394594852</v>
      </c>
      <c r="YZ13">
        <v>0.28762817139958913</v>
      </c>
      <c r="ZA13">
        <v>0.287944568322618</v>
      </c>
      <c r="ZB13">
        <v>0.28826078412946671</v>
      </c>
      <c r="ZC13">
        <v>0.28857681823376341</v>
      </c>
      <c r="ZD13">
        <v>0.28889267004833352</v>
      </c>
      <c r="ZE13">
        <v>0.28920833898520037</v>
      </c>
      <c r="ZF13">
        <v>0.28952382445558722</v>
      </c>
      <c r="ZG13">
        <v>0.289839125869917</v>
      </c>
      <c r="ZH13">
        <v>0.29015424263781459</v>
      </c>
      <c r="ZI13">
        <v>0.29046917416810719</v>
      </c>
      <c r="ZJ13">
        <v>0.29078391986882512</v>
      </c>
      <c r="ZK13">
        <v>0.29109847914720421</v>
      </c>
      <c r="ZL13">
        <v>0.29141285140968509</v>
      </c>
      <c r="ZM13">
        <v>0.29172703606191602</v>
      </c>
      <c r="ZN13">
        <v>0.29204103250875202</v>
      </c>
      <c r="ZO13">
        <v>0.29235484015425811</v>
      </c>
      <c r="ZP13">
        <v>0.29266845840170891</v>
      </c>
      <c r="ZQ13">
        <v>0.29298188665359032</v>
      </c>
      <c r="ZR13">
        <v>0.29329512431160049</v>
      </c>
      <c r="ZS13">
        <v>0.29360817077665119</v>
      </c>
      <c r="ZT13">
        <v>0.29392102544886878</v>
      </c>
      <c r="ZU13">
        <v>0.29423368772759501</v>
      </c>
      <c r="ZV13">
        <v>0.29454615701138892</v>
      </c>
      <c r="ZW13">
        <v>0.29485843269802742</v>
      </c>
      <c r="ZX13">
        <v>0.29517051418450641</v>
      </c>
      <c r="ZY13">
        <v>0.29548240086704292</v>
      </c>
      <c r="ZZ13">
        <v>0.29579409214107472</v>
      </c>
      <c r="AAA13">
        <v>0.29610558406139798</v>
      </c>
      <c r="AAB13">
        <v>0.29641687348946161</v>
      </c>
      <c r="AAC13">
        <v>0.29672796103351717</v>
      </c>
      <c r="AAD13">
        <v>0.29703884730636848</v>
      </c>
      <c r="AAE13">
        <v>0.29734953292536259</v>
      </c>
      <c r="AAF13">
        <v>0.29766001851238189</v>
      </c>
      <c r="AAG13">
        <v>0.29797030469383762</v>
      </c>
      <c r="AAH13">
        <v>0.29828039210066032</v>
      </c>
      <c r="AAI13">
        <v>0.29859028136829352</v>
      </c>
      <c r="AAJ13">
        <v>0.29889997313668509</v>
      </c>
      <c r="AAK13">
        <v>0.29920946805028031</v>
      </c>
      <c r="AAL13">
        <v>0.29951876675801331</v>
      </c>
      <c r="AAM13">
        <v>0.29982786991330018</v>
      </c>
      <c r="AAN13">
        <v>0.30013677817403173</v>
      </c>
      <c r="AAO13">
        <v>0.30044549220256472</v>
      </c>
      <c r="AAP13">
        <v>0.3007540126657155</v>
      </c>
      <c r="AAQ13">
        <v>0.3010623402347522</v>
      </c>
      <c r="AAR13">
        <v>0.30137047558538738</v>
      </c>
      <c r="AAS13">
        <v>0.30167841939777068</v>
      </c>
      <c r="AAT13">
        <v>0.30198617235648112</v>
      </c>
      <c r="AAU13">
        <v>0.30229373515052033</v>
      </c>
      <c r="AAV13">
        <v>0.30260110847330529</v>
      </c>
      <c r="AAW13">
        <v>0.30290829302266092</v>
      </c>
      <c r="AAX13">
        <v>0.30321528950081311</v>
      </c>
      <c r="AAY13">
        <v>0.30352209861438129</v>
      </c>
      <c r="AAZ13">
        <v>0.30382872107437242</v>
      </c>
      <c r="ABA13">
        <v>0.3041351575961721</v>
      </c>
      <c r="ABB13">
        <v>0.30444140889953952</v>
      </c>
      <c r="ABC13">
        <v>0.30474747570859939</v>
      </c>
      <c r="ABD13">
        <v>0.30505335875183598</v>
      </c>
      <c r="ABE13">
        <v>0.30535905876208519</v>
      </c>
      <c r="ABF13">
        <v>0.30566457647652889</v>
      </c>
      <c r="ABG13">
        <v>0.30596991263668749</v>
      </c>
      <c r="ABH13">
        <v>0.30627506798841342</v>
      </c>
      <c r="ABI13">
        <v>0.30658004328188482</v>
      </c>
      <c r="ABJ13">
        <v>0.30688483927159849</v>
      </c>
      <c r="ABK13">
        <v>0.30718945671636422</v>
      </c>
      <c r="ABL13">
        <v>0.30749389637929708</v>
      </c>
      <c r="ABM13">
        <v>0.30779815902781238</v>
      </c>
      <c r="ABN13">
        <v>0.30810224543361819</v>
      </c>
      <c r="ABO13">
        <v>0.30840615637271002</v>
      </c>
      <c r="ABP13">
        <v>0.30870989262536319</v>
      </c>
      <c r="ABQ13">
        <v>0.30901345497612892</v>
      </c>
      <c r="ABR13">
        <v>0.30931684421382538</v>
      </c>
      <c r="ABS13">
        <v>0.30962006113153417</v>
      </c>
      <c r="ABT13">
        <v>0.30992310652659272</v>
      </c>
      <c r="ABU13">
        <v>0.31022598120058881</v>
      </c>
      <c r="ABV13">
        <v>0.31052868595935462</v>
      </c>
      <c r="ABW13">
        <v>0.31083122161296128</v>
      </c>
      <c r="ABX13">
        <v>0.31113358897571258</v>
      </c>
      <c r="ABY13">
        <v>0.31143578886613932</v>
      </c>
      <c r="ABZ13">
        <v>0.31173782210699369</v>
      </c>
      <c r="ACA13">
        <v>0.31203968952524391</v>
      </c>
      <c r="ACB13">
        <v>0.31234139195206839</v>
      </c>
      <c r="ACC13">
        <v>0.31264293022285061</v>
      </c>
      <c r="ACD13">
        <v>0.31294430517717281</v>
      </c>
      <c r="ACE13">
        <v>0.31324551765881198</v>
      </c>
      <c r="ACF13">
        <v>0.31354656851573348</v>
      </c>
      <c r="ACG13">
        <v>0.31384745860008623</v>
      </c>
      <c r="ACH13">
        <v>0.31414818876819728</v>
      </c>
      <c r="ACI13">
        <v>0.31444875988056742</v>
      </c>
      <c r="ACJ13">
        <v>0.31474917280186532</v>
      </c>
      <c r="ACK13">
        <v>0.31504942840092293</v>
      </c>
      <c r="ACL13">
        <v>0.31534952755073031</v>
      </c>
      <c r="ACM13">
        <v>0.31564947112843122</v>
      </c>
      <c r="ACN13">
        <v>0.3159492600153182</v>
      </c>
      <c r="ACO13">
        <v>0.31624889509682769</v>
      </c>
      <c r="ACP13">
        <v>0.31654837726253537</v>
      </c>
      <c r="ACQ13">
        <v>0.31684770740615159</v>
      </c>
      <c r="ACR13">
        <v>0.31714688642551758</v>
      </c>
      <c r="ACS13">
        <v>0.31744591522259991</v>
      </c>
      <c r="ACT13">
        <v>0.31774479470348638</v>
      </c>
      <c r="ACU13">
        <v>0.31804352577838302</v>
      </c>
      <c r="ACV13">
        <v>0.31834210936160762</v>
      </c>
      <c r="ACW13">
        <v>0.31864054637158762</v>
      </c>
      <c r="ACX13">
        <v>0.31893883773085469</v>
      </c>
      <c r="ACY13">
        <v>0.31923698436604181</v>
      </c>
      <c r="ACZ13">
        <v>0.31953498720787799</v>
      </c>
      <c r="ADA13">
        <v>0.31983284719118621</v>
      </c>
      <c r="ADB13">
        <v>0.32013056525487738</v>
      </c>
      <c r="ADC13">
        <v>0.32042814234194911</v>
      </c>
      <c r="ADD13">
        <v>0.32072557939947971</v>
      </c>
      <c r="ADE13">
        <v>0.32102287737862661</v>
      </c>
      <c r="ADF13">
        <v>0.32132003723462149</v>
      </c>
      <c r="ADG13">
        <v>0.32161705992676781</v>
      </c>
      <c r="ADH13">
        <v>0.32191394641843629</v>
      </c>
      <c r="ADI13">
        <v>0.32221069767706362</v>
      </c>
      <c r="ADJ13">
        <v>0.32250731467414667</v>
      </c>
      <c r="ADK13">
        <v>0.32280379838524209</v>
      </c>
      <c r="ADL13">
        <v>0.32310014978996121</v>
      </c>
      <c r="ADM13">
        <v>0.32339636987196813</v>
      </c>
      <c r="ADN13">
        <v>0.32369245961897652</v>
      </c>
      <c r="ADO13">
        <v>0.32398842002274719</v>
      </c>
      <c r="ADP13">
        <v>0.32428425207908518</v>
      </c>
      <c r="ADQ13">
        <v>0.32457995678783652</v>
      </c>
      <c r="ADR13">
        <v>0.32487553515288681</v>
      </c>
      <c r="ADS13">
        <v>0.32517098818215823</v>
      </c>
      <c r="ADT13">
        <v>0.32546631688760708</v>
      </c>
      <c r="ADU13">
        <v>0.32576152228522148</v>
      </c>
      <c r="ADV13">
        <v>0.32605660539501907</v>
      </c>
      <c r="ADW13">
        <v>0.32635153900561309</v>
      </c>
      <c r="ADX13">
        <v>0.32664629472199452</v>
      </c>
      <c r="ADY13">
        <v>0.32694087179047537</v>
      </c>
      <c r="ADZ13">
        <v>0.32723526945564468</v>
      </c>
      <c r="AEA13">
        <v>0.3275294869603716</v>
      </c>
      <c r="AEB13">
        <v>0.32782352354580763</v>
      </c>
      <c r="AEC13">
        <v>0.32811737845139122</v>
      </c>
      <c r="AED13">
        <v>0.32841105091484918</v>
      </c>
      <c r="AEE13">
        <v>0.32870454017220091</v>
      </c>
      <c r="AEF13">
        <v>0.32899784545776117</v>
      </c>
      <c r="AEG13">
        <v>0.32929096600414309</v>
      </c>
      <c r="AEH13">
        <v>0.32958390104226137</v>
      </c>
      <c r="AEI13">
        <v>0.32987664980133607</v>
      </c>
      <c r="AEJ13">
        <v>0.33016921150889478</v>
      </c>
      <c r="AEK13">
        <v>0.33046158539077702</v>
      </c>
      <c r="AEL13">
        <v>0.3307537706711362</v>
      </c>
      <c r="AEM13">
        <v>0.33104576657244461</v>
      </c>
      <c r="AEN13">
        <v>0.33133757231549499</v>
      </c>
      <c r="AEO13">
        <v>0.33162918711940531</v>
      </c>
      <c r="AEP13">
        <v>0.331920610201621</v>
      </c>
      <c r="AEQ13">
        <v>0.33221184077791932</v>
      </c>
      <c r="AER13">
        <v>0.33250287806241208</v>
      </c>
      <c r="AES13">
        <v>0.33279372126754958</v>
      </c>
      <c r="AET13">
        <v>0.33308436960412369</v>
      </c>
      <c r="AEU13">
        <v>0.33337482228127191</v>
      </c>
      <c r="AEV13">
        <v>0.33366507850647992</v>
      </c>
      <c r="AEW13">
        <v>0.3339551374855862</v>
      </c>
      <c r="AEX13">
        <v>0.33424499842278521</v>
      </c>
      <c r="AEY13">
        <v>0.33453466052063052</v>
      </c>
      <c r="AEZ13">
        <v>0.33482412298003922</v>
      </c>
      <c r="AFA13">
        <v>0.33511338500029519</v>
      </c>
      <c r="AFB13">
        <v>0.33540244577905282</v>
      </c>
      <c r="AFC13">
        <v>0.33569130451234058</v>
      </c>
      <c r="AFD13">
        <v>0.33597996039456512</v>
      </c>
      <c r="AFE13">
        <v>0.33626841261851448</v>
      </c>
      <c r="AFF13">
        <v>0.33655666037536269</v>
      </c>
      <c r="AFG13">
        <v>0.33684470285467277</v>
      </c>
      <c r="AFH13">
        <v>0.33713253924440112</v>
      </c>
      <c r="AFI13">
        <v>0.33742016873090092</v>
      </c>
      <c r="AFJ13">
        <v>0.33770759049892662</v>
      </c>
      <c r="AFK13">
        <v>0.33799480373163721</v>
      </c>
      <c r="AFL13">
        <v>0.33828180761060078</v>
      </c>
      <c r="AFM13">
        <v>0.33856860131579819</v>
      </c>
      <c r="AFN13">
        <v>0.33885518402562709</v>
      </c>
      <c r="AFO13">
        <v>0.33914155491690562</v>
      </c>
      <c r="AFP13">
        <v>0.33942771316487752</v>
      </c>
      <c r="AFQ13">
        <v>0.33971365794321479</v>
      </c>
      <c r="AFR13">
        <v>0.33999938842402322</v>
      </c>
      <c r="AFS13">
        <v>0.34028490377784498</v>
      </c>
      <c r="AFT13">
        <v>0.3405702031736646</v>
      </c>
      <c r="AFU13">
        <v>0.34085528577891161</v>
      </c>
      <c r="AFV13">
        <v>0.34114015075946558</v>
      </c>
      <c r="AFW13">
        <v>0.34142479727966002</v>
      </c>
      <c r="AFX13">
        <v>0.34170922450228669</v>
      </c>
      <c r="AFY13">
        <v>0.34199343158860079</v>
      </c>
      <c r="AFZ13">
        <v>0.34227741769832359</v>
      </c>
      <c r="AGA13">
        <v>0.34256118198964808</v>
      </c>
      <c r="AGB13">
        <v>0.34284472361924329</v>
      </c>
      <c r="AGC13">
        <v>0.34312804174225803</v>
      </c>
      <c r="AGD13">
        <v>0.34341113551232588</v>
      </c>
      <c r="AGE13">
        <v>0.34369400408156958</v>
      </c>
      <c r="AGF13">
        <v>0.34397664660060562</v>
      </c>
      <c r="AGG13">
        <v>0.34425906221854807</v>
      </c>
      <c r="AGH13">
        <v>0.34454125008301451</v>
      </c>
      <c r="AGI13">
        <v>0.34482320934012922</v>
      </c>
      <c r="AGJ13">
        <v>0.3451049391345285</v>
      </c>
      <c r="AGK13">
        <v>0.34538643860936552</v>
      </c>
      <c r="AGL13">
        <v>0.34566770690631432</v>
      </c>
      <c r="AGM13">
        <v>0.34594874316557511</v>
      </c>
      <c r="AGN13">
        <v>0.34622954652587862</v>
      </c>
      <c r="AGO13">
        <v>0.34651011612449112</v>
      </c>
      <c r="AGP13">
        <v>0.34679045109721912</v>
      </c>
      <c r="AGQ13">
        <v>0.34707055057841429</v>
      </c>
      <c r="AGR13">
        <v>0.34735041370097791</v>
      </c>
      <c r="AGS13">
        <v>0.34763003959636618</v>
      </c>
      <c r="AGT13">
        <v>0.34790942739459529</v>
      </c>
      <c r="AGU13">
        <v>0.34818857622424548</v>
      </c>
      <c r="AGV13">
        <v>0.34846748521246701</v>
      </c>
      <c r="AGW13">
        <v>0.34874615348498461</v>
      </c>
      <c r="AGX13">
        <v>0.34902458016610272</v>
      </c>
      <c r="AGY13">
        <v>0.34930276437871011</v>
      </c>
      <c r="AGZ13">
        <v>0.34958070524428592</v>
      </c>
      <c r="AHA13">
        <v>0.34985840188290329</v>
      </c>
      <c r="AHB13">
        <v>0.35013585341323639</v>
      </c>
      <c r="AHC13">
        <v>0.35041305895256392</v>
      </c>
      <c r="AHD13">
        <v>0.35069001761677498</v>
      </c>
      <c r="AHE13">
        <v>0.35096672852037458</v>
      </c>
      <c r="AHF13">
        <v>0.35124319077648819</v>
      </c>
      <c r="AHG13">
        <v>0.35151940349686828</v>
      </c>
      <c r="AHH13">
        <v>0.35179536579189802</v>
      </c>
      <c r="AHI13">
        <v>0.35207107677059762</v>
      </c>
      <c r="AHJ13">
        <v>0.35234653554062961</v>
      </c>
      <c r="AHK13">
        <v>0.35262174120830431</v>
      </c>
      <c r="AHL13">
        <v>0.35289669287858511</v>
      </c>
      <c r="AHM13">
        <v>0.35317138965509359</v>
      </c>
      <c r="AHN13">
        <v>0.35344583064011598</v>
      </c>
      <c r="AHO13">
        <v>0.35372001493460781</v>
      </c>
      <c r="AHP13">
        <v>0.35399394163819953</v>
      </c>
      <c r="AHQ13">
        <v>0.35426760984920302</v>
      </c>
      <c r="AHR13">
        <v>0.3545410186646159</v>
      </c>
      <c r="AHS13">
        <v>0.35481427347031969</v>
      </c>
      <c r="AHT13">
        <v>0.35508747896034792</v>
      </c>
      <c r="AHU13">
        <v>0.35536063318813699</v>
      </c>
      <c r="AHV13">
        <v>0.35563373420071143</v>
      </c>
      <c r="AHW13">
        <v>0.35590678003868009</v>
      </c>
      <c r="AHX13">
        <v>0.35617976873623441</v>
      </c>
      <c r="AHY13">
        <v>0.35645269832114379</v>
      </c>
      <c r="AHZ13">
        <v>0.3567255668147552</v>
      </c>
      <c r="AIA13">
        <v>0.35699837223198949</v>
      </c>
      <c r="AIB13">
        <v>0.35727111258133998</v>
      </c>
      <c r="AIC13">
        <v>0.35754378586486951</v>
      </c>
      <c r="AID13">
        <v>0.35781639007821042</v>
      </c>
      <c r="AIE13">
        <v>0.35808892321056179</v>
      </c>
      <c r="AIF13">
        <v>0.35836138324468869</v>
      </c>
      <c r="AIG13">
        <v>0.35863376815692111</v>
      </c>
      <c r="AIH13">
        <v>0.3589060759171524</v>
      </c>
      <c r="AII13">
        <v>0.35917830448883958</v>
      </c>
      <c r="AIJ13">
        <v>0.3594504518290027</v>
      </c>
      <c r="AIK13">
        <v>0.35972251588822413</v>
      </c>
      <c r="AIL13">
        <v>0.35999449461064881</v>
      </c>
      <c r="AIM13">
        <v>0.36026638593398491</v>
      </c>
      <c r="AIN13">
        <v>0.36053818778950342</v>
      </c>
      <c r="AIO13">
        <v>0.36080989810203939</v>
      </c>
      <c r="AIP13">
        <v>0.36108151478999301</v>
      </c>
      <c r="AIQ13">
        <v>0.36135303576532929</v>
      </c>
      <c r="AIR13">
        <v>0.3616244589335818</v>
      </c>
      <c r="AIS13">
        <v>0.36189578219385182</v>
      </c>
      <c r="AIT13">
        <v>0.36216700343881131</v>
      </c>
      <c r="AIU13">
        <v>0.36243812055470498</v>
      </c>
      <c r="AIV13">
        <v>0.36270913142135203</v>
      </c>
      <c r="AIW13">
        <v>0.36298003391214861</v>
      </c>
      <c r="AIX13">
        <v>0.36325082589407087</v>
      </c>
      <c r="AIY13">
        <v>0.36352150522767779</v>
      </c>
      <c r="AIZ13">
        <v>0.36379206976711398</v>
      </c>
      <c r="AJA13">
        <v>0.36406251736011341</v>
      </c>
      <c r="AJB13">
        <v>0.36433284584800268</v>
      </c>
      <c r="AJC13">
        <v>0.3646030530657054</v>
      </c>
      <c r="AJD13">
        <v>0.36487313684174588</v>
      </c>
      <c r="AJE13">
        <v>0.36514309499825331</v>
      </c>
      <c r="AJF13">
        <v>0.36541292535096692</v>
      </c>
      <c r="AJG13">
        <v>0.36568262570923998</v>
      </c>
      <c r="AJH13">
        <v>0.36595219387604611</v>
      </c>
      <c r="AJI13">
        <v>0.36622162764798261</v>
      </c>
      <c r="AJJ13">
        <v>0.3664909248152784</v>
      </c>
      <c r="AJK13">
        <v>0.36676008316179798</v>
      </c>
      <c r="AJL13">
        <v>0.36702910046504839</v>
      </c>
      <c r="AJM13">
        <v>0.36729797449618462</v>
      </c>
      <c r="AJN13">
        <v>0.3675667030200177</v>
      </c>
      <c r="AJO13">
        <v>0.36783528379501967</v>
      </c>
      <c r="AJP13">
        <v>0.36810371457333241</v>
      </c>
      <c r="AJQ13">
        <v>0.36837199310077329</v>
      </c>
      <c r="AJR13">
        <v>0.36864011711684402</v>
      </c>
      <c r="AJS13">
        <v>0.36890808435473788</v>
      </c>
      <c r="AJT13">
        <v>0.36917589254134792</v>
      </c>
      <c r="AJU13">
        <v>0.36944353939727509</v>
      </c>
      <c r="AJV13">
        <v>0.36971102263683769</v>
      </c>
      <c r="AJW13">
        <v>0.36997833996807877</v>
      </c>
      <c r="AJX13">
        <v>0.37024548909277688</v>
      </c>
      <c r="AJY13">
        <v>0.37051246770645452</v>
      </c>
      <c r="AJZ13">
        <v>0.37077927349838752</v>
      </c>
      <c r="AKA13">
        <v>0.37104590415161631</v>
      </c>
      <c r="AKB13">
        <v>0.3713123573429547</v>
      </c>
      <c r="AKC13">
        <v>0.37157863074300118</v>
      </c>
      <c r="AKD13">
        <v>0.37184472201614982</v>
      </c>
      <c r="AKE13">
        <v>0.37211062882059998</v>
      </c>
      <c r="AKF13">
        <v>0.37237634880836967</v>
      </c>
      <c r="AKG13">
        <v>0.37264187962530559</v>
      </c>
      <c r="AKH13">
        <v>0.37290721891109507</v>
      </c>
      <c r="AKI13">
        <v>0.37317236429927941</v>
      </c>
      <c r="AKJ13">
        <v>0.37343731341726483</v>
      </c>
      <c r="AKK13">
        <v>0.37370206388633592</v>
      </c>
      <c r="AKL13">
        <v>0.37396661332166869</v>
      </c>
      <c r="AKM13">
        <v>0.37423095933234368</v>
      </c>
      <c r="AKN13">
        <v>0.3744950995213594</v>
      </c>
      <c r="AKO13">
        <v>0.37475903148564621</v>
      </c>
      <c r="AKP13">
        <v>0.3750227528160805</v>
      </c>
      <c r="AKQ13">
        <v>0.37528626109749907</v>
      </c>
      <c r="AKR13">
        <v>0.37554955390871442</v>
      </c>
      <c r="AKS13">
        <v>0.37581262882252819</v>
      </c>
      <c r="AKT13">
        <v>0.37607548340574831</v>
      </c>
      <c r="AKU13">
        <v>0.37633811521920341</v>
      </c>
      <c r="AKV13">
        <v>0.37660052181775883</v>
      </c>
      <c r="AKW13">
        <v>0.37686270075033312</v>
      </c>
      <c r="AKX13">
        <v>0.37712464955991443</v>
      </c>
      <c r="AKY13">
        <v>0.37738636578357709</v>
      </c>
      <c r="AKZ13">
        <v>0.37764784695249898</v>
      </c>
      <c r="ALA13">
        <v>0.37790909059197852</v>
      </c>
      <c r="ALB13">
        <v>0.37817009422145242</v>
      </c>
      <c r="ALC13">
        <v>0.37843085535451387</v>
      </c>
      <c r="ALD13">
        <v>0.37869137149893078</v>
      </c>
      <c r="ALE13">
        <v>0.37895164015666433</v>
      </c>
      <c r="ALF13">
        <v>0.37921165882388752</v>
      </c>
      <c r="ALG13">
        <v>0.37947142499100472</v>
      </c>
      <c r="ALH13">
        <v>0.37973093614267128</v>
      </c>
      <c r="ALI13">
        <v>0.3799901897578129</v>
      </c>
      <c r="ALJ13">
        <v>0.38024918330964641</v>
      </c>
      <c r="ALK13">
        <v>0.38050791426569941</v>
      </c>
      <c r="ALL13">
        <v>0.38076638008783142</v>
      </c>
      <c r="ALM13">
        <v>0.38102457823225522</v>
      </c>
      <c r="ALN13">
        <v>0.38128250614955772</v>
      </c>
      <c r="ALO13">
        <v>0.38154024093531702</v>
      </c>
      <c r="ALP13">
        <v>0.38179786082016659</v>
      </c>
      <c r="ALQ13">
        <v>0.38205536495129799</v>
      </c>
      <c r="ALR13">
        <v>0.38231275247354263</v>
      </c>
      <c r="ALS13">
        <v>0.38257002252937128</v>
      </c>
      <c r="ALT13">
        <v>0.38282717425889867</v>
      </c>
      <c r="ALU13">
        <v>0.38308420679988281</v>
      </c>
      <c r="ALV13">
        <v>0.38334111928772752</v>
      </c>
      <c r="ALW13">
        <v>0.38359791085548428</v>
      </c>
      <c r="ALX13">
        <v>0.38385458063385408</v>
      </c>
      <c r="ALY13">
        <v>0.38411112775118872</v>
      </c>
      <c r="ALZ13">
        <v>0.38436755133349287</v>
      </c>
      <c r="AMA13">
        <v>0.38462385050442632</v>
      </c>
      <c r="AMB13">
        <v>0.38488002438530539</v>
      </c>
      <c r="AMC13">
        <v>0.38513607209510531</v>
      </c>
      <c r="AMD13">
        <v>0.38539199275046171</v>
      </c>
      <c r="AME13">
        <v>0.38564778546567308</v>
      </c>
      <c r="AMF13">
        <v>0.3859034493527026</v>
      </c>
      <c r="AMG13">
        <v>0.38615898352118022</v>
      </c>
      <c r="AMH13">
        <v>0.38641438707840498</v>
      </c>
      <c r="AMI13">
        <v>0.3866696591293472</v>
      </c>
      <c r="AMJ13">
        <v>0.38692479877665009</v>
      </c>
      <c r="AMK13">
        <v>0.3871798051206326</v>
      </c>
      <c r="AML13">
        <v>0.38743467725929193</v>
      </c>
      <c r="AMM13">
        <v>0.38768941428830478</v>
      </c>
      <c r="AMN13">
        <v>0.38794401530103101</v>
      </c>
      <c r="AMO13">
        <v>0.38819847938851493</v>
      </c>
      <c r="AMP13">
        <v>0.38845280563948842</v>
      </c>
      <c r="AMQ13">
        <v>0.38870699314037283</v>
      </c>
      <c r="AMR13">
        <v>0.38896104097528222</v>
      </c>
      <c r="AMS13">
        <v>0.38921494822602543</v>
      </c>
      <c r="AMT13">
        <v>0.38946871397210819</v>
      </c>
      <c r="AMU13">
        <v>0.38972233729073719</v>
      </c>
      <c r="AMV13">
        <v>0.38997581725682112</v>
      </c>
      <c r="AMW13">
        <v>0.39022915294297422</v>
      </c>
      <c r="AMX13">
        <v>0.39048234341951871</v>
      </c>
      <c r="AMY13">
        <v>0.39073538775448818</v>
      </c>
      <c r="AMZ13">
        <v>0.3909882850136297</v>
      </c>
      <c r="ANA13">
        <v>0.39124103426040691</v>
      </c>
      <c r="ANB13">
        <v>0.39149363455600272</v>
      </c>
      <c r="ANC13">
        <v>0.39174608495932278</v>
      </c>
      <c r="AND13">
        <v>0.39199838452699809</v>
      </c>
      <c r="ANE13">
        <v>0.39225053231338802</v>
      </c>
      <c r="ANF13">
        <v>0.39250252737058328</v>
      </c>
      <c r="ANG13">
        <v>0.39275436874840941</v>
      </c>
      <c r="ANH13">
        <v>0.39300605549442919</v>
      </c>
      <c r="ANI13">
        <v>0.39325758665394689</v>
      </c>
      <c r="ANJ13">
        <v>0.39350896127001073</v>
      </c>
      <c r="ANK13">
        <v>0.39376017838341598</v>
      </c>
      <c r="ANL13">
        <v>0.39401123703270879</v>
      </c>
      <c r="ANM13">
        <v>0.39426213625418971</v>
      </c>
      <c r="ANN13">
        <v>0.39451287508191613</v>
      </c>
      <c r="ANO13">
        <v>0.39476345254770678</v>
      </c>
      <c r="ANP13">
        <v>0.39501386768114438</v>
      </c>
      <c r="ANQ13">
        <v>0.39526411950958013</v>
      </c>
      <c r="ANR13">
        <v>0.39551420705813561</v>
      </c>
      <c r="ANS13">
        <v>0.39576412934970828</v>
      </c>
      <c r="ANT13">
        <v>0.39601388540497418</v>
      </c>
      <c r="ANU13">
        <v>0.39626347424239161</v>
      </c>
      <c r="ANV13">
        <v>0.39651289487820479</v>
      </c>
      <c r="ANW13">
        <v>0.39676214632644818</v>
      </c>
      <c r="ANX13">
        <v>0.39701122759894969</v>
      </c>
      <c r="ANY13">
        <v>0.39726013770533508</v>
      </c>
      <c r="ANZ13">
        <v>0.39750887565303139</v>
      </c>
      <c r="AOA13">
        <v>0.39775744044727113</v>
      </c>
      <c r="AOB13">
        <v>0.39800583109109627</v>
      </c>
      <c r="AOC13">
        <v>0.39825404658536262</v>
      </c>
      <c r="AOD13">
        <v>0.39850208592874309</v>
      </c>
      <c r="AOE13">
        <v>0.39874994811773262</v>
      </c>
      <c r="AOF13">
        <v>0.39899763214665179</v>
      </c>
      <c r="AOG13">
        <v>0.39924513700765202</v>
      </c>
      <c r="AOH13">
        <v>0.39949246169071839</v>
      </c>
      <c r="AOI13">
        <v>0.39973960518367491</v>
      </c>
      <c r="AOJ13">
        <v>0.39998656647218878</v>
      </c>
      <c r="AOK13">
        <v>0.40023334453977499</v>
      </c>
      <c r="AOL13">
        <v>0.40047993836779999</v>
      </c>
      <c r="AOM13">
        <v>0.40072634693548698</v>
      </c>
      <c r="AON13">
        <v>0.40097256921992019</v>
      </c>
      <c r="AOO13">
        <v>0.4012186041960496</v>
      </c>
      <c r="AOP13">
        <v>0.40146445083669519</v>
      </c>
      <c r="AOQ13">
        <v>0.40171010811255198</v>
      </c>
      <c r="AOR13">
        <v>0.40195557499219481</v>
      </c>
      <c r="AOS13">
        <v>0.40220085044208292</v>
      </c>
      <c r="AOT13">
        <v>0.40244593342656498</v>
      </c>
      <c r="AOU13">
        <v>0.40269082290788388</v>
      </c>
      <c r="AOV13">
        <v>0.40293551784618142</v>
      </c>
      <c r="AOW13">
        <v>0.40318001719950358</v>
      </c>
      <c r="AOX13">
        <v>0.40342431992380579</v>
      </c>
      <c r="AOY13">
        <v>0.40366842497295752</v>
      </c>
      <c r="AOZ13">
        <v>0.40391233129874737</v>
      </c>
      <c r="APA13">
        <v>0.40415603785088872</v>
      </c>
      <c r="APB13">
        <v>0.40439954357702451</v>
      </c>
      <c r="APC13">
        <v>0.40464284742273299</v>
      </c>
      <c r="APD13">
        <v>0.40488594833153241</v>
      </c>
      <c r="APE13">
        <v>0.40512884524488679</v>
      </c>
      <c r="APF13">
        <v>0.40537153710221158</v>
      </c>
      <c r="APG13">
        <v>0.40561402284087827</v>
      </c>
      <c r="APH13">
        <v>0.40585630139622092</v>
      </c>
      <c r="API13">
        <v>0.40609837170154089</v>
      </c>
      <c r="APJ13">
        <v>0.40634023268811309</v>
      </c>
      <c r="APK13">
        <v>0.4065819247266072</v>
      </c>
      <c r="APL13">
        <v>0.40682348856802258</v>
      </c>
      <c r="APM13">
        <v>0.40706492371170849</v>
      </c>
      <c r="APN13">
        <v>0.40730622965580959</v>
      </c>
      <c r="APO13">
        <v>0.40754740589726668</v>
      </c>
      <c r="APP13">
        <v>0.40778845193181862</v>
      </c>
      <c r="APQ13">
        <v>0.40802936725400352</v>
      </c>
      <c r="APR13">
        <v>0.40827015135715938</v>
      </c>
      <c r="APS13">
        <v>0.40851080373342652</v>
      </c>
      <c r="APT13">
        <v>0.40875132387374741</v>
      </c>
      <c r="APU13">
        <v>0.4089917112678696</v>
      </c>
      <c r="APV13">
        <v>0.40923196540434559</v>
      </c>
      <c r="APW13">
        <v>0.40947208577053512</v>
      </c>
      <c r="APX13">
        <v>0.40971207185260577</v>
      </c>
      <c r="APY13">
        <v>0.40995192313553519</v>
      </c>
      <c r="APZ13">
        <v>0.41019163910311179</v>
      </c>
      <c r="AQA13">
        <v>0.41043121923793618</v>
      </c>
      <c r="AQB13">
        <v>0.41067066302142291</v>
      </c>
      <c r="AQC13">
        <v>0.41090996993380158</v>
      </c>
      <c r="AQD13">
        <v>0.41114913945411807</v>
      </c>
      <c r="AQE13">
        <v>0.41138817106023662</v>
      </c>
      <c r="AQF13">
        <v>0.41162706422884049</v>
      </c>
      <c r="AQG13">
        <v>0.41186581843543418</v>
      </c>
      <c r="AQH13">
        <v>0.41210443315434397</v>
      </c>
      <c r="AQI13">
        <v>0.41234290785872058</v>
      </c>
      <c r="AQJ13">
        <v>0.41258124202053931</v>
      </c>
      <c r="AQK13">
        <v>0.41281943511060221</v>
      </c>
      <c r="AQL13">
        <v>0.41305748659854019</v>
      </c>
      <c r="AQM13">
        <v>0.41329539595281339</v>
      </c>
      <c r="AQN13">
        <v>0.41353316264071349</v>
      </c>
      <c r="AQO13">
        <v>0.41377078612836471</v>
      </c>
      <c r="AQP13">
        <v>0.41400826588072598</v>
      </c>
      <c r="AQQ13">
        <v>0.414245601361592</v>
      </c>
      <c r="AQR13">
        <v>0.414482792033595</v>
      </c>
      <c r="AQS13">
        <v>0.41471983735820661</v>
      </c>
      <c r="AQT13">
        <v>0.41495673679573852</v>
      </c>
      <c r="AQU13">
        <v>0.41519348980534548</v>
      </c>
      <c r="AQV13">
        <v>0.41543009584502599</v>
      </c>
      <c r="AQW13">
        <v>0.41566655437162398</v>
      </c>
      <c r="AQX13">
        <v>0.41590286484083078</v>
      </c>
      <c r="AQY13">
        <v>0.41613902670718672</v>
      </c>
      <c r="AQZ13">
        <v>0.4163750394240826</v>
      </c>
      <c r="ARA13">
        <v>0.41661090244376148</v>
      </c>
      <c r="ARB13">
        <v>0.41684661521732069</v>
      </c>
      <c r="ARC13">
        <v>0.41708217719471319</v>
      </c>
      <c r="ARD13">
        <v>0.41731758782474931</v>
      </c>
      <c r="ARE13">
        <v>0.41755284655509861</v>
      </c>
      <c r="ARF13">
        <v>0.41778795283229148</v>
      </c>
      <c r="ARG13">
        <v>0.41802290610172171</v>
      </c>
      <c r="ARH13">
        <v>0.41825770580764648</v>
      </c>
      <c r="ARI13">
        <v>0.41849235139319041</v>
      </c>
      <c r="ARJ13">
        <v>0.41872684230034551</v>
      </c>
      <c r="ARK13">
        <v>0.41896117796997379</v>
      </c>
      <c r="ARL13">
        <v>0.41919535784180972</v>
      </c>
      <c r="ARM13">
        <v>0.4194293813544604</v>
      </c>
      <c r="ARN13">
        <v>0.41966324794540932</v>
      </c>
      <c r="ARO13">
        <v>0.41989695705101671</v>
      </c>
      <c r="ARP13">
        <v>0.42013050810652242</v>
      </c>
      <c r="ARQ13">
        <v>0.42036390054604728</v>
      </c>
      <c r="ARR13">
        <v>0.42059713380259561</v>
      </c>
      <c r="ARS13">
        <v>0.42083020730805609</v>
      </c>
      <c r="ART13">
        <v>0.42106312049320488</v>
      </c>
      <c r="ARU13">
        <v>0.42129587278770669</v>
      </c>
      <c r="ARV13">
        <v>0.4215284636201177</v>
      </c>
      <c r="ARW13">
        <v>0.42176089241788622</v>
      </c>
      <c r="ARX13">
        <v>0.42199315860735598</v>
      </c>
      <c r="ARY13">
        <v>0.4222252616137675</v>
      </c>
      <c r="ARZ13">
        <v>0.4224572008612601</v>
      </c>
      <c r="ASA13">
        <v>0.42268897577287412</v>
      </c>
      <c r="ASB13">
        <v>0.42292058577055291</v>
      </c>
      <c r="ASC13">
        <v>0.42315203027514509</v>
      </c>
      <c r="ASD13">
        <v>0.42338330870640611</v>
      </c>
      <c r="ASE13">
        <v>0.42361442048300108</v>
      </c>
      <c r="ASF13">
        <v>0.4238453650225063</v>
      </c>
      <c r="ASG13">
        <v>0.42407614174141139</v>
      </c>
      <c r="ASH13">
        <v>0.42430675005512208</v>
      </c>
      <c r="ASI13">
        <v>0.4245371893779617</v>
      </c>
      <c r="ASJ13">
        <v>0.42476745912317337</v>
      </c>
      <c r="ASK13">
        <v>0.42499755870292277</v>
      </c>
      <c r="ASL13">
        <v>0.42522748752829947</v>
      </c>
      <c r="ASM13">
        <v>0.42545724500932008</v>
      </c>
      <c r="ASN13">
        <v>0.4256868305549299</v>
      </c>
      <c r="ASO13">
        <v>0.42591624357300512</v>
      </c>
      <c r="ASP13">
        <v>0.42614548347035519</v>
      </c>
      <c r="ASQ13">
        <v>0.42637454965272559</v>
      </c>
      <c r="ASR13">
        <v>0.4266034415247994</v>
      </c>
      <c r="ASS13">
        <v>0.4268321584901999</v>
      </c>
      <c r="AST13">
        <v>0.42706069995149248</v>
      </c>
      <c r="ASU13">
        <v>0.42728906531018812</v>
      </c>
      <c r="ASV13">
        <v>0.4275172539667445</v>
      </c>
      <c r="ASW13">
        <v>0.42774526532056889</v>
      </c>
      <c r="ASX13">
        <v>0.42797309877002038</v>
      </c>
      <c r="ASY13">
        <v>0.42820075371241278</v>
      </c>
      <c r="ASZ13">
        <v>0.42842822954401621</v>
      </c>
      <c r="ATA13">
        <v>0.42865552566005988</v>
      </c>
      <c r="ATB13">
        <v>0.42888264145473509</v>
      </c>
      <c r="ATC13">
        <v>0.42910957632119662</v>
      </c>
      <c r="ATD13">
        <v>0.42933632965156598</v>
      </c>
      <c r="ATE13">
        <v>0.42956290083693371</v>
      </c>
      <c r="ATF13">
        <v>0.42978928926736171</v>
      </c>
      <c r="ATG13">
        <v>0.43001552112522978</v>
      </c>
      <c r="ATH13">
        <v>0.43024162279031619</v>
      </c>
      <c r="ATI13">
        <v>0.43046759394749778</v>
      </c>
      <c r="ATJ13">
        <v>0.43069343428096829</v>
      </c>
      <c r="ATK13">
        <v>0.43091914347423932</v>
      </c>
      <c r="ATL13">
        <v>0.4311447212101408</v>
      </c>
      <c r="ATM13">
        <v>0.43137016717082199</v>
      </c>
      <c r="ATN13">
        <v>0.43159548103775291</v>
      </c>
      <c r="ATO13">
        <v>0.43182066249172413</v>
      </c>
      <c r="ATP13">
        <v>0.43204571121284818</v>
      </c>
      <c r="ATQ13">
        <v>0.43227062688056062</v>
      </c>
      <c r="ATR13">
        <v>0.43249540917362062</v>
      </c>
      <c r="ATS13">
        <v>0.43272005777011191</v>
      </c>
      <c r="ATT13">
        <v>0.43294457234744338</v>
      </c>
      <c r="ATU13">
        <v>0.43316895258235028</v>
      </c>
      <c r="ATV13">
        <v>0.43339319815089511</v>
      </c>
      <c r="ATW13">
        <v>0.43361730872846832</v>
      </c>
      <c r="ATX13">
        <v>0.43384128398978922</v>
      </c>
      <c r="ATY13">
        <v>0.43406512360890698</v>
      </c>
      <c r="ATZ13">
        <v>0.43428882725920132</v>
      </c>
      <c r="AUA13">
        <v>0.43451239461338398</v>
      </c>
      <c r="AUB13">
        <v>0.43473582534349858</v>
      </c>
      <c r="AUC13">
        <v>0.43495911912092261</v>
      </c>
      <c r="AUD13">
        <v>0.4351822756163678</v>
      </c>
      <c r="AUE13">
        <v>0.43540529449988091</v>
      </c>
      <c r="AUF13">
        <v>0.43562817544084509</v>
      </c>
      <c r="AUG13">
        <v>0.43585091810798071</v>
      </c>
      <c r="AUH13">
        <v>0.43607352216934558</v>
      </c>
      <c r="AUI13">
        <v>0.43629598729233721</v>
      </c>
      <c r="AUJ13">
        <v>0.43651831314369222</v>
      </c>
      <c r="AUK13">
        <v>0.43674049938948889</v>
      </c>
      <c r="AUL13">
        <v>0.43696254569514681</v>
      </c>
      <c r="AUM13">
        <v>0.43718445172542819</v>
      </c>
      <c r="AUN13">
        <v>0.43740621714443961</v>
      </c>
      <c r="AUO13">
        <v>0.43762784161563151</v>
      </c>
      <c r="AUP13">
        <v>0.43784932480180072</v>
      </c>
      <c r="AUQ13">
        <v>0.43807066636509001</v>
      </c>
      <c r="AUR13">
        <v>0.43829186596699032</v>
      </c>
      <c r="AUS13">
        <v>0.43851292326834068</v>
      </c>
      <c r="AUT13">
        <v>0.43873383792933018</v>
      </c>
      <c r="AUU13">
        <v>0.43895460960949828</v>
      </c>
      <c r="AUV13">
        <v>0.43917523796773572</v>
      </c>
      <c r="AUW13">
        <v>0.4393957226622861</v>
      </c>
      <c r="AUX13">
        <v>0.4396160633507466</v>
      </c>
      <c r="AUY13">
        <v>0.43983625969006901</v>
      </c>
      <c r="AUZ13">
        <v>0.44005631133656031</v>
      </c>
      <c r="AVA13">
        <v>0.44027621794588462</v>
      </c>
      <c r="AVB13">
        <v>0.44049597917306349</v>
      </c>
      <c r="AVC13">
        <v>0.44071559467247717</v>
      </c>
      <c r="AVD13">
        <v>0.44093506409786581</v>
      </c>
      <c r="AVE13">
        <v>0.4411543871023299</v>
      </c>
      <c r="AVF13">
        <v>0.44137356333833222</v>
      </c>
      <c r="AVG13">
        <v>0.44159259245769777</v>
      </c>
      <c r="AVH13">
        <v>0.44181147411161631</v>
      </c>
      <c r="AVI13">
        <v>0.44203020795064191</v>
      </c>
      <c r="AVJ13">
        <v>0.44224879362469499</v>
      </c>
      <c r="AVK13">
        <v>0.44246723078306321</v>
      </c>
      <c r="AVL13">
        <v>0.44268551907440168</v>
      </c>
      <c r="AVM13">
        <v>0.4429036581467361</v>
      </c>
      <c r="AVN13">
        <v>0.44312164764746109</v>
      </c>
      <c r="AVO13">
        <v>0.4433394872233441</v>
      </c>
      <c r="AVP13">
        <v>0.44355717652052401</v>
      </c>
      <c r="AVQ13">
        <v>0.44377471518451389</v>
      </c>
      <c r="AVR13">
        <v>0.44399210286020158</v>
      </c>
      <c r="AVS13">
        <v>0.44420933919185079</v>
      </c>
      <c r="AVT13">
        <v>0.44442642382310221</v>
      </c>
      <c r="AVU13">
        <v>0.44464335639697428</v>
      </c>
      <c r="AVV13">
        <v>0.44486013655586543</v>
      </c>
      <c r="AVW13">
        <v>0.44507676394155382</v>
      </c>
      <c r="AVX13">
        <v>0.44529323819519939</v>
      </c>
      <c r="AVY13">
        <v>0.44550955895734512</v>
      </c>
      <c r="AVZ13">
        <v>0.44572572586791692</v>
      </c>
      <c r="AWA13">
        <v>0.44594173856622682</v>
      </c>
      <c r="AWB13">
        <v>0.44615759669097171</v>
      </c>
      <c r="AWC13">
        <v>0.44637329988023688</v>
      </c>
      <c r="AWD13">
        <v>0.4465888477714956</v>
      </c>
      <c r="AWE13">
        <v>0.44680424000161101</v>
      </c>
      <c r="AWF13">
        <v>0.44701947620683652</v>
      </c>
      <c r="AWG13">
        <v>0.44723455602281842</v>
      </c>
      <c r="AWH13">
        <v>0.44744947908459548</v>
      </c>
      <c r="AWI13">
        <v>0.44766424502660151</v>
      </c>
      <c r="AWJ13">
        <v>0.44787885348266532</v>
      </c>
      <c r="AWK13">
        <v>0.44809330408601289</v>
      </c>
      <c r="AWL13">
        <v>0.44830759646926838</v>
      </c>
      <c r="AWM13">
        <v>0.44852173026445491</v>
      </c>
      <c r="AWN13">
        <v>0.4487357051029961</v>
      </c>
      <c r="AWO13">
        <v>0.44894952061571758</v>
      </c>
      <c r="AWP13">
        <v>0.44916317643284781</v>
      </c>
      <c r="AWQ13">
        <v>0.44937667218401928</v>
      </c>
      <c r="AWR13">
        <v>0.44959000749827011</v>
      </c>
      <c r="AWS13">
        <v>0.4498031820040449</v>
      </c>
      <c r="AWT13">
        <v>0.45001619532919668</v>
      </c>
      <c r="AWU13">
        <v>0.45022904710098732</v>
      </c>
      <c r="AWV13">
        <v>0.45044173694608908</v>
      </c>
      <c r="AWW13">
        <v>0.45065426449058638</v>
      </c>
      <c r="AWX13">
        <v>0.45086662935997651</v>
      </c>
      <c r="AWY13">
        <v>0.45107883117917102</v>
      </c>
      <c r="AWZ13">
        <v>0.45129086957249731</v>
      </c>
      <c r="AXA13">
        <v>0.45150274416369962</v>
      </c>
      <c r="AXB13">
        <v>0.45171445457594023</v>
      </c>
      <c r="AXC13">
        <v>0.45192601907761509</v>
      </c>
      <c r="AXD13">
        <v>0.45213745605448319</v>
      </c>
      <c r="AXE13">
        <v>0.45234876530500828</v>
      </c>
      <c r="AXF13">
        <v>0.45255994662724552</v>
      </c>
      <c r="AXG13">
        <v>0.45277099981884128</v>
      </c>
      <c r="AXH13">
        <v>0.45298192467703452</v>
      </c>
      <c r="AXI13">
        <v>0.45319272099865671</v>
      </c>
      <c r="AXJ13">
        <v>0.45340338858013218</v>
      </c>
      <c r="AXK13">
        <v>0.45361392721747962</v>
      </c>
      <c r="AXL13">
        <v>0.4538243367063115</v>
      </c>
      <c r="AXM13">
        <v>0.45403461684183549</v>
      </c>
      <c r="AXN13">
        <v>0.45424476741885472</v>
      </c>
      <c r="AXO13">
        <v>0.4544547882317681</v>
      </c>
      <c r="AXP13">
        <v>0.45466467907457131</v>
      </c>
      <c r="AXQ13">
        <v>0.45487443974085678</v>
      </c>
      <c r="AXR13">
        <v>0.45508407002381518</v>
      </c>
      <c r="AXS13">
        <v>0.45529356971623508</v>
      </c>
      <c r="AXT13">
        <v>0.45550293861050389</v>
      </c>
      <c r="AXU13">
        <v>0.45571217649860829</v>
      </c>
      <c r="AXV13">
        <v>0.45592128317213543</v>
      </c>
      <c r="AXW13">
        <v>0.45613025842227217</v>
      </c>
      <c r="AXX13">
        <v>0.4563391020398071</v>
      </c>
      <c r="AXY13">
        <v>0.45654781381513038</v>
      </c>
      <c r="AXZ13">
        <v>0.45675639353823427</v>
      </c>
      <c r="AYA13">
        <v>0.45696484099871387</v>
      </c>
      <c r="AYB13">
        <v>0.45717315598576802</v>
      </c>
      <c r="AYC13">
        <v>0.45738133828819921</v>
      </c>
      <c r="AYD13">
        <v>0.45758938769441437</v>
      </c>
      <c r="AYE13">
        <v>0.45779730399242619</v>
      </c>
      <c r="AYF13">
        <v>0.45800508696985259</v>
      </c>
      <c r="AYG13">
        <v>0.45821273641391808</v>
      </c>
      <c r="AYH13">
        <v>0.45842025211145432</v>
      </c>
      <c r="AYI13">
        <v>0.45862763384889998</v>
      </c>
      <c r="AYJ13">
        <v>0.45883488141230239</v>
      </c>
      <c r="AYK13">
        <v>0.45904199458731748</v>
      </c>
      <c r="AYL13">
        <v>0.45924897315921032</v>
      </c>
      <c r="AYM13">
        <v>0.45945581691285597</v>
      </c>
      <c r="AYN13">
        <v>0.45966252563274029</v>
      </c>
      <c r="AYO13">
        <v>0.45986909910296042</v>
      </c>
      <c r="AYP13">
        <v>0.46007553710722437</v>
      </c>
      <c r="AYQ13">
        <v>0.4602818394288537</v>
      </c>
      <c r="AYR13">
        <v>0.46048800585078209</v>
      </c>
      <c r="AYS13">
        <v>0.46069403615555748</v>
      </c>
      <c r="AYT13">
        <v>0.46089993012534131</v>
      </c>
      <c r="AYU13">
        <v>0.46110568754191061</v>
      </c>
      <c r="AYV13">
        <v>0.46131130818665722</v>
      </c>
      <c r="AYW13">
        <v>0.46151679184058958</v>
      </c>
      <c r="AYX13">
        <v>0.46172213828433251</v>
      </c>
      <c r="AYY13">
        <v>0.46192734729812829</v>
      </c>
      <c r="AYZ13">
        <v>0.46213241866183741</v>
      </c>
      <c r="AZA13">
        <v>0.46233735215493821</v>
      </c>
      <c r="AZB13">
        <v>0.46254214755652912</v>
      </c>
      <c r="AZC13">
        <v>0.46274680464532791</v>
      </c>
      <c r="AZD13">
        <v>0.46295132319967303</v>
      </c>
      <c r="AZE13">
        <v>0.46315570299752412</v>
      </c>
      <c r="AZF13">
        <v>0.46335994381646223</v>
      </c>
      <c r="AZG13">
        <v>0.46356404543369151</v>
      </c>
      <c r="AZH13">
        <v>0.46376800762603843</v>
      </c>
      <c r="AZI13">
        <v>0.46397183016995369</v>
      </c>
      <c r="AZJ13">
        <v>0.46417551284151243</v>
      </c>
      <c r="AZK13">
        <v>0.46437905541641411</v>
      </c>
      <c r="AZL13">
        <v>0.46458245766998468</v>
      </c>
      <c r="AZM13">
        <v>0.46478571937717578</v>
      </c>
      <c r="AZN13">
        <v>0.4649888403125666</v>
      </c>
      <c r="AZO13">
        <v>0.46519182025036337</v>
      </c>
      <c r="AZP13">
        <v>0.46539465896440108</v>
      </c>
      <c r="AZQ13">
        <v>0.46559735622814358</v>
      </c>
      <c r="AZR13">
        <v>0.46579991181468422</v>
      </c>
      <c r="AZS13">
        <v>0.46600232549674669</v>
      </c>
      <c r="AZT13">
        <v>0.46620459704668582</v>
      </c>
      <c r="AZU13">
        <v>0.46640672623648782</v>
      </c>
      <c r="AZV13">
        <v>0.46660871283777139</v>
      </c>
      <c r="AZW13">
        <v>0.4668105566217885</v>
      </c>
      <c r="AZX13">
        <v>0.46701225735942409</v>
      </c>
      <c r="AZY13">
        <v>0.46721381482119789</v>
      </c>
      <c r="AZZ13">
        <v>0.46741522877726482</v>
      </c>
      <c r="BAA13">
        <v>0.46761649899741509</v>
      </c>
      <c r="BAB13">
        <v>0.46781762525107579</v>
      </c>
      <c r="BAC13">
        <v>0.46801860730731087</v>
      </c>
      <c r="BAD13">
        <v>0.46821944493482193</v>
      </c>
      <c r="BAE13">
        <v>0.46842013790194942</v>
      </c>
      <c r="BAF13">
        <v>0.46862068597667239</v>
      </c>
      <c r="BAG13">
        <v>0.46882108892661062</v>
      </c>
      <c r="BAH13">
        <v>0.46902134651902372</v>
      </c>
      <c r="BAI13">
        <v>0.46922145852081282</v>
      </c>
      <c r="BAJ13">
        <v>0.46942142469852122</v>
      </c>
      <c r="BAK13">
        <v>0.46962124481833473</v>
      </c>
      <c r="BAL13">
        <v>0.46982091864608272</v>
      </c>
      <c r="BAM13">
        <v>0.47002044594723841</v>
      </c>
      <c r="BAN13">
        <v>0.47021982648692001</v>
      </c>
      <c r="BAO13">
        <v>0.47041906002989159</v>
      </c>
      <c r="BAP13">
        <v>0.47061814634056293</v>
      </c>
      <c r="BAQ13">
        <v>0.47081708518299098</v>
      </c>
      <c r="BAR13">
        <v>0.47101587632088082</v>
      </c>
      <c r="BAS13">
        <v>0.47121451951758542</v>
      </c>
      <c r="BAT13">
        <v>0.47141301453610712</v>
      </c>
      <c r="BAU13">
        <v>0.47161136113909807</v>
      </c>
      <c r="BAV13">
        <v>0.47180955908886157</v>
      </c>
      <c r="BAW13">
        <v>0.47200760814735138</v>
      </c>
      <c r="BAX13">
        <v>0.47220550807617417</v>
      </c>
      <c r="BAY13">
        <v>0.47240327213067118</v>
      </c>
      <c r="BAZ13">
        <v>0.47260091364066692</v>
      </c>
      <c r="BBA13">
        <v>0.47279843247904091</v>
      </c>
      <c r="BBB13">
        <v>0.47299582851841993</v>
      </c>
      <c r="BBC13">
        <v>0.47319310163117739</v>
      </c>
      <c r="BBD13">
        <v>0.47339025168943499</v>
      </c>
      <c r="BBE13">
        <v>0.47358727856506178</v>
      </c>
      <c r="BBF13">
        <v>0.47378418212967488</v>
      </c>
      <c r="BBG13">
        <v>0.47398096225464048</v>
      </c>
      <c r="BBH13">
        <v>0.47417761881107329</v>
      </c>
      <c r="BBI13">
        <v>0.47437415166983771</v>
      </c>
      <c r="BBJ13">
        <v>0.47457056070154752</v>
      </c>
      <c r="BBK13">
        <v>0.47476684577656642</v>
      </c>
      <c r="BBL13">
        <v>0.47496300676500891</v>
      </c>
      <c r="BBM13">
        <v>0.47515904353673982</v>
      </c>
      <c r="BBN13">
        <v>0.4753549559613755</v>
      </c>
      <c r="BBO13">
        <v>0.47555074390828328</v>
      </c>
      <c r="BBP13">
        <v>0.47574640724658313</v>
      </c>
      <c r="BBQ13">
        <v>0.47594194584514637</v>
      </c>
      <c r="BBR13">
        <v>0.47613735957259717</v>
      </c>
      <c r="BBS13">
        <v>0.47633264829731298</v>
      </c>
      <c r="BBT13">
        <v>0.47652781188742438</v>
      </c>
      <c r="BBU13">
        <v>0.47672285021081551</v>
      </c>
      <c r="BBV13">
        <v>0.47691776313512457</v>
      </c>
      <c r="BBW13">
        <v>0.47711255052774432</v>
      </c>
      <c r="BBX13">
        <v>0.47730721225582229</v>
      </c>
      <c r="BBY13">
        <v>0.47750174818626129</v>
      </c>
      <c r="BBZ13">
        <v>0.47769615818571942</v>
      </c>
      <c r="BCA13">
        <v>0.47789044212061083</v>
      </c>
      <c r="BCB13">
        <v>0.47808459985710589</v>
      </c>
      <c r="BCC13">
        <v>0.4782786312611319</v>
      </c>
      <c r="BCD13">
        <v>0.4784725361983731</v>
      </c>
      <c r="BCE13">
        <v>0.47866631453427078</v>
      </c>
      <c r="BCF13">
        <v>0.47885996613402471</v>
      </c>
      <c r="BCG13">
        <v>0.47905349086259202</v>
      </c>
      <c r="BCH13">
        <v>0.47924688858468911</v>
      </c>
      <c r="BCI13">
        <v>0.47944015916479121</v>
      </c>
      <c r="BCJ13">
        <v>0.47963330246713243</v>
      </c>
      <c r="BCK13">
        <v>0.4798263183557071</v>
      </c>
      <c r="BCL13">
        <v>0.48001920669426917</v>
      </c>
      <c r="BCM13">
        <v>0.48021196734633392</v>
      </c>
      <c r="BCN13">
        <v>0.48040460017517622</v>
      </c>
      <c r="BCO13">
        <v>0.48059710504383302</v>
      </c>
      <c r="BCP13">
        <v>0.48078948181510273</v>
      </c>
      <c r="BCQ13">
        <v>0.48098173035154612</v>
      </c>
      <c r="BCR13">
        <v>0.48117385051548539</v>
      </c>
      <c r="BCS13">
        <v>0.48136584216900669</v>
      </c>
      <c r="BCT13">
        <v>0.48155770517395857</v>
      </c>
      <c r="BCU13">
        <v>0.48174943939195353</v>
      </c>
      <c r="BCV13">
        <v>0.48194104468436783</v>
      </c>
      <c r="BCW13">
        <v>0.48213252091234199</v>
      </c>
      <c r="BCX13">
        <v>0.48232386793678178</v>
      </c>
      <c r="BCY13">
        <v>0.48251508561835782</v>
      </c>
      <c r="BCZ13">
        <v>0.48270617381750569</v>
      </c>
      <c r="BDA13">
        <v>0.48289713239442789</v>
      </c>
      <c r="BDB13">
        <v>0.48308796120909281</v>
      </c>
      <c r="BDC13">
        <v>0.48327866012123533</v>
      </c>
      <c r="BDD13">
        <v>0.48346922899035771</v>
      </c>
      <c r="BDE13">
        <v>0.48365966767572999</v>
      </c>
      <c r="BDF13">
        <v>0.48384997603638952</v>
      </c>
      <c r="BDG13">
        <v>0.48404015393114241</v>
      </c>
      <c r="BDH13">
        <v>0.48423020121856319</v>
      </c>
      <c r="BDI13">
        <v>0.48442011775699623</v>
      </c>
      <c r="BDJ13">
        <v>0.4846099034045544</v>
      </c>
      <c r="BDK13">
        <v>0.48479955801912128</v>
      </c>
      <c r="BDL13">
        <v>0.4849890814583504</v>
      </c>
      <c r="BDM13">
        <v>0.4851784735796662</v>
      </c>
      <c r="BDN13">
        <v>0.4853677342402643</v>
      </c>
      <c r="BDO13">
        <v>0.48555686329711167</v>
      </c>
      <c r="BDP13">
        <v>0.48574586060694752</v>
      </c>
      <c r="BDQ13">
        <v>0.48593472602628318</v>
      </c>
      <c r="BDR13">
        <v>0.48612345941140289</v>
      </c>
      <c r="BDS13">
        <v>0.48631206061836429</v>
      </c>
      <c r="BDT13">
        <v>0.48650052950299832</v>
      </c>
      <c r="BDU13">
        <v>0.48668886592090999</v>
      </c>
      <c r="BDV13">
        <v>0.48687706972747891</v>
      </c>
      <c r="BDW13">
        <v>0.4870651407778594</v>
      </c>
      <c r="BDX13">
        <v>0.48725307892698111</v>
      </c>
      <c r="BDY13">
        <v>0.48744088402954933</v>
      </c>
      <c r="BDZ13">
        <v>0.48762855594004562</v>
      </c>
      <c r="BEA13">
        <v>0.48781609451272778</v>
      </c>
      <c r="BEB13">
        <v>0.4880034996016307</v>
      </c>
      <c r="BEC13">
        <v>0.48819077106056669</v>
      </c>
      <c r="BED13">
        <v>0.48837790874312592</v>
      </c>
      <c r="BEE13">
        <v>0.48856491250267642</v>
      </c>
      <c r="BEF13">
        <v>0.48875178219236509</v>
      </c>
      <c r="BEG13">
        <v>0.48893851766511781</v>
      </c>
      <c r="BEH13">
        <v>0.48912511877364012</v>
      </c>
      <c r="BEI13">
        <v>0.48931158537041719</v>
      </c>
      <c r="BEJ13">
        <v>0.48949791730771469</v>
      </c>
      <c r="BEK13">
        <v>0.48968411443757909</v>
      </c>
      <c r="BEL13">
        <v>0.4898701766118379</v>
      </c>
      <c r="BEM13">
        <v>0.49005610368210017</v>
      </c>
      <c r="BEN13">
        <v>0.49024189549975727</v>
      </c>
      <c r="BEO13">
        <v>0.49042755191598292</v>
      </c>
      <c r="BEP13">
        <v>0.49061307278173372</v>
      </c>
      <c r="BEQ13">
        <v>0.49079845794774962</v>
      </c>
      <c r="BER13">
        <v>0.49098370726455431</v>
      </c>
      <c r="BES13">
        <v>0.49116882058245559</v>
      </c>
      <c r="BET13">
        <v>0.49135379775154647</v>
      </c>
      <c r="BEU13">
        <v>0.49153864863007368</v>
      </c>
      <c r="BEV13">
        <v>0.49172338312534669</v>
      </c>
      <c r="BEW13">
        <v>0.49190800116076999</v>
      </c>
      <c r="BEX13">
        <v>0.4920925026595877</v>
      </c>
      <c r="BEY13">
        <v>0.49227688754488391</v>
      </c>
      <c r="BEZ13">
        <v>0.49246115573958282</v>
      </c>
      <c r="BFA13">
        <v>0.492645307166449</v>
      </c>
      <c r="BFB13">
        <v>0.49282934174808762</v>
      </c>
      <c r="BFC13">
        <v>0.49301325940694468</v>
      </c>
      <c r="BFD13">
        <v>0.49319706006530761</v>
      </c>
      <c r="BFE13">
        <v>0.49338074364530432</v>
      </c>
      <c r="BFF13">
        <v>0.49356431006890522</v>
      </c>
      <c r="BFG13">
        <v>0.4937477592579218</v>
      </c>
      <c r="BFH13">
        <v>0.49393109113400802</v>
      </c>
      <c r="BFI13">
        <v>0.49411430561865988</v>
      </c>
      <c r="BFJ13">
        <v>0.49429740263321592</v>
      </c>
      <c r="BFK13">
        <v>0.49448038209885742</v>
      </c>
      <c r="BFL13">
        <v>0.49466324393660871</v>
      </c>
      <c r="BFM13">
        <v>0.49484598806733698</v>
      </c>
      <c r="BFN13">
        <v>0.49502861441175322</v>
      </c>
      <c r="BFO13">
        <v>0.49521112289041219</v>
      </c>
      <c r="BFP13">
        <v>0.49539351342371241</v>
      </c>
      <c r="BFQ13">
        <v>0.49557578593189611</v>
      </c>
      <c r="BFR13">
        <v>0.49575794033505077</v>
      </c>
      <c r="BFS13">
        <v>0.49593997655310801</v>
      </c>
      <c r="BFT13">
        <v>0.49612189450584421</v>
      </c>
      <c r="BFU13">
        <v>0.49630369411288128</v>
      </c>
      <c r="BFV13">
        <v>0.49648537529368619</v>
      </c>
      <c r="BFW13">
        <v>0.49666693796757161</v>
      </c>
      <c r="BFX13">
        <v>0.49684838205369591</v>
      </c>
      <c r="BFY13">
        <v>0.49702970747106379</v>
      </c>
      <c r="BFZ13">
        <v>0.49721091413852619</v>
      </c>
      <c r="BGA13">
        <v>0.49739200197478062</v>
      </c>
      <c r="BGB13">
        <v>0.49757297089837088</v>
      </c>
      <c r="BGC13">
        <v>0.49775382082768899</v>
      </c>
      <c r="BGD13">
        <v>0.49793455168097311</v>
      </c>
      <c r="BGE13">
        <v>0.49811516337630951</v>
      </c>
      <c r="BGF13">
        <v>0.4982956558316321</v>
      </c>
      <c r="BGG13">
        <v>0.49847602896472287</v>
      </c>
      <c r="BGH13">
        <v>0.49865628269321199</v>
      </c>
      <c r="BGI13">
        <v>0.49883641693457842</v>
      </c>
      <c r="BGJ13">
        <v>0.49901643160614928</v>
      </c>
      <c r="BGK13">
        <v>0.49919632662510161</v>
      </c>
      <c r="BGL13">
        <v>0.49937610190846071</v>
      </c>
      <c r="BGM13">
        <v>0.49955575737310171</v>
      </c>
      <c r="BGN13">
        <v>0.49973529293575009</v>
      </c>
      <c r="BGO13">
        <v>0.49991470851298048</v>
      </c>
      <c r="BGP13">
        <v>0.50009400402121829</v>
      </c>
      <c r="BGQ13">
        <v>0.50027317937673921</v>
      </c>
      <c r="BGR13">
        <v>0.50045223449566945</v>
      </c>
      <c r="BGS13">
        <v>0.50063116929398654</v>
      </c>
      <c r="BGT13">
        <v>0.50080998368751928</v>
      </c>
      <c r="BGU13">
        <v>0.50098867759194754</v>
      </c>
      <c r="BGV13">
        <v>0.50116725092280323</v>
      </c>
      <c r="BGW13">
        <v>0.50134570359547026</v>
      </c>
      <c r="BGX13">
        <v>0.50152403552518454</v>
      </c>
      <c r="BGY13">
        <v>0.50170224662703466</v>
      </c>
      <c r="BGZ13">
        <v>0.50188033681596178</v>
      </c>
      <c r="BHA13">
        <v>0.50205830600676027</v>
      </c>
      <c r="BHB13">
        <v>0.50223615411407729</v>
      </c>
      <c r="BHC13">
        <v>0.50241388105241414</v>
      </c>
      <c r="BHD13">
        <v>0.50259148673612508</v>
      </c>
      <c r="BHE13">
        <v>0.50276897107941887</v>
      </c>
      <c r="BHF13">
        <v>0.50294633399635846</v>
      </c>
      <c r="BHG13">
        <v>0.50312357540086128</v>
      </c>
      <c r="BHH13">
        <v>0.50330069520669918</v>
      </c>
      <c r="BHI13">
        <v>0.50347769332749936</v>
      </c>
      <c r="BHJ13">
        <v>0.50365456967674416</v>
      </c>
      <c r="BHK13">
        <v>0.50383132416777143</v>
      </c>
      <c r="BHL13">
        <v>0.50400795671377474</v>
      </c>
      <c r="BHM13">
        <v>0.50418446722780363</v>
      </c>
      <c r="BHN13">
        <v>0.50436085562276434</v>
      </c>
      <c r="BHO13">
        <v>0.50453712181141885</v>
      </c>
      <c r="BHP13">
        <v>0.50471326570638664</v>
      </c>
      <c r="BHQ13">
        <v>0.5048892872201437</v>
      </c>
      <c r="BHR13">
        <v>0.50506518626502384</v>
      </c>
      <c r="BHS13">
        <v>0.50524096275321784</v>
      </c>
      <c r="BHT13">
        <v>0.50541661659677484</v>
      </c>
      <c r="BHU13">
        <v>0.50559214770760164</v>
      </c>
      <c r="BHV13">
        <v>0.50576755599746359</v>
      </c>
      <c r="BHW13">
        <v>0.50594284137798451</v>
      </c>
      <c r="BHX13">
        <v>0.50611800376064719</v>
      </c>
      <c r="BHY13">
        <v>0.50629304305679335</v>
      </c>
      <c r="BHZ13">
        <v>0.50646795917762422</v>
      </c>
      <c r="BIA13">
        <v>0.50664275203420073</v>
      </c>
      <c r="BIB13">
        <v>0.50681742153744336</v>
      </c>
      <c r="BIC13">
        <v>0.50699196759813314</v>
      </c>
      <c r="BID13">
        <v>0.50716639012691112</v>
      </c>
      <c r="BIE13">
        <v>0.50734068903427954</v>
      </c>
      <c r="BIF13">
        <v>0.50751486423060099</v>
      </c>
      <c r="BIG13">
        <v>0.50768891562609952</v>
      </c>
      <c r="BIH13">
        <v>0.50786284313086072</v>
      </c>
      <c r="BII13">
        <v>0.50803664665483195</v>
      </c>
      <c r="BIJ13">
        <v>0.50821032610782224</v>
      </c>
      <c r="BIK13">
        <v>0.50838388139950308</v>
      </c>
      <c r="BIL13">
        <v>0.50855731243940849</v>
      </c>
      <c r="BIM13">
        <v>0.50873061913693529</v>
      </c>
      <c r="BIN13">
        <v>0.50890380140134317</v>
      </c>
      <c r="BIO13">
        <v>0.50907685914175538</v>
      </c>
      <c r="BIP13">
        <v>0.50924979226715861</v>
      </c>
      <c r="BIQ13">
        <v>0.50942260823188668</v>
      </c>
      <c r="BIR13">
        <v>0.50959531452334594</v>
      </c>
      <c r="BIS13">
        <v>0.5097679110999519</v>
      </c>
      <c r="BIT13">
        <v>0.50994039792001733</v>
      </c>
      <c r="BIU13">
        <v>0.51011277494175178</v>
      </c>
      <c r="BIV13">
        <v>0.51028504212326242</v>
      </c>
      <c r="BIW13">
        <v>0.51045719942255374</v>
      </c>
      <c r="BIX13">
        <v>0.51062924679752775</v>
      </c>
      <c r="BIY13">
        <v>0.51080118420598442</v>
      </c>
      <c r="BIZ13">
        <v>0.51097301160562114</v>
      </c>
      <c r="BJA13">
        <v>0.51114472895403407</v>
      </c>
      <c r="BJB13">
        <v>0.51131633620871686</v>
      </c>
      <c r="BJC13">
        <v>0.51148783332706216</v>
      </c>
      <c r="BJD13">
        <v>0.51165922026636068</v>
      </c>
      <c r="BJE13">
        <v>0.5118304969838019</v>
      </c>
      <c r="BJF13">
        <v>0.51200166343647446</v>
      </c>
      <c r="BJG13">
        <v>0.51217271958136557</v>
      </c>
      <c r="BJH13">
        <v>0.51234366537536169</v>
      </c>
      <c r="BJI13">
        <v>0.51251450077524852</v>
      </c>
      <c r="BJJ13">
        <v>0.51268522573771158</v>
      </c>
      <c r="BJK13">
        <v>0.5128558402193355</v>
      </c>
      <c r="BJL13">
        <v>0.51302634417660475</v>
      </c>
      <c r="BJM13">
        <v>0.51319673756590423</v>
      </c>
      <c r="BJN13">
        <v>0.513367020343518</v>
      </c>
      <c r="BJO13">
        <v>0.51353719246563134</v>
      </c>
      <c r="BJP13">
        <v>0.51370725388832916</v>
      </c>
      <c r="BJQ13">
        <v>0.51387720456759711</v>
      </c>
      <c r="BJR13">
        <v>0.51404704445932181</v>
      </c>
      <c r="BJS13">
        <v>0.51421677351929018</v>
      </c>
      <c r="BJT13">
        <v>0.51438639170319078</v>
      </c>
      <c r="BJU13">
        <v>0.5145558989666128</v>
      </c>
      <c r="BJV13">
        <v>0.51472529526504696</v>
      </c>
      <c r="BJW13">
        <v>0.51489458055388559</v>
      </c>
      <c r="BJX13">
        <v>0.51506375478842248</v>
      </c>
      <c r="BJY13">
        <v>0.51523281792385311</v>
      </c>
      <c r="BJZ13">
        <v>0.51540176991527487</v>
      </c>
      <c r="BKA13">
        <v>0.51557061071768784</v>
      </c>
      <c r="BKB13">
        <v>0.51573934028599344</v>
      </c>
      <c r="BKC13">
        <v>0.51590795857499638</v>
      </c>
      <c r="BKD13">
        <v>0.51607646553940312</v>
      </c>
      <c r="BKE13">
        <v>0.51624486113382351</v>
      </c>
      <c r="BKF13">
        <v>0.51641314531277005</v>
      </c>
      <c r="BKG13">
        <v>0.5165813180306581</v>
      </c>
      <c r="BKH13">
        <v>0.51674937924180631</v>
      </c>
      <c r="BKI13">
        <v>0.51691732890043685</v>
      </c>
      <c r="BKJ13">
        <v>0.51708516696067552</v>
      </c>
      <c r="BKK13">
        <v>0.51725289337655123</v>
      </c>
      <c r="BKL13">
        <v>0.51742050810199747</v>
      </c>
      <c r="BKM13">
        <v>0.51758801109085062</v>
      </c>
      <c r="BKN13">
        <v>0.5177554022968528</v>
      </c>
      <c r="BKO13">
        <v>0.51792268167364885</v>
      </c>
      <c r="BKP13">
        <v>0.51808984917478917</v>
      </c>
      <c r="BKQ13">
        <v>0.51825690475372821</v>
      </c>
      <c r="BKR13">
        <v>0.51842384836382538</v>
      </c>
      <c r="BKS13">
        <v>0.51859067995834518</v>
      </c>
      <c r="BKT13">
        <v>0.51875739949045685</v>
      </c>
      <c r="BKU13">
        <v>0.51892400691323515</v>
      </c>
      <c r="BKV13">
        <v>0.51909050217966046</v>
      </c>
      <c r="BKW13">
        <v>0.51925688524261815</v>
      </c>
      <c r="BKX13">
        <v>0.51942315605489997</v>
      </c>
      <c r="BKY13">
        <v>0.5195893145692031</v>
      </c>
      <c r="BKZ13">
        <v>0.51975536073813111</v>
      </c>
      <c r="BLA13">
        <v>0.51992129451419333</v>
      </c>
      <c r="BLB13">
        <v>0.52008711584980638</v>
      </c>
      <c r="BLC13">
        <v>0.52025282469729217</v>
      </c>
      <c r="BLD13">
        <v>0.52041842100888047</v>
      </c>
      <c r="BLE13">
        <v>0.52058390473670713</v>
      </c>
      <c r="BLF13">
        <v>0.52074927583281549</v>
      </c>
      <c r="BLG13">
        <v>0.52091453424915568</v>
      </c>
      <c r="BLH13">
        <v>0.52107967993758553</v>
      </c>
      <c r="BLI13">
        <v>0.52124471284987028</v>
      </c>
      <c r="BLJ13">
        <v>0.52140963293768283</v>
      </c>
      <c r="BLK13">
        <v>0.52157444015260379</v>
      </c>
      <c r="BLL13">
        <v>0.52173913444612197</v>
      </c>
      <c r="BLM13">
        <v>0.52190371576963401</v>
      </c>
      <c r="BLN13">
        <v>0.52206818407444533</v>
      </c>
      <c r="BLO13">
        <v>0.52223253931176927</v>
      </c>
      <c r="BLP13">
        <v>0.52239678143272872</v>
      </c>
      <c r="BLQ13">
        <v>0.52256091038835406</v>
      </c>
      <c r="BLR13">
        <v>0.52272492612958599</v>
      </c>
      <c r="BLS13">
        <v>0.52288882860727326</v>
      </c>
      <c r="BLT13">
        <v>0.5230526177721746</v>
      </c>
      <c r="BLU13">
        <v>0.5232162935749578</v>
      </c>
      <c r="BLV13">
        <v>0.52337985596620062</v>
      </c>
      <c r="BLW13">
        <v>0.52354330489639023</v>
      </c>
      <c r="BLX13">
        <v>0.52370664031592418</v>
      </c>
      <c r="BLY13">
        <v>0.52386986217510956</v>
      </c>
      <c r="BLZ13">
        <v>0.5240329704241643</v>
      </c>
      <c r="BMA13">
        <v>0.52419596501321641</v>
      </c>
      <c r="BMB13">
        <v>0.52435884589230475</v>
      </c>
      <c r="BMC13">
        <v>0.52452161301137856</v>
      </c>
      <c r="BMD13">
        <v>0.52468426632029852</v>
      </c>
      <c r="BME13">
        <v>0.52484680576883602</v>
      </c>
      <c r="BMF13">
        <v>0.52500923130667387</v>
      </c>
      <c r="BMG13">
        <v>0.52517154288340628</v>
      </c>
      <c r="BMH13">
        <v>0.52533374044853909</v>
      </c>
      <c r="BMI13">
        <v>0.52549582395148964</v>
      </c>
      <c r="BMJ13">
        <v>0.52565779334158769</v>
      </c>
      <c r="BMK13">
        <v>0.52581964856807473</v>
      </c>
      <c r="BML13">
        <v>0.52598138958010443</v>
      </c>
      <c r="BMM13">
        <v>0.52614302207611141</v>
      </c>
      <c r="BMN13">
        <v>0.52630455177715563</v>
      </c>
      <c r="BMO13">
        <v>0.52646597866621347</v>
      </c>
      <c r="BMP13">
        <v>0.52662730272619462</v>
      </c>
      <c r="BMQ13">
        <v>0.52678852393994224</v>
      </c>
      <c r="BMR13">
        <v>0.52694964229023278</v>
      </c>
      <c r="BMS13">
        <v>0.52711065775977661</v>
      </c>
      <c r="BMT13">
        <v>0.52727157033121741</v>
      </c>
      <c r="BMU13">
        <v>0.5274323799871331</v>
      </c>
      <c r="BMV13">
        <v>0.52759308671003535</v>
      </c>
      <c r="BMW13">
        <v>0.52775369048236964</v>
      </c>
      <c r="BMX13">
        <v>0.52791419128651584</v>
      </c>
      <c r="BMY13">
        <v>0.52807458910478777</v>
      </c>
      <c r="BMZ13">
        <v>0.52823488391943396</v>
      </c>
      <c r="BNA13">
        <v>0.528395075712637</v>
      </c>
      <c r="BNB13">
        <v>0.52855516446651407</v>
      </c>
      <c r="BNC13">
        <v>0.52871515016311688</v>
      </c>
      <c r="BND13">
        <v>0.52887503278443226</v>
      </c>
      <c r="BNE13">
        <v>0.52903481231238136</v>
      </c>
      <c r="BNF13">
        <v>0.52919448872882058</v>
      </c>
      <c r="BNG13">
        <v>0.52935406201554125</v>
      </c>
      <c r="BNH13">
        <v>0.52951353215426966</v>
      </c>
      <c r="BNI13">
        <v>0.52967289912666748</v>
      </c>
      <c r="BNJ13">
        <v>0.52983216291433177</v>
      </c>
      <c r="BNK13">
        <v>0.52999132349879485</v>
      </c>
      <c r="BNL13">
        <v>0.53015038086152466</v>
      </c>
      <c r="BNM13">
        <v>0.53030933498392452</v>
      </c>
      <c r="BNN13">
        <v>0.53046818584733413</v>
      </c>
      <c r="BNO13">
        <v>0.53062693343302836</v>
      </c>
      <c r="BNP13">
        <v>0.53078557772221813</v>
      </c>
      <c r="BNQ13">
        <v>0.53094411869605063</v>
      </c>
      <c r="BNR13">
        <v>0.53110255633560888</v>
      </c>
      <c r="BNS13">
        <v>0.5312608906219124</v>
      </c>
      <c r="BNT13">
        <v>0.53141912153591708</v>
      </c>
      <c r="BNU13">
        <v>0.53157724905851489</v>
      </c>
      <c r="BNV13">
        <v>0.53173527317053471</v>
      </c>
      <c r="BNW13">
        <v>0.53189319385274181</v>
      </c>
      <c r="BNX13">
        <v>0.53205101108583841</v>
      </c>
      <c r="BNY13">
        <v>0.53220872485046322</v>
      </c>
      <c r="BNZ13">
        <v>0.53236633512719223</v>
      </c>
      <c r="BOA13">
        <v>0.53252384189653845</v>
      </c>
      <c r="BOB13">
        <v>0.53268124513895188</v>
      </c>
      <c r="BOC13">
        <v>0.53283854483481996</v>
      </c>
      <c r="BOD13">
        <v>0.532995740964467</v>
      </c>
      <c r="BOE13">
        <v>0.53315283350815568</v>
      </c>
      <c r="BOF13">
        <v>0.53330982244608527</v>
      </c>
      <c r="BOG13">
        <v>0.53346670775839322</v>
      </c>
      <c r="BOH13">
        <v>0.53362348942515458</v>
      </c>
      <c r="BOI13">
        <v>0.53378016742638235</v>
      </c>
      <c r="BOJ13">
        <v>0.53393674174202754</v>
      </c>
      <c r="BOK13">
        <v>0.53409321235197882</v>
      </c>
      <c r="BOL13">
        <v>0.53424957923606364</v>
      </c>
      <c r="BOM13">
        <v>0.53440584237404709</v>
      </c>
      <c r="BON13">
        <v>0.5345620017456334</v>
      </c>
      <c r="BOO13">
        <v>0.5347180573304644</v>
      </c>
      <c r="BOP13">
        <v>0.53487400910812088</v>
      </c>
      <c r="BOQ13">
        <v>0.53502985705812256</v>
      </c>
      <c r="BOR13">
        <v>0.53518560115992764</v>
      </c>
      <c r="BOS13">
        <v>0.53534124139293338</v>
      </c>
      <c r="BOT13">
        <v>0.53549677773647564</v>
      </c>
      <c r="BOU13">
        <v>0.53565221016982989</v>
      </c>
      <c r="BOV13">
        <v>0.53580753867221032</v>
      </c>
      <c r="BOW13">
        <v>0.53596276322277081</v>
      </c>
      <c r="BOX13">
        <v>0.53611788380060432</v>
      </c>
      <c r="BOY13">
        <v>0.5362729003847434</v>
      </c>
      <c r="BOZ13">
        <v>0.53642781295416031</v>
      </c>
      <c r="BPA13">
        <v>0.53658262148776692</v>
      </c>
      <c r="BPB13">
        <v>0.53673732596441492</v>
      </c>
      <c r="BPC13">
        <v>0.53689192636289584</v>
      </c>
      <c r="BPD13">
        <v>0.53704642266194125</v>
      </c>
      <c r="BPE13">
        <v>0.53720081484022286</v>
      </c>
      <c r="BPF13">
        <v>0.53735510287635269</v>
      </c>
      <c r="BPG13">
        <v>0.53750928674888276</v>
      </c>
      <c r="BPH13">
        <v>0.53766336643630586</v>
      </c>
      <c r="BPI13">
        <v>0.53781734191705532</v>
      </c>
      <c r="BPJ13">
        <v>0.53797121316950469</v>
      </c>
      <c r="BPK13">
        <v>0.53812498017196841</v>
      </c>
      <c r="BPL13">
        <v>0.53827864290270211</v>
      </c>
      <c r="BPM13">
        <v>0.53843220133990188</v>
      </c>
      <c r="BPN13">
        <v>0.53858565546170545</v>
      </c>
      <c r="BPO13">
        <v>0.53873900524619067</v>
      </c>
      <c r="BPP13">
        <v>0.53889225067137747</v>
      </c>
      <c r="BPQ13">
        <v>0.53904539171522725</v>
      </c>
      <c r="BPR13">
        <v>0.53919842835564225</v>
      </c>
      <c r="BPS13">
        <v>0.53935136057046651</v>
      </c>
      <c r="BPT13">
        <v>0.53950418833748581</v>
      </c>
      <c r="BPU13">
        <v>0.53965691163442764</v>
      </c>
      <c r="BPV13">
        <v>0.53980953043896129</v>
      </c>
      <c r="BPW13">
        <v>0.53996204472869846</v>
      </c>
      <c r="BPX13">
        <v>0.54011445448119189</v>
      </c>
      <c r="BPY13">
        <v>0.54026675967393767</v>
      </c>
      <c r="BPZ13">
        <v>0.54041896028437342</v>
      </c>
      <c r="BQA13">
        <v>0.54057105628987934</v>
      </c>
      <c r="BQB13">
        <v>0.54072304766777846</v>
      </c>
      <c r="BQC13">
        <v>0.54087493439533563</v>
      </c>
      <c r="BQD13">
        <v>0.54102671644975942</v>
      </c>
      <c r="BQE13">
        <v>0.5411783938082001</v>
      </c>
      <c r="BQF13">
        <v>0.54132996644775166</v>
      </c>
      <c r="BQG13">
        <v>0.54148143434545071</v>
      </c>
      <c r="BQH13">
        <v>0.54163279747827719</v>
      </c>
      <c r="BQI13">
        <v>0.5417840622028427</v>
      </c>
      <c r="BQJ13">
        <v>0.54193523481134176</v>
      </c>
      <c r="BQK13">
        <v>0.54208631518406758</v>
      </c>
      <c r="BQL13">
        <v>0.54223730320128716</v>
      </c>
      <c r="BQM13">
        <v>0.54238819874324185</v>
      </c>
      <c r="BQN13">
        <v>0.54253900169014746</v>
      </c>
      <c r="BQO13">
        <v>0.54268971192219395</v>
      </c>
      <c r="BQP13">
        <v>0.54284032931954551</v>
      </c>
      <c r="BQQ13">
        <v>0.54299085376234113</v>
      </c>
      <c r="BQR13">
        <v>0.54314128513069393</v>
      </c>
      <c r="BQS13">
        <v>0.54329162330469127</v>
      </c>
      <c r="BQT13">
        <v>0.54344186816439555</v>
      </c>
      <c r="BQU13">
        <v>0.54359201958984349</v>
      </c>
      <c r="BQV13">
        <v>0.54374207746104608</v>
      </c>
      <c r="BQW13">
        <v>0.5438920416579891</v>
      </c>
      <c r="BQX13">
        <v>0.54404191206063346</v>
      </c>
      <c r="BQY13">
        <v>0.54419168854891375</v>
      </c>
      <c r="BQZ13">
        <v>0.54434137100274016</v>
      </c>
      <c r="BRA13">
        <v>0.54449095930199709</v>
      </c>
      <c r="BRB13">
        <v>0.54464045332654398</v>
      </c>
      <c r="BRC13">
        <v>0.54478985295621496</v>
      </c>
      <c r="BRD13">
        <v>0.54493915807081916</v>
      </c>
      <c r="BRE13">
        <v>0.54508836855014031</v>
      </c>
      <c r="BRF13">
        <v>0.54523748427393748</v>
      </c>
      <c r="BRG13">
        <v>0.54538650512194409</v>
      </c>
      <c r="BRH13">
        <v>0.54553543097386914</v>
      </c>
      <c r="BRI13">
        <v>0.54568426170939655</v>
      </c>
      <c r="BRJ13">
        <v>0.54583299720818512</v>
      </c>
      <c r="BRK13">
        <v>0.5459816373498686</v>
      </c>
      <c r="BRL13">
        <v>0.54613018201405628</v>
      </c>
      <c r="BRM13">
        <v>0.54627863108033248</v>
      </c>
      <c r="BRN13">
        <v>0.54642698442825643</v>
      </c>
      <c r="BRO13">
        <v>0.54657524193736318</v>
      </c>
      <c r="BRP13">
        <v>0.54672340348716275</v>
      </c>
      <c r="BRQ13">
        <v>0.54687146895714045</v>
      </c>
      <c r="BRR13">
        <v>0.5470194382267568</v>
      </c>
      <c r="BRS13">
        <v>0.54716731117544815</v>
      </c>
      <c r="BRT13">
        <v>0.54731508768262582</v>
      </c>
      <c r="BRU13">
        <v>0.54746276762767709</v>
      </c>
      <c r="BRV13">
        <v>0.54761035088996424</v>
      </c>
      <c r="BRW13">
        <v>0.54775783734882544</v>
      </c>
      <c r="BRX13">
        <v>0.54790522688357435</v>
      </c>
      <c r="BRY13">
        <v>0.54805251937350019</v>
      </c>
      <c r="BRZ13">
        <v>0.5481997146978681</v>
      </c>
      <c r="BSA13">
        <v>0.54834681273591834</v>
      </c>
      <c r="BSB13">
        <v>0.54849381336686764</v>
      </c>
      <c r="BSC13">
        <v>0.54864071646990786</v>
      </c>
      <c r="BSD13">
        <v>0.54878752192420721</v>
      </c>
      <c r="BSE13">
        <v>0.54893422960890925</v>
      </c>
      <c r="BSF13">
        <v>0.54908083940313379</v>
      </c>
      <c r="BSG13">
        <v>0.54922735118597665</v>
      </c>
      <c r="BSH13">
        <v>0.54937376483650902</v>
      </c>
      <c r="BSI13">
        <v>0.54952008023377874</v>
      </c>
      <c r="BSJ13">
        <v>0.54966629725680927</v>
      </c>
      <c r="BSK13">
        <v>0.54981241578460061</v>
      </c>
      <c r="BSL13">
        <v>0.54995843569612834</v>
      </c>
      <c r="BSM13">
        <v>0.55010435687034465</v>
      </c>
      <c r="BSN13">
        <v>0.55025017918617747</v>
      </c>
      <c r="BSO13">
        <v>0.55039590252253145</v>
      </c>
      <c r="BSP13">
        <v>0.55054152675828738</v>
      </c>
      <c r="BSQ13">
        <v>0.55068705177230226</v>
      </c>
      <c r="BSR13">
        <v>0.55083247744340924</v>
      </c>
      <c r="BSS13">
        <v>0.55097780365041826</v>
      </c>
      <c r="BST13">
        <v>0.55112303027211573</v>
      </c>
      <c r="BSU13">
        <v>0.55126815718726407</v>
      </c>
      <c r="BSV13">
        <v>0.55141318427460262</v>
      </c>
      <c r="BSW13">
        <v>0.55155811141284716</v>
      </c>
      <c r="BSX13">
        <v>0.5517029384806903</v>
      </c>
      <c r="BSY13">
        <v>0.55184766535680063</v>
      </c>
      <c r="BSZ13">
        <v>0.55199229191982402</v>
      </c>
      <c r="BTA13">
        <v>0.5521368180483831</v>
      </c>
      <c r="BTB13">
        <v>0.55228124362107667</v>
      </c>
      <c r="BTC13">
        <v>0.55242556851648084</v>
      </c>
      <c r="BTD13">
        <v>0.55256979261314876</v>
      </c>
      <c r="BTE13">
        <v>0.5527139157896096</v>
      </c>
      <c r="BTF13">
        <v>0.55285793792437032</v>
      </c>
      <c r="BTG13">
        <v>0.55300185889591447</v>
      </c>
      <c r="BTH13">
        <v>0.55314567858270247</v>
      </c>
      <c r="BTI13">
        <v>0.55328939686317213</v>
      </c>
      <c r="BTJ13">
        <v>0.55343301361573793</v>
      </c>
      <c r="BTK13">
        <v>0.55357652871879215</v>
      </c>
      <c r="BTL13">
        <v>0.5537199420507033</v>
      </c>
      <c r="BTM13">
        <v>0.55386325348981813</v>
      </c>
      <c r="BTN13">
        <v>0.55400646291445965</v>
      </c>
      <c r="BTO13">
        <v>0.55414957020292899</v>
      </c>
      <c r="BTP13">
        <v>0.55429257523350406</v>
      </c>
      <c r="BTQ13">
        <v>0.55443547788444048</v>
      </c>
      <c r="BTR13">
        <v>0.55457827803397108</v>
      </c>
      <c r="BTS13">
        <v>0.55472097556030642</v>
      </c>
      <c r="BTT13">
        <v>0.55486357034163425</v>
      </c>
      <c r="BTU13">
        <v>0.55500606225611993</v>
      </c>
      <c r="BTV13">
        <v>0.55514845118190681</v>
      </c>
      <c r="BTW13">
        <v>0.55529073699711529</v>
      </c>
      <c r="BTX13">
        <v>0.55543291957984375</v>
      </c>
      <c r="BTY13">
        <v>0.55557499880816841</v>
      </c>
      <c r="BTZ13">
        <v>0.55571697456014291</v>
      </c>
      <c r="BUA13">
        <v>0.55585884671379904</v>
      </c>
      <c r="BUB13">
        <v>0.55600061514714638</v>
      </c>
      <c r="BUC13">
        <v>0.5561422797381721</v>
      </c>
      <c r="BUD13">
        <v>0.55628384036484146</v>
      </c>
    </row>
    <row r="14" spans="1:1902" x14ac:dyDescent="0.3">
      <c r="A14" s="1" t="s">
        <v>1913</v>
      </c>
      <c r="B14">
        <v>4.9954633690007529E-2</v>
      </c>
      <c r="C14">
        <v>5.0470918876798311E-2</v>
      </c>
      <c r="D14">
        <v>5.0987060284953679E-2</v>
      </c>
      <c r="E14">
        <v>5.1503058445600672E-2</v>
      </c>
      <c r="F14">
        <v>5.2018913911442158E-2</v>
      </c>
      <c r="G14">
        <v>5.2534627257982178E-2</v>
      </c>
      <c r="H14">
        <v>5.3050199084663401E-2</v>
      </c>
      <c r="I14">
        <v>5.3565630015922197E-2</v>
      </c>
      <c r="J14">
        <v>5.4080920702169293E-2</v>
      </c>
      <c r="K14">
        <v>5.459607182070076E-2</v>
      </c>
      <c r="L14">
        <v>5.5111084076546003E-2</v>
      </c>
      <c r="M14">
        <v>5.5625958203256068E-2</v>
      </c>
      <c r="N14">
        <v>5.6140694963638563E-2</v>
      </c>
      <c r="O14">
        <v>5.6655295150441813E-2</v>
      </c>
      <c r="P14">
        <v>5.7169759586993392E-2</v>
      </c>
      <c r="Q14">
        <v>5.7684089127795733E-2</v>
      </c>
      <c r="R14">
        <v>5.8198284659082049E-2</v>
      </c>
      <c r="S14">
        <v>5.8712347099336253E-2</v>
      </c>
      <c r="T14">
        <v>5.9226277399778759E-2</v>
      </c>
      <c r="U14">
        <v>5.9740076544821261E-2</v>
      </c>
      <c r="V14">
        <v>6.025374555249273E-2</v>
      </c>
      <c r="W14">
        <v>6.0767285474838471E-2</v>
      </c>
      <c r="X14">
        <v>6.1280697398294968E-2</v>
      </c>
      <c r="Y14">
        <v>6.1793982444041343E-2</v>
      </c>
      <c r="Z14">
        <v>6.2307141768329882E-2</v>
      </c>
      <c r="AA14">
        <v>6.2820176562797411E-2</v>
      </c>
      <c r="AB14">
        <v>6.333308805475768E-2</v>
      </c>
      <c r="AC14">
        <v>6.3845877507478166E-2</v>
      </c>
      <c r="AD14">
        <v>6.4358546220440432E-2</v>
      </c>
      <c r="AE14">
        <v>6.4871095529586822E-2</v>
      </c>
      <c r="AF14">
        <v>6.5383526807553605E-2</v>
      </c>
      <c r="AG14">
        <v>6.5895841463892366E-2</v>
      </c>
      <c r="AH14">
        <v>6.6408040945279731E-2</v>
      </c>
      <c r="AI14">
        <v>6.6920126735716901E-2</v>
      </c>
      <c r="AJ14">
        <v>6.7432100356719954E-2</v>
      </c>
      <c r="AK14">
        <v>6.7943963367501081E-2</v>
      </c>
      <c r="AL14">
        <v>6.8455717365141736E-2</v>
      </c>
      <c r="AM14">
        <v>6.8967363984758903E-2</v>
      </c>
      <c r="AN14">
        <v>6.9478904899664198E-2</v>
      </c>
      <c r="AO14">
        <v>6.9990341821516824E-2</v>
      </c>
      <c r="AP14">
        <v>7.0501676500471386E-2</v>
      </c>
      <c r="AQ14">
        <v>7.1012910725320316E-2</v>
      </c>
      <c r="AR14">
        <v>7.1524046323631588E-2</v>
      </c>
      <c r="AS14">
        <v>7.2035085161882825E-2</v>
      </c>
      <c r="AT14">
        <v>7.2546029145591204E-2</v>
      </c>
      <c r="AU14">
        <v>7.3056880219440387E-2</v>
      </c>
      <c r="AV14">
        <v>7.3567640367404624E-2</v>
      </c>
      <c r="AW14">
        <v>7.407831161286986E-2</v>
      </c>
      <c r="AX14">
        <v>7.4588896018753459E-2</v>
      </c>
      <c r="AY14">
        <v>7.5099395687621168E-2</v>
      </c>
      <c r="AZ14">
        <v>7.5609812761803355E-2</v>
      </c>
      <c r="BA14">
        <v>7.6120149423509406E-2</v>
      </c>
      <c r="BB14">
        <v>7.6630407894941285E-2</v>
      </c>
      <c r="BC14">
        <v>7.7140590438406612E-2</v>
      </c>
      <c r="BD14">
        <v>7.7650699356430972E-2</v>
      </c>
      <c r="BE14">
        <v>7.8160736991870219E-2</v>
      </c>
      <c r="BF14">
        <v>7.8670705728022566E-2</v>
      </c>
      <c r="BG14">
        <v>7.918060798874102E-2</v>
      </c>
      <c r="BH14">
        <v>7.969044623854632E-2</v>
      </c>
      <c r="BI14">
        <v>8.020022298274028E-2</v>
      </c>
      <c r="BJ14">
        <v>8.0709940767520305E-2</v>
      </c>
      <c r="BK14">
        <v>8.1219602180094191E-2</v>
      </c>
      <c r="BL14">
        <v>8.172920984879721E-2</v>
      </c>
      <c r="BM14">
        <v>8.2238766443209627E-2</v>
      </c>
      <c r="BN14">
        <v>8.2748274674275854E-2</v>
      </c>
      <c r="BO14">
        <v>8.3257737294425829E-2</v>
      </c>
      <c r="BP14">
        <v>8.376715709769772E-2</v>
      </c>
      <c r="BQ14">
        <v>8.4276536919862602E-2</v>
      </c>
      <c r="BR14">
        <v>8.4785879638551775E-2</v>
      </c>
      <c r="BS14">
        <v>8.5295188173385689E-2</v>
      </c>
      <c r="BT14">
        <v>8.5804465486105791E-2</v>
      </c>
      <c r="BU14">
        <v>8.6313714580708648E-2</v>
      </c>
      <c r="BV14">
        <v>8.6822938503582858E-2</v>
      </c>
      <c r="BW14">
        <v>8.733214034364882E-2</v>
      </c>
      <c r="BX14">
        <v>8.7841323232501309E-2</v>
      </c>
      <c r="BY14">
        <v>8.835049034455518E-2</v>
      </c>
      <c r="BZ14">
        <v>8.8859644897194487E-2</v>
      </c>
      <c r="CA14">
        <v>8.9368790150924415E-2</v>
      </c>
      <c r="CB14">
        <v>8.987792940952731E-2</v>
      </c>
      <c r="CC14">
        <v>9.0387066020221452E-2</v>
      </c>
      <c r="CD14">
        <v>9.0896203373824369E-2</v>
      </c>
      <c r="CE14">
        <v>9.1405344904919542E-2</v>
      </c>
      <c r="CF14">
        <v>9.191449409202665E-2</v>
      </c>
      <c r="CG14">
        <v>9.2423654457776783E-2</v>
      </c>
      <c r="CH14">
        <v>9.293282956909063E-2</v>
      </c>
      <c r="CI14">
        <v>9.3442023037361974E-2</v>
      </c>
      <c r="CJ14">
        <v>9.3951238518645022E-2</v>
      </c>
      <c r="CK14">
        <v>9.4460479713846274E-2</v>
      </c>
      <c r="CL14">
        <v>9.4969750368921316E-2</v>
      </c>
      <c r="CM14">
        <v>9.5479054275075734E-2</v>
      </c>
      <c r="CN14">
        <v>9.5988395268971571E-2</v>
      </c>
      <c r="CO14">
        <v>9.6497777232938148E-2</v>
      </c>
      <c r="CP14">
        <v>9.7007204095188634E-2</v>
      </c>
      <c r="CQ14">
        <v>9.751667983004085E-2</v>
      </c>
      <c r="CR14">
        <v>9.8026208458144651E-2</v>
      </c>
      <c r="CS14">
        <v>9.8535794046713587E-2</v>
      </c>
      <c r="CT14">
        <v>9.9045440709762664E-2</v>
      </c>
      <c r="CU14">
        <v>9.9555152608352182E-2</v>
      </c>
      <c r="CV14">
        <v>0.10006493395083629</v>
      </c>
      <c r="CW14">
        <v>0.10057478899311879</v>
      </c>
      <c r="CX14">
        <v>0.1010847220389139</v>
      </c>
      <c r="CY14">
        <v>0.1015946598189426</v>
      </c>
      <c r="CZ14">
        <v>0.10210452404238771</v>
      </c>
      <c r="DA14">
        <v>0.102614311547111</v>
      </c>
      <c r="DB14">
        <v>0.1031240192115796</v>
      </c>
      <c r="DC14">
        <v>0.1036336439548932</v>
      </c>
      <c r="DD14">
        <v>0.10414318273680639</v>
      </c>
      <c r="DE14">
        <v>0.10465263255774949</v>
      </c>
      <c r="DF14">
        <v>0.1051619904588454</v>
      </c>
      <c r="DG14">
        <v>0.1056712535219247</v>
      </c>
      <c r="DH14">
        <v>0.10618041886953609</v>
      </c>
      <c r="DI14">
        <v>0.1066894836649554</v>
      </c>
      <c r="DJ14">
        <v>0.1071984451121927</v>
      </c>
      <c r="DK14">
        <v>0.1077073004559936</v>
      </c>
      <c r="DL14">
        <v>0.1082160469818416</v>
      </c>
      <c r="DM14">
        <v>0.108724682015955</v>
      </c>
      <c r="DN14">
        <v>0.1092332029252835</v>
      </c>
      <c r="DO14">
        <v>0.1097416071175006</v>
      </c>
      <c r="DP14">
        <v>0.1102498920409942</v>
      </c>
      <c r="DQ14">
        <v>0.1107580551848556</v>
      </c>
      <c r="DR14">
        <v>0.1112660940788652</v>
      </c>
      <c r="DS14">
        <v>0.11177400629347579</v>
      </c>
      <c r="DT14">
        <v>0.112281789439795</v>
      </c>
      <c r="DU14">
        <v>0.11278944116956401</v>
      </c>
      <c r="DV14">
        <v>0.1132969591751346</v>
      </c>
      <c r="DW14">
        <v>0.1138043411894458</v>
      </c>
      <c r="DX14">
        <v>0.1143115849859952</v>
      </c>
      <c r="DY14">
        <v>0.1148186883788111</v>
      </c>
      <c r="DZ14">
        <v>0.1153256492224219</v>
      </c>
      <c r="EA14">
        <v>0.1158324654118229</v>
      </c>
      <c r="EB14">
        <v>0.11633913488244239</v>
      </c>
      <c r="EC14">
        <v>0.1168456556101049</v>
      </c>
      <c r="ED14">
        <v>0.11735202561099339</v>
      </c>
      <c r="EE14">
        <v>0.1178582429416092</v>
      </c>
      <c r="EF14">
        <v>0.1183643056987313</v>
      </c>
      <c r="EG14">
        <v>0.1188702120193721</v>
      </c>
      <c r="EH14">
        <v>0.11937596008073351</v>
      </c>
      <c r="EI14">
        <v>0.1198815481001609</v>
      </c>
      <c r="EJ14">
        <v>0.1203869743350944</v>
      </c>
      <c r="EK14">
        <v>0.1208922370830204</v>
      </c>
      <c r="EL14">
        <v>0.12139733468142069</v>
      </c>
      <c r="EM14">
        <v>0.1219022655077201</v>
      </c>
      <c r="EN14">
        <v>0.1224070279792335</v>
      </c>
      <c r="EO14">
        <v>0.1229116205531104</v>
      </c>
      <c r="EP14">
        <v>0.1234160417262795</v>
      </c>
      <c r="EQ14">
        <v>0.1239202900353909</v>
      </c>
      <c r="ER14">
        <v>0.12442436405675771</v>
      </c>
      <c r="ES14">
        <v>0.1249282624062963</v>
      </c>
      <c r="ET14">
        <v>0.12543198373946551</v>
      </c>
      <c r="EU14">
        <v>0.12593552675120451</v>
      </c>
      <c r="EV14">
        <v>0.12643889017587001</v>
      </c>
      <c r="EW14">
        <v>0.12694207278717151</v>
      </c>
      <c r="EX14">
        <v>0.12744507339810721</v>
      </c>
      <c r="EY14">
        <v>0.12794789086089711</v>
      </c>
      <c r="EZ14">
        <v>0.12845052406691659</v>
      </c>
      <c r="FA14">
        <v>0.1289529719466278</v>
      </c>
      <c r="FB14">
        <v>0.12945523346951171</v>
      </c>
      <c r="FC14">
        <v>0.12995730764399799</v>
      </c>
      <c r="FD14">
        <v>0.13045919351739499</v>
      </c>
      <c r="FE14">
        <v>0.13096089017581811</v>
      </c>
      <c r="FF14">
        <v>0.1314623967441183</v>
      </c>
      <c r="FG14">
        <v>0.13196371238580951</v>
      </c>
      <c r="FH14">
        <v>0.1324648363029948</v>
      </c>
      <c r="FI14">
        <v>0.13296576773629379</v>
      </c>
      <c r="FJ14">
        <v>0.13346650596476639</v>
      </c>
      <c r="FK14">
        <v>0.13396705030583941</v>
      </c>
      <c r="FL14">
        <v>0.13446740011523001</v>
      </c>
      <c r="FM14">
        <v>0.1349675547868695</v>
      </c>
      <c r="FN14">
        <v>0.13546751375282751</v>
      </c>
      <c r="FO14">
        <v>0.13596727648323451</v>
      </c>
      <c r="FP14">
        <v>0.13646684248620411</v>
      </c>
      <c r="FQ14">
        <v>0.13696621130775591</v>
      </c>
      <c r="FR14">
        <v>0.13746538253173671</v>
      </c>
      <c r="FS14">
        <v>0.13796435577974231</v>
      </c>
      <c r="FT14">
        <v>0.1384631307110388</v>
      </c>
      <c r="FU14">
        <v>0.1389617070224832</v>
      </c>
      <c r="FV14">
        <v>0.13946008444844471</v>
      </c>
      <c r="FW14">
        <v>0.13995826276072451</v>
      </c>
      <c r="FX14">
        <v>0.14045624176847671</v>
      </c>
      <c r="FY14">
        <v>0.1409540213181284</v>
      </c>
      <c r="FZ14">
        <v>0.14145160129329959</v>
      </c>
      <c r="GA14">
        <v>0.14194898161472341</v>
      </c>
      <c r="GB14">
        <v>0.1424461622401659</v>
      </c>
      <c r="GC14">
        <v>0.14294314316434589</v>
      </c>
      <c r="GD14">
        <v>0.14343992441885531</v>
      </c>
      <c r="GE14">
        <v>0.1439365060720787</v>
      </c>
      <c r="GF14">
        <v>0.14443288822911349</v>
      </c>
      <c r="GG14">
        <v>0.14492907103169</v>
      </c>
      <c r="GH14">
        <v>0.14542505465809169</v>
      </c>
      <c r="GI14">
        <v>0.14592083932307551</v>
      </c>
      <c r="GJ14">
        <v>0.14641642527779261</v>
      </c>
      <c r="GK14">
        <v>0.1469118128097085</v>
      </c>
      <c r="GL14">
        <v>0.14740700224252501</v>
      </c>
      <c r="GM14">
        <v>0.1479019939361004</v>
      </c>
      <c r="GN14">
        <v>0.14839678828637171</v>
      </c>
      <c r="GO14">
        <v>0.14889138572527591</v>
      </c>
      <c r="GP14">
        <v>0.14938578672067279</v>
      </c>
      <c r="GQ14">
        <v>0.14987999177626679</v>
      </c>
      <c r="GR14">
        <v>0.15037400143153021</v>
      </c>
      <c r="GS14">
        <v>0.15086781626162629</v>
      </c>
      <c r="GT14">
        <v>0.1513614368773335</v>
      </c>
      <c r="GU14">
        <v>0.15185487938006709</v>
      </c>
      <c r="GV14">
        <v>0.15234815849137379</v>
      </c>
      <c r="GW14">
        <v>0.15284127278880019</v>
      </c>
      <c r="GX14">
        <v>0.15333422086311291</v>
      </c>
      <c r="GY14">
        <v>0.15382700131831109</v>
      </c>
      <c r="GZ14">
        <v>0.15431961277164041</v>
      </c>
      <c r="HA14">
        <v>0.1548120538536048</v>
      </c>
      <c r="HB14">
        <v>0.15530432320797971</v>
      </c>
      <c r="HC14">
        <v>0.15579641949182371</v>
      </c>
      <c r="HD14">
        <v>0.15628834137549019</v>
      </c>
      <c r="HE14">
        <v>0.156780087542639</v>
      </c>
      <c r="HF14">
        <v>0.1572716566902472</v>
      </c>
      <c r="HG14">
        <v>0.1577630475286198</v>
      </c>
      <c r="HH14">
        <v>0.15825425878140001</v>
      </c>
      <c r="HI14">
        <v>0.15874528918557909</v>
      </c>
      <c r="HJ14">
        <v>0.1592361374915062</v>
      </c>
      <c r="HK14">
        <v>0.15972680246289689</v>
      </c>
      <c r="HL14">
        <v>0.16021728287684239</v>
      </c>
      <c r="HM14">
        <v>0.16070757752381809</v>
      </c>
      <c r="HN14">
        <v>0.1611976852076912</v>
      </c>
      <c r="HO14">
        <v>0.16168760474572841</v>
      </c>
      <c r="HP14">
        <v>0.16217733496860309</v>
      </c>
      <c r="HQ14">
        <v>0.16266687472040239</v>
      </c>
      <c r="HR14">
        <v>0.16315622285863279</v>
      </c>
      <c r="HS14">
        <v>0.1636453782542272</v>
      </c>
      <c r="HT14">
        <v>0.16413433979154959</v>
      </c>
      <c r="HU14">
        <v>0.16462310636840019</v>
      </c>
      <c r="HV14">
        <v>0.16511167689602091</v>
      </c>
      <c r="HW14">
        <v>0.1656000502990983</v>
      </c>
      <c r="HX14">
        <v>0.16608822551576871</v>
      </c>
      <c r="HY14">
        <v>0.16657620149762059</v>
      </c>
      <c r="HZ14">
        <v>0.1670639772096979</v>
      </c>
      <c r="IA14">
        <v>0.16755155163050239</v>
      </c>
      <c r="IB14">
        <v>0.16803892375199561</v>
      </c>
      <c r="IC14">
        <v>0.16852609257959991</v>
      </c>
      <c r="ID14">
        <v>0.1690130571322003</v>
      </c>
      <c r="IE14">
        <v>0.1694998164421446</v>
      </c>
      <c r="IF14">
        <v>0.1699863695552431</v>
      </c>
      <c r="IG14">
        <v>0.17047271553076859</v>
      </c>
      <c r="IH14">
        <v>0.17095885344145531</v>
      </c>
      <c r="II14">
        <v>0.171444782373497</v>
      </c>
      <c r="IJ14">
        <v>0.17193050142654559</v>
      </c>
      <c r="IK14">
        <v>0.17241600971370849</v>
      </c>
      <c r="IL14">
        <v>0.1729013063615451</v>
      </c>
      <c r="IM14">
        <v>0.17338639051006399</v>
      </c>
      <c r="IN14">
        <v>0.1738712613127181</v>
      </c>
      <c r="IO14">
        <v>0.17435591793640051</v>
      </c>
      <c r="IP14">
        <v>0.1748403595614394</v>
      </c>
      <c r="IQ14">
        <v>0.1753245853815914</v>
      </c>
      <c r="IR14">
        <v>0.1758085946040365</v>
      </c>
      <c r="IS14">
        <v>0.1762923864493704</v>
      </c>
      <c r="IT14">
        <v>0.17677596015159669</v>
      </c>
      <c r="IU14">
        <v>0.1772593149581202</v>
      </c>
      <c r="IV14">
        <v>0.1777424501297365</v>
      </c>
      <c r="IW14">
        <v>0.17822536494062419</v>
      </c>
      <c r="IX14">
        <v>0.17870805867833439</v>
      </c>
      <c r="IY14">
        <v>0.17919053064377999</v>
      </c>
      <c r="IZ14">
        <v>0.17967278015122529</v>
      </c>
      <c r="JA14">
        <v>0.18015480652827409</v>
      </c>
      <c r="JB14">
        <v>0.18063660911585649</v>
      </c>
      <c r="JC14">
        <v>0.18111818726821741</v>
      </c>
      <c r="JD14">
        <v>0.18159954035290171</v>
      </c>
      <c r="JE14">
        <v>0.18208066775074069</v>
      </c>
      <c r="JF14">
        <v>0.18256156885583669</v>
      </c>
      <c r="JG14">
        <v>0.18304224307554781</v>
      </c>
      <c r="JH14">
        <v>0.18352268983047129</v>
      </c>
      <c r="JI14">
        <v>0.1840029085544273</v>
      </c>
      <c r="JJ14">
        <v>0.18448289869444021</v>
      </c>
      <c r="JK14">
        <v>0.18496265971072101</v>
      </c>
      <c r="JL14">
        <v>0.18544219107664831</v>
      </c>
      <c r="JM14">
        <v>0.1859214922787483</v>
      </c>
      <c r="JN14">
        <v>0.18640056281667419</v>
      </c>
      <c r="JO14">
        <v>0.18687940220318561</v>
      </c>
      <c r="JP14">
        <v>0.18735800996412599</v>
      </c>
      <c r="JQ14">
        <v>0.18783638563840041</v>
      </c>
      <c r="JR14">
        <v>0.18831452877795171</v>
      </c>
      <c r="JS14">
        <v>0.1887924389477372</v>
      </c>
      <c r="JT14">
        <v>0.18927011572570279</v>
      </c>
      <c r="JU14">
        <v>0.189747558702758</v>
      </c>
      <c r="JV14">
        <v>0.19022476748274919</v>
      </c>
      <c r="JW14">
        <v>0.19070174168243209</v>
      </c>
      <c r="JX14">
        <v>0.19117848093144471</v>
      </c>
      <c r="JY14">
        <v>0.1916549848722772</v>
      </c>
      <c r="JZ14">
        <v>0.1921312531602436</v>
      </c>
      <c r="KA14">
        <v>0.1926072854634501</v>
      </c>
      <c r="KB14">
        <v>0.19308308146276501</v>
      </c>
      <c r="KC14">
        <v>0.19355864085178559</v>
      </c>
      <c r="KD14">
        <v>0.1940339633368062</v>
      </c>
      <c r="KE14">
        <v>0.1945090486367835</v>
      </c>
      <c r="KF14">
        <v>0.1949838964833028</v>
      </c>
      <c r="KG14">
        <v>0.19545850662054159</v>
      </c>
      <c r="KH14">
        <v>0.19593287880523461</v>
      </c>
      <c r="KI14">
        <v>0.1964070128066352</v>
      </c>
      <c r="KJ14">
        <v>0.19688090840647801</v>
      </c>
      <c r="KK14">
        <v>0.19735456539894031</v>
      </c>
      <c r="KL14">
        <v>0.1978279835906013</v>
      </c>
      <c r="KM14">
        <v>0.19830116280040211</v>
      </c>
      <c r="KN14">
        <v>0.19877410285960381</v>
      </c>
      <c r="KO14">
        <v>0.19924680361174479</v>
      </c>
      <c r="KP14">
        <v>0.19971926491259781</v>
      </c>
      <c r="KQ14">
        <v>0.20019145168977259</v>
      </c>
      <c r="KR14">
        <v>0.20066332916290139</v>
      </c>
      <c r="KS14">
        <v>0.20113489765321271</v>
      </c>
      <c r="KT14">
        <v>0.2016061575062755</v>
      </c>
      <c r="KU14">
        <v>0.2020771090919678</v>
      </c>
      <c r="KV14">
        <v>0.20254775280444559</v>
      </c>
      <c r="KW14">
        <v>0.20301808906211041</v>
      </c>
      <c r="KX14">
        <v>0.20348811830757771</v>
      </c>
      <c r="KY14">
        <v>0.2039578410076453</v>
      </c>
      <c r="KZ14">
        <v>0.2044272576532602</v>
      </c>
      <c r="LA14">
        <v>0.20489636875948741</v>
      </c>
      <c r="LB14">
        <v>0.20536517486547681</v>
      </c>
      <c r="LC14">
        <v>0.20583367653443091</v>
      </c>
      <c r="LD14">
        <v>0.20630187435357181</v>
      </c>
      <c r="LE14">
        <v>0.20676976893410909</v>
      </c>
      <c r="LF14">
        <v>0.20723736091120659</v>
      </c>
      <c r="LG14">
        <v>0.2077046509439498</v>
      </c>
      <c r="LH14">
        <v>0.20817163971531219</v>
      </c>
      <c r="LI14">
        <v>0.20863832793212339</v>
      </c>
      <c r="LJ14">
        <v>0.20910471632503461</v>
      </c>
      <c r="LK14">
        <v>0.20957080564848701</v>
      </c>
      <c r="LL14">
        <v>0.21003659668067759</v>
      </c>
      <c r="LM14">
        <v>0.2105020902235262</v>
      </c>
      <c r="LN14">
        <v>0.21096728710264259</v>
      </c>
      <c r="LO14">
        <v>0.21143218816729281</v>
      </c>
      <c r="LP14">
        <v>0.2118967942903664</v>
      </c>
      <c r="LQ14">
        <v>0.21236110636834299</v>
      </c>
      <c r="LR14">
        <v>0.2128251253212593</v>
      </c>
      <c r="LS14">
        <v>0.21328885209267531</v>
      </c>
      <c r="LT14">
        <v>0.21375228764964219</v>
      </c>
      <c r="LU14">
        <v>0.21421543298266851</v>
      </c>
      <c r="LV14">
        <v>0.2146782891056872</v>
      </c>
      <c r="LW14">
        <v>0.21514085705602301</v>
      </c>
      <c r="LX14">
        <v>0.2156031378943592</v>
      </c>
      <c r="LY14">
        <v>0.21606513270470479</v>
      </c>
      <c r="LZ14">
        <v>0.2165268425943622</v>
      </c>
      <c r="MA14">
        <v>0.2169882686938939</v>
      </c>
      <c r="MB14">
        <v>0.2174494121570906</v>
      </c>
      <c r="MC14">
        <v>0.217910274160938</v>
      </c>
      <c r="MD14">
        <v>0.2183708559055855</v>
      </c>
      <c r="ME14">
        <v>0.21883115861431279</v>
      </c>
      <c r="MF14">
        <v>0.21929118353349911</v>
      </c>
      <c r="MG14">
        <v>0.2197509319325899</v>
      </c>
      <c r="MH14">
        <v>0.2202104051040662</v>
      </c>
      <c r="MI14">
        <v>0.22066960436341251</v>
      </c>
      <c r="MJ14">
        <v>0.22112853104908539</v>
      </c>
      <c r="MK14">
        <v>0.2215871865224821</v>
      </c>
      <c r="ML14">
        <v>0.22204557216790979</v>
      </c>
      <c r="MM14">
        <v>0.22250368939255441</v>
      </c>
      <c r="MN14">
        <v>0.22296153962644991</v>
      </c>
      <c r="MO14">
        <v>0.2234191243224479</v>
      </c>
      <c r="MP14">
        <v>0.2238764449561875</v>
      </c>
      <c r="MQ14">
        <v>0.22433350302606481</v>
      </c>
      <c r="MR14">
        <v>0.22479030005320369</v>
      </c>
      <c r="MS14">
        <v>0.22524683758142561</v>
      </c>
      <c r="MT14">
        <v>0.22570311717722069</v>
      </c>
      <c r="MU14">
        <v>0.22615914042971871</v>
      </c>
      <c r="MV14">
        <v>0.22661490895065961</v>
      </c>
      <c r="MW14">
        <v>0.2270704243743657</v>
      </c>
      <c r="MX14">
        <v>0.22752568835771331</v>
      </c>
      <c r="MY14">
        <v>0.22798070258010389</v>
      </c>
      <c r="MZ14">
        <v>0.2284354687434377</v>
      </c>
      <c r="NA14">
        <v>0.22888998857208551</v>
      </c>
      <c r="NB14">
        <v>0.2293442638128616</v>
      </c>
      <c r="NC14">
        <v>0.2297982962349972</v>
      </c>
      <c r="ND14">
        <v>0.23025208763011429</v>
      </c>
      <c r="NE14">
        <v>0.2307056398121988</v>
      </c>
      <c r="NF14">
        <v>0.23115895461757541</v>
      </c>
      <c r="NG14">
        <v>0.23161203390488219</v>
      </c>
      <c r="NH14">
        <v>0.23206487955504501</v>
      </c>
      <c r="NI14">
        <v>0.23251749347125339</v>
      </c>
      <c r="NJ14">
        <v>0.23296987757893611</v>
      </c>
      <c r="NK14">
        <v>0.2334220338257369</v>
      </c>
      <c r="NL14">
        <v>0.23387396418149131</v>
      </c>
      <c r="NM14">
        <v>0.2343256706382032</v>
      </c>
      <c r="NN14">
        <v>0.2347771552100226</v>
      </c>
      <c r="NO14">
        <v>0.2352284199332226</v>
      </c>
      <c r="NP14">
        <v>0.2356794668661778</v>
      </c>
      <c r="NQ14">
        <v>0.23613029808934319</v>
      </c>
      <c r="NR14">
        <v>0.2365809157052324</v>
      </c>
      <c r="NS14">
        <v>0.23703132183839759</v>
      </c>
      <c r="NT14">
        <v>0.23748151863540881</v>
      </c>
      <c r="NU14">
        <v>0.23793150826483531</v>
      </c>
      <c r="NV14">
        <v>0.23838129291722479</v>
      </c>
      <c r="NW14">
        <v>0.2388308748050858</v>
      </c>
      <c r="NX14">
        <v>0.23928025616286941</v>
      </c>
      <c r="NY14">
        <v>0.23972943924695039</v>
      </c>
      <c r="NZ14">
        <v>0.24017842633561151</v>
      </c>
      <c r="OA14">
        <v>0.24062721972902509</v>
      </c>
      <c r="OB14">
        <v>0.24107582174923811</v>
      </c>
      <c r="OC14">
        <v>0.241524234740155</v>
      </c>
      <c r="OD14">
        <v>0.24197246106752421</v>
      </c>
      <c r="OE14">
        <v>0.24242050311892191</v>
      </c>
      <c r="OF14">
        <v>0.24286836330373851</v>
      </c>
      <c r="OG14">
        <v>0.24331604405316501</v>
      </c>
      <c r="OH14">
        <v>0.24376354782018009</v>
      </c>
      <c r="OI14">
        <v>0.24421087707953709</v>
      </c>
      <c r="OJ14">
        <v>0.2446580343277529</v>
      </c>
      <c r="OK14">
        <v>0.2451050220830957</v>
      </c>
      <c r="OL14">
        <v>0.24555184288557491</v>
      </c>
      <c r="OM14">
        <v>0.24599839068346319</v>
      </c>
      <c r="ON14">
        <v>0.2464445583056864</v>
      </c>
      <c r="OO14">
        <v>0.24689034664459089</v>
      </c>
      <c r="OP14">
        <v>0.24733575661256721</v>
      </c>
      <c r="OQ14">
        <v>0.2477807891420073</v>
      </c>
      <c r="OR14">
        <v>0.2482254451852626</v>
      </c>
      <c r="OS14">
        <v>0.24866972571460119</v>
      </c>
      <c r="OT14">
        <v>0.24911363172216661</v>
      </c>
      <c r="OU14">
        <v>0.24955716421993401</v>
      </c>
      <c r="OV14">
        <v>0.25000032423966922</v>
      </c>
      <c r="OW14">
        <v>0.25044311283288623</v>
      </c>
      <c r="OX14">
        <v>0.25088553107080469</v>
      </c>
      <c r="OY14">
        <v>0.25132758004430811</v>
      </c>
      <c r="OZ14">
        <v>0.25176926086390189</v>
      </c>
      <c r="PA14">
        <v>0.25221057465967123</v>
      </c>
      <c r="PB14">
        <v>0.25265152258123902</v>
      </c>
      <c r="PC14">
        <v>0.25309210579772451</v>
      </c>
      <c r="PD14">
        <v>0.25353232549770099</v>
      </c>
      <c r="PE14">
        <v>0.25397218288915469</v>
      </c>
      <c r="PF14">
        <v>0.25441167919944291</v>
      </c>
      <c r="PG14">
        <v>0.25485081567525231</v>
      </c>
      <c r="PH14">
        <v>0.25528959358255809</v>
      </c>
      <c r="PI14">
        <v>0.2557280142065827</v>
      </c>
      <c r="PJ14">
        <v>0.25616607885175441</v>
      </c>
      <c r="PK14">
        <v>0.25660378884166668</v>
      </c>
      <c r="PL14">
        <v>0.25704114551903712</v>
      </c>
      <c r="PM14">
        <v>0.25747815024566661</v>
      </c>
      <c r="PN14">
        <v>0.25791480440239961</v>
      </c>
      <c r="PO14">
        <v>0.25835110938908279</v>
      </c>
      <c r="PP14">
        <v>0.25878706662452527</v>
      </c>
      <c r="PQ14">
        <v>0.25922267754645872</v>
      </c>
      <c r="PR14">
        <v>0.25965794361149741</v>
      </c>
      <c r="PS14">
        <v>0.26009286629509809</v>
      </c>
      <c r="PT14">
        <v>0.2605274470915212</v>
      </c>
      <c r="PU14">
        <v>0.26096168751379129</v>
      </c>
      <c r="PV14">
        <v>0.26139558909365768</v>
      </c>
      <c r="PW14">
        <v>0.26182915338155588</v>
      </c>
      <c r="PX14">
        <v>0.26226238194656898</v>
      </c>
      <c r="PY14">
        <v>0.26269527637638901</v>
      </c>
      <c r="PZ14">
        <v>0.26312783827727859</v>
      </c>
      <c r="QA14">
        <v>0.26356006927403369</v>
      </c>
      <c r="QB14">
        <v>0.26399197100994481</v>
      </c>
      <c r="QC14">
        <v>0.26442354514676031</v>
      </c>
      <c r="QD14">
        <v>0.2648547933646489</v>
      </c>
      <c r="QE14">
        <v>0.26528571736216272</v>
      </c>
      <c r="QF14">
        <v>0.26571631885620062</v>
      </c>
      <c r="QG14">
        <v>0.26614659958197129</v>
      </c>
      <c r="QH14">
        <v>0.26657656129295842</v>
      </c>
      <c r="QI14">
        <v>0.26700620576088269</v>
      </c>
      <c r="QJ14">
        <v>0.26743553477566862</v>
      </c>
      <c r="QK14">
        <v>0.26786455014540689</v>
      </c>
      <c r="QL14">
        <v>0.26829325369632162</v>
      </c>
      <c r="QM14">
        <v>0.26872164727273362</v>
      </c>
      <c r="QN14">
        <v>0.26914973273702769</v>
      </c>
      <c r="QO14">
        <v>0.26957751196961749</v>
      </c>
      <c r="QP14">
        <v>0.2700049868689125</v>
      </c>
      <c r="QQ14">
        <v>0.27043215935128401</v>
      </c>
      <c r="QR14">
        <v>0.2708590313510324</v>
      </c>
      <c r="QS14">
        <v>0.27128560482035469</v>
      </c>
      <c r="QT14">
        <v>0.27171188172931188</v>
      </c>
      <c r="QU14">
        <v>0.27213786406579688</v>
      </c>
      <c r="QV14">
        <v>0.27256355383550263</v>
      </c>
      <c r="QW14">
        <v>0.2729889530618918</v>
      </c>
      <c r="QX14">
        <v>0.27341406378616478</v>
      </c>
      <c r="QY14">
        <v>0.27383888806722978</v>
      </c>
      <c r="QZ14">
        <v>0.27426342798167253</v>
      </c>
      <c r="RA14">
        <v>0.2746876856237267</v>
      </c>
      <c r="RB14">
        <v>0.27511166310524388</v>
      </c>
      <c r="RC14">
        <v>0.27553536255566558</v>
      </c>
      <c r="RD14">
        <v>0.27595878612199398</v>
      </c>
      <c r="RE14">
        <v>0.27638193596876431</v>
      </c>
      <c r="RF14">
        <v>0.2768048142780164</v>
      </c>
      <c r="RG14">
        <v>0.27722742324926808</v>
      </c>
      <c r="RH14">
        <v>0.27764976509948858</v>
      </c>
      <c r="RI14">
        <v>0.27807184206307062</v>
      </c>
      <c r="RJ14">
        <v>0.27849365639180618</v>
      </c>
      <c r="RK14">
        <v>0.27891521035485978</v>
      </c>
      <c r="RL14">
        <v>0.27933650623874412</v>
      </c>
      <c r="RM14">
        <v>0.27975754634729461</v>
      </c>
      <c r="RN14">
        <v>0.28017833300164641</v>
      </c>
      <c r="RO14">
        <v>0.28059886854020938</v>
      </c>
      <c r="RP14">
        <v>0.28101915531864591</v>
      </c>
      <c r="RQ14">
        <v>0.28143919570984749</v>
      </c>
      <c r="RR14">
        <v>0.28185899210391302</v>
      </c>
      <c r="RS14">
        <v>0.28227854690812632</v>
      </c>
      <c r="RT14">
        <v>0.2826978625469358</v>
      </c>
      <c r="RU14">
        <v>0.28311694146193261</v>
      </c>
      <c r="RV14">
        <v>0.28353578611183122</v>
      </c>
      <c r="RW14">
        <v>0.28395439897244928</v>
      </c>
      <c r="RX14">
        <v>0.28437278253668868</v>
      </c>
      <c r="RY14">
        <v>0.28479093931451621</v>
      </c>
      <c r="RZ14">
        <v>0.28520887183294569</v>
      </c>
      <c r="SA14">
        <v>0.28562658263602109</v>
      </c>
      <c r="SB14">
        <v>0.28604407428479789</v>
      </c>
      <c r="SC14">
        <v>0.28646134935732798</v>
      </c>
      <c r="SD14">
        <v>0.28687841044864248</v>
      </c>
      <c r="SE14">
        <v>0.28729526017073709</v>
      </c>
      <c r="SF14">
        <v>0.28771190115255679</v>
      </c>
      <c r="SG14">
        <v>0.28812833603998173</v>
      </c>
      <c r="SH14">
        <v>0.28854456749581292</v>
      </c>
      <c r="SI14">
        <v>0.28896055020582218</v>
      </c>
      <c r="SJ14">
        <v>0.2893762366716045</v>
      </c>
      <c r="SK14">
        <v>0.28979162629271982</v>
      </c>
      <c r="SL14">
        <v>0.2902067184691785</v>
      </c>
      <c r="SM14">
        <v>0.29062151260143559</v>
      </c>
      <c r="SN14">
        <v>0.29103600809038638</v>
      </c>
      <c r="SO14">
        <v>0.29145020433736007</v>
      </c>
      <c r="SP14">
        <v>0.29186410074411567</v>
      </c>
      <c r="SQ14">
        <v>0.29227769671283649</v>
      </c>
      <c r="SR14">
        <v>0.292690991646125</v>
      </c>
      <c r="SS14">
        <v>0.29310398494699769</v>
      </c>
      <c r="ST14">
        <v>0.29351667601888037</v>
      </c>
      <c r="SU14">
        <v>0.29392906426560339</v>
      </c>
      <c r="SV14">
        <v>0.29434114909139608</v>
      </c>
      <c r="SW14">
        <v>0.29475292990088242</v>
      </c>
      <c r="SX14">
        <v>0.29516440609907618</v>
      </c>
      <c r="SY14">
        <v>0.29557557709137577</v>
      </c>
      <c r="SZ14">
        <v>0.29598644228356019</v>
      </c>
      <c r="TA14">
        <v>0.29639700108178352</v>
      </c>
      <c r="TB14">
        <v>0.29680725289257093</v>
      </c>
      <c r="TC14">
        <v>0.29721719712281391</v>
      </c>
      <c r="TD14">
        <v>0.29762683317976552</v>
      </c>
      <c r="TE14">
        <v>0.29803616047103643</v>
      </c>
      <c r="TF14">
        <v>0.29844517840458978</v>
      </c>
      <c r="TG14">
        <v>0.29885388638873739</v>
      </c>
      <c r="TH14">
        <v>0.29926228383213521</v>
      </c>
      <c r="TI14">
        <v>0.29967037014377867</v>
      </c>
      <c r="TJ14">
        <v>0.3000781447329991</v>
      </c>
      <c r="TK14">
        <v>0.3004856070094592</v>
      </c>
      <c r="TL14">
        <v>0.30089275638314888</v>
      </c>
      <c r="TM14">
        <v>0.30129959226438102</v>
      </c>
      <c r="TN14">
        <v>0.30170611406378822</v>
      </c>
      <c r="TO14">
        <v>0.30211232119231768</v>
      </c>
      <c r="TP14">
        <v>0.30251821306122839</v>
      </c>
      <c r="TQ14">
        <v>0.30292378908208661</v>
      </c>
      <c r="TR14">
        <v>0.30332904866676241</v>
      </c>
      <c r="TS14">
        <v>0.30373399122742523</v>
      </c>
      <c r="TT14">
        <v>0.30413861617654159</v>
      </c>
      <c r="TU14">
        <v>0.30454292292687002</v>
      </c>
      <c r="TV14">
        <v>0.30494691089145848</v>
      </c>
      <c r="TW14">
        <v>0.30535057948364019</v>
      </c>
      <c r="TX14">
        <v>0.305753928117031</v>
      </c>
      <c r="TY14">
        <v>0.30615695620552519</v>
      </c>
      <c r="TZ14">
        <v>0.30655966316329247</v>
      </c>
      <c r="UA14">
        <v>0.30696204840477498</v>
      </c>
      <c r="UB14">
        <v>0.30736411134468372</v>
      </c>
      <c r="UC14">
        <v>0.30776585139799573</v>
      </c>
      <c r="UD14">
        <v>0.30816726797995109</v>
      </c>
      <c r="UE14">
        <v>0.30856836050604958</v>
      </c>
      <c r="UF14">
        <v>0.30896912839204782</v>
      </c>
      <c r="UG14">
        <v>0.30936957105395679</v>
      </c>
      <c r="UH14">
        <v>0.30976968790803899</v>
      </c>
      <c r="UI14">
        <v>0.310169478370805</v>
      </c>
      <c r="UJ14">
        <v>0.31056894185901179</v>
      </c>
      <c r="UK14">
        <v>0.31096807778966001</v>
      </c>
      <c r="UL14">
        <v>0.31136688557999048</v>
      </c>
      <c r="UM14">
        <v>0.31176536464748322</v>
      </c>
      <c r="UN14">
        <v>0.31216351440985401</v>
      </c>
      <c r="UO14">
        <v>0.31256133428505262</v>
      </c>
      <c r="UP14">
        <v>0.31295882369126021</v>
      </c>
      <c r="UQ14">
        <v>0.31335598204688808</v>
      </c>
      <c r="UR14">
        <v>0.31375280877057438</v>
      </c>
      <c r="US14">
        <v>0.3141493032811829</v>
      </c>
      <c r="UT14">
        <v>0.31454546499780112</v>
      </c>
      <c r="UU14">
        <v>0.31494129333973792</v>
      </c>
      <c r="UV14">
        <v>0.31533678772652218</v>
      </c>
      <c r="UW14">
        <v>0.31573194757790168</v>
      </c>
      <c r="UX14">
        <v>0.31612677231384029</v>
      </c>
      <c r="UY14">
        <v>0.31652126135451708</v>
      </c>
      <c r="UZ14">
        <v>0.31691541412032531</v>
      </c>
      <c r="VA14">
        <v>0.31730923003186978</v>
      </c>
      <c r="VB14">
        <v>0.31770270850996751</v>
      </c>
      <c r="VC14">
        <v>0.31809584897564469</v>
      </c>
      <c r="VD14">
        <v>0.31848865085013639</v>
      </c>
      <c r="VE14">
        <v>0.31888111355488591</v>
      </c>
      <c r="VF14">
        <v>0.31927323651154288</v>
      </c>
      <c r="VG14">
        <v>0.31966501914196299</v>
      </c>
      <c r="VH14">
        <v>0.32005646086820772</v>
      </c>
      <c r="VI14">
        <v>0.3204475611125423</v>
      </c>
      <c r="VJ14">
        <v>0.32083831929743639</v>
      </c>
      <c r="VK14">
        <v>0.32122873484556308</v>
      </c>
      <c r="VL14">
        <v>0.32161880717979829</v>
      </c>
      <c r="VM14">
        <v>0.32200853572322102</v>
      </c>
      <c r="VN14">
        <v>0.32239791989911198</v>
      </c>
      <c r="VO14">
        <v>0.3227869591309549</v>
      </c>
      <c r="VP14">
        <v>0.32317565284243538</v>
      </c>
      <c r="VQ14">
        <v>0.32356400045744138</v>
      </c>
      <c r="VR14">
        <v>0.32395200140006319</v>
      </c>
      <c r="VS14">
        <v>0.32433965509459389</v>
      </c>
      <c r="VT14">
        <v>0.32472696096552911</v>
      </c>
      <c r="VU14">
        <v>0.32511391843756832</v>
      </c>
      <c r="VV14">
        <v>0.32550052693561421</v>
      </c>
      <c r="VW14">
        <v>0.32588678588477421</v>
      </c>
      <c r="VX14">
        <v>0.32627269471036102</v>
      </c>
      <c r="VY14">
        <v>0.32665825283789279</v>
      </c>
      <c r="VZ14">
        <v>0.32704345969309467</v>
      </c>
      <c r="WA14">
        <v>0.3274283147018997</v>
      </c>
      <c r="WB14">
        <v>0.32781281729044948</v>
      </c>
      <c r="WC14">
        <v>0.32819696688509592</v>
      </c>
      <c r="WD14">
        <v>0.32858076291240179</v>
      </c>
      <c r="WE14">
        <v>0.32896427549737922</v>
      </c>
      <c r="WF14">
        <v>0.32934757441243601</v>
      </c>
      <c r="WG14">
        <v>0.32973065855156519</v>
      </c>
      <c r="WH14">
        <v>0.33011352680366379</v>
      </c>
      <c r="WI14">
        <v>0.33049617805253229</v>
      </c>
      <c r="WJ14">
        <v>0.33087861117687589</v>
      </c>
      <c r="WK14">
        <v>0.33126082505030358</v>
      </c>
      <c r="WL14">
        <v>0.3316428185413296</v>
      </c>
      <c r="WM14">
        <v>0.33202459051337391</v>
      </c>
      <c r="WN14">
        <v>0.33240613982476191</v>
      </c>
      <c r="WO14">
        <v>0.33278746532872672</v>
      </c>
      <c r="WP14">
        <v>0.33316856587340887</v>
      </c>
      <c r="WQ14">
        <v>0.33354944030185679</v>
      </c>
      <c r="WR14">
        <v>0.33393008745202968</v>
      </c>
      <c r="WS14">
        <v>0.33431050615679692</v>
      </c>
      <c r="WT14">
        <v>0.33469069524393957</v>
      </c>
      <c r="WU14">
        <v>0.33507065353615251</v>
      </c>
      <c r="WV14">
        <v>0.33545037985104531</v>
      </c>
      <c r="WW14">
        <v>0.3358298730011432</v>
      </c>
      <c r="WX14">
        <v>0.33620913179388989</v>
      </c>
      <c r="WY14">
        <v>0.33658815503164852</v>
      </c>
      <c r="WZ14">
        <v>0.33696694151170331</v>
      </c>
      <c r="XA14">
        <v>0.33734549002626207</v>
      </c>
      <c r="XB14">
        <v>0.33772379936245828</v>
      </c>
      <c r="XC14">
        <v>0.33810186830235273</v>
      </c>
      <c r="XD14">
        <v>0.33847969562293623</v>
      </c>
      <c r="XE14">
        <v>0.33885728009613109</v>
      </c>
      <c r="XF14">
        <v>0.33923462048879571</v>
      </c>
      <c r="XG14">
        <v>0.33961171556272468</v>
      </c>
      <c r="XH14">
        <v>0.33998856407465361</v>
      </c>
      <c r="XI14">
        <v>0.34036516477626011</v>
      </c>
      <c r="XJ14">
        <v>0.340741516414168</v>
      </c>
      <c r="XK14">
        <v>0.34111761772995092</v>
      </c>
      <c r="XL14">
        <v>0.34149346746013348</v>
      </c>
      <c r="XM14">
        <v>0.34186906433619668</v>
      </c>
      <c r="XN14">
        <v>0.34224440708458048</v>
      </c>
      <c r="XO14">
        <v>0.34261949442668699</v>
      </c>
      <c r="XP14">
        <v>0.34299432507888489</v>
      </c>
      <c r="XQ14">
        <v>0.34336889775251289</v>
      </c>
      <c r="XR14">
        <v>0.34374321115388429</v>
      </c>
      <c r="XS14">
        <v>0.34411726398428982</v>
      </c>
      <c r="XT14">
        <v>0.34449105494000321</v>
      </c>
      <c r="XU14">
        <v>0.34486458271228471</v>
      </c>
      <c r="XV14">
        <v>0.34523784598738633</v>
      </c>
      <c r="XW14">
        <v>0.34561084344655513</v>
      </c>
      <c r="XX14">
        <v>0.34598357376603978</v>
      </c>
      <c r="XY14">
        <v>0.34635603561709422</v>
      </c>
      <c r="XZ14">
        <v>0.34672822766598282</v>
      </c>
      <c r="YA14">
        <v>0.34710014857398619</v>
      </c>
      <c r="YB14">
        <v>0.34747179699740599</v>
      </c>
      <c r="YC14">
        <v>0.34784317158757061</v>
      </c>
      <c r="YD14">
        <v>0.34821427099084051</v>
      </c>
      <c r="YE14">
        <v>0.34858509384861419</v>
      </c>
      <c r="YF14">
        <v>0.3489556387973346</v>
      </c>
      <c r="YG14">
        <v>0.34932590446849421</v>
      </c>
      <c r="YH14">
        <v>0.34969588948864178</v>
      </c>
      <c r="YI14">
        <v>0.35006559247938929</v>
      </c>
      <c r="YJ14">
        <v>0.35043501205741701</v>
      </c>
      <c r="YK14">
        <v>0.35080414683448152</v>
      </c>
      <c r="YL14">
        <v>0.35117299541742197</v>
      </c>
      <c r="YM14">
        <v>0.35154155640816709</v>
      </c>
      <c r="YN14">
        <v>0.35190982840374252</v>
      </c>
      <c r="YO14">
        <v>0.35227780999627761</v>
      </c>
      <c r="YP14">
        <v>0.35264549977301352</v>
      </c>
      <c r="YQ14">
        <v>0.35301289631631072</v>
      </c>
      <c r="YR14">
        <v>0.35337999820365629</v>
      </c>
      <c r="YS14">
        <v>0.35374680400767278</v>
      </c>
      <c r="YT14">
        <v>0.3541133122961248</v>
      </c>
      <c r="YU14">
        <v>0.35447952163192958</v>
      </c>
      <c r="YV14">
        <v>0.35484543057316298</v>
      </c>
      <c r="YW14">
        <v>0.35521103767306988</v>
      </c>
      <c r="YX14">
        <v>0.35557634148007228</v>
      </c>
      <c r="YY14">
        <v>0.35594134053777837</v>
      </c>
      <c r="YZ14">
        <v>0.35630603338499173</v>
      </c>
      <c r="ZA14">
        <v>0.3566704185557204</v>
      </c>
      <c r="ZB14">
        <v>0.35703449457918679</v>
      </c>
      <c r="ZC14">
        <v>0.35739825997983699</v>
      </c>
      <c r="ZD14">
        <v>0.35776171327735101</v>
      </c>
      <c r="ZE14">
        <v>0.35812485298665248</v>
      </c>
      <c r="ZF14">
        <v>0.35848767761791911</v>
      </c>
      <c r="ZG14">
        <v>0.35885018567659271</v>
      </c>
      <c r="ZH14">
        <v>0.35921237566339032</v>
      </c>
      <c r="ZI14">
        <v>0.3595742460743146</v>
      </c>
      <c r="ZJ14">
        <v>0.35993579540066462</v>
      </c>
      <c r="ZK14">
        <v>0.36029702212904818</v>
      </c>
      <c r="ZL14">
        <v>0.3606579247413913</v>
      </c>
      <c r="ZM14">
        <v>0.36101850171495142</v>
      </c>
      <c r="ZN14">
        <v>0.36137875152232812</v>
      </c>
      <c r="ZO14">
        <v>0.36173867263147519</v>
      </c>
      <c r="ZP14">
        <v>0.36209826350571339</v>
      </c>
      <c r="ZQ14">
        <v>0.36245752260374209</v>
      </c>
      <c r="ZR14">
        <v>0.3628164483796521</v>
      </c>
      <c r="ZS14">
        <v>0.36317503928293771</v>
      </c>
      <c r="ZT14">
        <v>0.36353329375851068</v>
      </c>
      <c r="ZU14">
        <v>0.36389121024671273</v>
      </c>
      <c r="ZV14">
        <v>0.36424878718332931</v>
      </c>
      <c r="ZW14">
        <v>0.3646060229996021</v>
      </c>
      <c r="ZX14">
        <v>0.36496291612224357</v>
      </c>
      <c r="ZY14">
        <v>0.36531946497345152</v>
      </c>
      <c r="ZZ14">
        <v>0.3656756679709211</v>
      </c>
      <c r="AAA14">
        <v>0.36603155773520729</v>
      </c>
      <c r="AAB14">
        <v>0.36638716810754718</v>
      </c>
      <c r="AAC14">
        <v>0.36674249933467168</v>
      </c>
      <c r="AAD14">
        <v>0.36709755166514513</v>
      </c>
      <c r="AAE14">
        <v>0.36745232534935768</v>
      </c>
      <c r="AAF14">
        <v>0.36780682063952153</v>
      </c>
      <c r="AAG14">
        <v>0.36816103778966353</v>
      </c>
      <c r="AAH14">
        <v>0.36851497705562031</v>
      </c>
      <c r="AAI14">
        <v>0.36886863869503189</v>
      </c>
      <c r="AAJ14">
        <v>0.36922202296733642</v>
      </c>
      <c r="AAK14">
        <v>0.36957513013376431</v>
      </c>
      <c r="AAL14">
        <v>0.36992796045733251</v>
      </c>
      <c r="AAM14">
        <v>0.37028051420283897</v>
      </c>
      <c r="AAN14">
        <v>0.37063279163685731</v>
      </c>
      <c r="AAO14">
        <v>0.37098479302773052</v>
      </c>
      <c r="AAP14">
        <v>0.37133651864556599</v>
      </c>
      <c r="AAQ14">
        <v>0.37168796876223048</v>
      </c>
      <c r="AAR14">
        <v>0.3720391436513435</v>
      </c>
      <c r="AAS14">
        <v>0.37239004358827282</v>
      </c>
      <c r="AAT14">
        <v>0.37274066885012841</v>
      </c>
      <c r="AAU14">
        <v>0.37309101971575781</v>
      </c>
      <c r="AAV14">
        <v>0.37344109646574047</v>
      </c>
      <c r="AAW14">
        <v>0.37379089938238208</v>
      </c>
      <c r="AAX14">
        <v>0.37414042874970982</v>
      </c>
      <c r="AAY14">
        <v>0.37448968485346718</v>
      </c>
      <c r="AAZ14">
        <v>0.37483866798110882</v>
      </c>
      <c r="ABA14">
        <v>0.37518737842179428</v>
      </c>
      <c r="ABB14">
        <v>0.3755358164663849</v>
      </c>
      <c r="ABC14">
        <v>0.37588398240743698</v>
      </c>
      <c r="ABD14">
        <v>0.37623187653919798</v>
      </c>
      <c r="ABE14">
        <v>0.37657949915760031</v>
      </c>
      <c r="ABF14">
        <v>0.37692685056025788</v>
      </c>
      <c r="ABG14">
        <v>0.37727393104645962</v>
      </c>
      <c r="ABH14">
        <v>0.37762074091716569</v>
      </c>
      <c r="ABI14">
        <v>0.37796728047500239</v>
      </c>
      <c r="ABJ14">
        <v>0.37831355002425698</v>
      </c>
      <c r="ABK14">
        <v>0.37865954987087341</v>
      </c>
      <c r="ABL14">
        <v>0.37900528032244729</v>
      </c>
      <c r="ABM14">
        <v>0.37935074168822153</v>
      </c>
      <c r="ABN14">
        <v>0.37969593427908083</v>
      </c>
      <c r="ABO14">
        <v>0.38004085840754842</v>
      </c>
      <c r="ABP14">
        <v>0.38038551438778029</v>
      </c>
      <c r="ABQ14">
        <v>0.38072990253556172</v>
      </c>
      <c r="ABR14">
        <v>0.38107402316830119</v>
      </c>
      <c r="ABS14">
        <v>0.38141787660502813</v>
      </c>
      <c r="ABT14">
        <v>0.38176146316638648</v>
      </c>
      <c r="ABU14">
        <v>0.38210478317463159</v>
      </c>
      <c r="ABV14">
        <v>0.3824478369536255</v>
      </c>
      <c r="ABW14">
        <v>0.38279062482883242</v>
      </c>
      <c r="ABX14">
        <v>0.38313314712731478</v>
      </c>
      <c r="ABY14">
        <v>0.38347540417772941</v>
      </c>
      <c r="ABZ14">
        <v>0.38381739631032202</v>
      </c>
      <c r="ACA14">
        <v>0.38415912385692491</v>
      </c>
      <c r="ACB14">
        <v>0.38450058715095148</v>
      </c>
      <c r="ACC14">
        <v>0.38484178652739282</v>
      </c>
      <c r="ACD14">
        <v>0.38518272232281348</v>
      </c>
      <c r="ACE14">
        <v>0.38552339487534792</v>
      </c>
      <c r="ACF14">
        <v>0.3858638045246961</v>
      </c>
      <c r="ACG14">
        <v>0.38620395161211979</v>
      </c>
      <c r="ACH14">
        <v>0.38654383648043922</v>
      </c>
      <c r="ACI14">
        <v>0.38688345947402808</v>
      </c>
      <c r="ACJ14">
        <v>0.38722282093881177</v>
      </c>
      <c r="ACK14">
        <v>0.38756192122226152</v>
      </c>
      <c r="ACL14">
        <v>0.38790076067339219</v>
      </c>
      <c r="ACM14">
        <v>0.38823933964275809</v>
      </c>
      <c r="ACN14">
        <v>0.38857765848245018</v>
      </c>
      <c r="ACO14">
        <v>0.38891571754609128</v>
      </c>
      <c r="ACP14">
        <v>0.3892535171888335</v>
      </c>
      <c r="ACQ14">
        <v>0.38959105776735481</v>
      </c>
      <c r="ACR14">
        <v>0.38992833963985518</v>
      </c>
      <c r="ACS14">
        <v>0.39026536316605409</v>
      </c>
      <c r="ACT14">
        <v>0.39060212870718619</v>
      </c>
      <c r="ACU14">
        <v>0.39093863662599893</v>
      </c>
      <c r="ACV14">
        <v>0.39127488728674858</v>
      </c>
      <c r="ACW14">
        <v>0.3916108810551982</v>
      </c>
      <c r="ACX14">
        <v>0.39194661829861338</v>
      </c>
      <c r="ACY14">
        <v>0.39228209938576009</v>
      </c>
      <c r="ACZ14">
        <v>0.39261732468690091</v>
      </c>
      <c r="ADA14">
        <v>0.39295229457379272</v>
      </c>
      <c r="ADB14">
        <v>0.39328700941968331</v>
      </c>
      <c r="ADC14">
        <v>0.39362146959930888</v>
      </c>
      <c r="ADD14">
        <v>0.39395567548889121</v>
      </c>
      <c r="ADE14">
        <v>0.39428962746613461</v>
      </c>
      <c r="ADF14">
        <v>0.39462332591022331</v>
      </c>
      <c r="ADG14">
        <v>0.39495677120181888</v>
      </c>
      <c r="ADH14">
        <v>0.39528996372305791</v>
      </c>
      <c r="ADI14">
        <v>0.39562290385754839</v>
      </c>
      <c r="ADJ14">
        <v>0.39595559199036878</v>
      </c>
      <c r="ADK14">
        <v>0.39628802850806399</v>
      </c>
      <c r="ADL14">
        <v>0.39662021379864387</v>
      </c>
      <c r="ADM14">
        <v>0.39695214825158059</v>
      </c>
      <c r="ADN14">
        <v>0.39728383225780628</v>
      </c>
      <c r="ADO14">
        <v>0.39761526620971099</v>
      </c>
      <c r="ADP14">
        <v>0.39794645050114003</v>
      </c>
      <c r="ADQ14">
        <v>0.39827738552739189</v>
      </c>
      <c r="ADR14">
        <v>0.39860807168521661</v>
      </c>
      <c r="ADS14">
        <v>0.39893850937281322</v>
      </c>
      <c r="ADT14">
        <v>0.39926869898982797</v>
      </c>
      <c r="ADU14">
        <v>0.39959864093735192</v>
      </c>
      <c r="ADV14">
        <v>0.39992833561791929</v>
      </c>
      <c r="ADW14">
        <v>0.40025777908403998</v>
      </c>
      <c r="ADX14">
        <v>0.40058696665624621</v>
      </c>
      <c r="ADY14">
        <v>0.4009158976389593</v>
      </c>
      <c r="ADZ14">
        <v>0.40124457133496388</v>
      </c>
      <c r="AEA14">
        <v>0.40157298704541222</v>
      </c>
      <c r="AEB14">
        <v>0.40190114406982758</v>
      </c>
      <c r="AEC14">
        <v>0.40222904170610879</v>
      </c>
      <c r="AED14">
        <v>0.40255667925053329</v>
      </c>
      <c r="AEE14">
        <v>0.40288405599776111</v>
      </c>
      <c r="AEF14">
        <v>0.40321117124083911</v>
      </c>
      <c r="AEG14">
        <v>0.40353802427120439</v>
      </c>
      <c r="AEH14">
        <v>0.40386461437868859</v>
      </c>
      <c r="AEI14">
        <v>0.40419094085152157</v>
      </c>
      <c r="AEJ14">
        <v>0.40451700297633492</v>
      </c>
      <c r="AEK14">
        <v>0.40484280003816681</v>
      </c>
      <c r="AEL14">
        <v>0.40516833132046498</v>
      </c>
      <c r="AEM14">
        <v>0.40549359610509172</v>
      </c>
      <c r="AEN14">
        <v>0.40581859367232698</v>
      </c>
      <c r="AEO14">
        <v>0.40614332330087238</v>
      </c>
      <c r="AEP14">
        <v>0.40646778426785618</v>
      </c>
      <c r="AEQ14">
        <v>0.40679197584883631</v>
      </c>
      <c r="AER14">
        <v>0.40711589731780468</v>
      </c>
      <c r="AES14">
        <v>0.40743954794719162</v>
      </c>
      <c r="AET14">
        <v>0.40776292700786931</v>
      </c>
      <c r="AEU14">
        <v>0.40808603376915698</v>
      </c>
      <c r="AEV14">
        <v>0.40840886749882371</v>
      </c>
      <c r="AEW14">
        <v>0.40873142746309338</v>
      </c>
      <c r="AEX14">
        <v>0.40905371292664883</v>
      </c>
      <c r="AEY14">
        <v>0.40937572315263532</v>
      </c>
      <c r="AEZ14">
        <v>0.40969745740266572</v>
      </c>
      <c r="AFA14">
        <v>0.4100189149368243</v>
      </c>
      <c r="AFB14">
        <v>0.41034009501367052</v>
      </c>
      <c r="AFC14">
        <v>0.41066099689024371</v>
      </c>
      <c r="AFD14">
        <v>0.41098161982206771</v>
      </c>
      <c r="AFE14">
        <v>0.41130196306315409</v>
      </c>
      <c r="AFF14">
        <v>0.41162202586600749</v>
      </c>
      <c r="AFG14">
        <v>0.41194180748162951</v>
      </c>
      <c r="AFH14">
        <v>0.41226130715952292</v>
      </c>
      <c r="AFI14">
        <v>0.41258052414769608</v>
      </c>
      <c r="AFJ14">
        <v>0.41289945769266762</v>
      </c>
      <c r="AFK14">
        <v>0.41321810703946998</v>
      </c>
      <c r="AFL14">
        <v>0.41353647143165528</v>
      </c>
      <c r="AFM14">
        <v>0.41385455011129851</v>
      </c>
      <c r="AFN14">
        <v>0.41417234231900202</v>
      </c>
      <c r="AFO14">
        <v>0.41448984729390059</v>
      </c>
      <c r="AFP14">
        <v>0.41480706427366548</v>
      </c>
      <c r="AFQ14">
        <v>0.41512399249450938</v>
      </c>
      <c r="AFR14">
        <v>0.41544063119119051</v>
      </c>
      <c r="AFS14">
        <v>0.41575697959701652</v>
      </c>
      <c r="AFT14">
        <v>0.41607303694385073</v>
      </c>
      <c r="AFU14">
        <v>0.4163888024621154</v>
      </c>
      <c r="AFV14">
        <v>0.41670427538079657</v>
      </c>
      <c r="AFW14">
        <v>0.41701945492744857</v>
      </c>
      <c r="AFX14">
        <v>0.41733434032819933</v>
      </c>
      <c r="AFY14">
        <v>0.41764893080775389</v>
      </c>
      <c r="AFZ14">
        <v>0.41796322558940019</v>
      </c>
      <c r="AGA14">
        <v>0.41827722389501321</v>
      </c>
      <c r="AGB14">
        <v>0.41859092494505917</v>
      </c>
      <c r="AGC14">
        <v>0.41890432795860139</v>
      </c>
      <c r="AGD14">
        <v>0.41921743215330443</v>
      </c>
      <c r="AGE14">
        <v>0.41953023674543799</v>
      </c>
      <c r="AGF14">
        <v>0.41984274094988361</v>
      </c>
      <c r="AGG14">
        <v>0.42015494398013759</v>
      </c>
      <c r="AGH14">
        <v>0.42046684504831711</v>
      </c>
      <c r="AGI14">
        <v>0.42077844336516401</v>
      </c>
      <c r="AGJ14">
        <v>0.42108973814005052</v>
      </c>
      <c r="AGK14">
        <v>0.42140072858098387</v>
      </c>
      <c r="AGL14">
        <v>0.42171141389461081</v>
      </c>
      <c r="AGM14">
        <v>0.42202179328622269</v>
      </c>
      <c r="AGN14">
        <v>0.42233186595976102</v>
      </c>
      <c r="AGO14">
        <v>0.42264163111782099</v>
      </c>
      <c r="AGP14">
        <v>0.42295108796165831</v>
      </c>
      <c r="AGQ14">
        <v>0.42326023569119242</v>
      </c>
      <c r="AGR14">
        <v>0.42356907350501238</v>
      </c>
      <c r="AGS14">
        <v>0.42387760060038238</v>
      </c>
      <c r="AGT14">
        <v>0.42418581617324558</v>
      </c>
      <c r="AGU14">
        <v>0.42449371941822972</v>
      </c>
      <c r="AGV14">
        <v>0.4248013095286523</v>
      </c>
      <c r="AGW14">
        <v>0.42510858569652588</v>
      </c>
      <c r="AGX14">
        <v>0.42541554711256291</v>
      </c>
      <c r="AGY14">
        <v>0.42572219296618052</v>
      </c>
      <c r="AGZ14">
        <v>0.42602852244550632</v>
      </c>
      <c r="AHA14">
        <v>0.42633453473738331</v>
      </c>
      <c r="AHB14">
        <v>0.42664022902737481</v>
      </c>
      <c r="AHC14">
        <v>0.42694560449977009</v>
      </c>
      <c r="AHD14">
        <v>0.42725066033758963</v>
      </c>
      <c r="AHE14">
        <v>0.42755539572258972</v>
      </c>
      <c r="AHF14">
        <v>0.42785980983526828</v>
      </c>
      <c r="AHG14">
        <v>0.42816390185487052</v>
      </c>
      <c r="AHH14">
        <v>0.42846767095939342</v>
      </c>
      <c r="AHI14">
        <v>0.42877111632559101</v>
      </c>
      <c r="AHJ14">
        <v>0.42907423712898091</v>
      </c>
      <c r="AHK14">
        <v>0.4293770325438484</v>
      </c>
      <c r="AHL14">
        <v>0.42967950174325281</v>
      </c>
      <c r="AHM14">
        <v>0.42998164389903148</v>
      </c>
      <c r="AHN14">
        <v>0.43028345818180758</v>
      </c>
      <c r="AHO14">
        <v>0.43058494376099288</v>
      </c>
      <c r="AHP14">
        <v>0.43088609980479492</v>
      </c>
      <c r="AHQ14">
        <v>0.43118692548022208</v>
      </c>
      <c r="AHR14">
        <v>0.43148741995308931</v>
      </c>
      <c r="AHS14">
        <v>0.43178767740278468</v>
      </c>
      <c r="AHT14">
        <v>0.43208779150300652</v>
      </c>
      <c r="AHU14">
        <v>0.4323877606566961</v>
      </c>
      <c r="AHV14">
        <v>0.43268758326220308</v>
      </c>
      <c r="AHW14">
        <v>0.43298725771328822</v>
      </c>
      <c r="AHX14">
        <v>0.43328678239912582</v>
      </c>
      <c r="AHY14">
        <v>0.43358615570430659</v>
      </c>
      <c r="AHZ14">
        <v>0.43388537600883992</v>
      </c>
      <c r="AIA14">
        <v>0.4341844416881574</v>
      </c>
      <c r="AIB14">
        <v>0.43448335111311581</v>
      </c>
      <c r="AIC14">
        <v>0.43478210264999978</v>
      </c>
      <c r="AID14">
        <v>0.43508069466052568</v>
      </c>
      <c r="AIE14">
        <v>0.43537912550184499</v>
      </c>
      <c r="AIF14">
        <v>0.43567739352654739</v>
      </c>
      <c r="AIG14">
        <v>0.43597549708266509</v>
      </c>
      <c r="AIH14">
        <v>0.43627343451367601</v>
      </c>
      <c r="AII14">
        <v>0.43657120415850742</v>
      </c>
      <c r="AIJ14">
        <v>0.43686880435154141</v>
      </c>
      <c r="AIK14">
        <v>0.43716623342261751</v>
      </c>
      <c r="AIL14">
        <v>0.43746348969703758</v>
      </c>
      <c r="AIM14">
        <v>0.43776057149557041</v>
      </c>
      <c r="AIN14">
        <v>0.43805747713445581</v>
      </c>
      <c r="AIO14">
        <v>0.43835420492540939</v>
      </c>
      <c r="AIP14">
        <v>0.43865075317562802</v>
      </c>
      <c r="AIQ14">
        <v>0.43894712018779292</v>
      </c>
      <c r="AIR14">
        <v>0.43924330426007713</v>
      </c>
      <c r="AIS14">
        <v>0.43953930368614891</v>
      </c>
      <c r="AIT14">
        <v>0.43983511675517739</v>
      </c>
      <c r="AIU14">
        <v>0.44013074175183847</v>
      </c>
      <c r="AIV14">
        <v>0.44042617695632003</v>
      </c>
      <c r="AIW14">
        <v>0.44072142064432718</v>
      </c>
      <c r="AIX14">
        <v>0.44101647108708908</v>
      </c>
      <c r="AIY14">
        <v>0.4413113265513639</v>
      </c>
      <c r="AIZ14">
        <v>0.4416059852994455</v>
      </c>
      <c r="AJA14">
        <v>0.44190044558916908</v>
      </c>
      <c r="AJB14">
        <v>0.44219470567391839</v>
      </c>
      <c r="AJC14">
        <v>0.44248876380263108</v>
      </c>
      <c r="AJD14">
        <v>0.44278261821980641</v>
      </c>
      <c r="AJE14">
        <v>0.44307626716551057</v>
      </c>
      <c r="AJF14">
        <v>0.44336970887538552</v>
      </c>
      <c r="AJG14">
        <v>0.44366294158065389</v>
      </c>
      <c r="AJH14">
        <v>0.44395596350812772</v>
      </c>
      <c r="AJI14">
        <v>0.44424877288021453</v>
      </c>
      <c r="AJJ14">
        <v>0.44454136791492588</v>
      </c>
      <c r="AJK14">
        <v>0.44483374682588422</v>
      </c>
      <c r="AJL14">
        <v>0.44512590782233019</v>
      </c>
      <c r="AJM14">
        <v>0.44541784910913129</v>
      </c>
      <c r="AJN14">
        <v>0.44570956888678981</v>
      </c>
      <c r="AJO14">
        <v>0.44600106535144962</v>
      </c>
      <c r="AJP14">
        <v>0.44629233669490631</v>
      </c>
      <c r="AJQ14">
        <v>0.4465833811046141</v>
      </c>
      <c r="AJR14">
        <v>0.44687419676369511</v>
      </c>
      <c r="AJS14">
        <v>0.44716478185094738</v>
      </c>
      <c r="AJT14">
        <v>0.44745513454085462</v>
      </c>
      <c r="AJU14">
        <v>0.44774525300359391</v>
      </c>
      <c r="AJV14">
        <v>0.44803513540504619</v>
      </c>
      <c r="AJW14">
        <v>0.44832477990680392</v>
      </c>
      <c r="AJX14">
        <v>0.44861418466618191</v>
      </c>
      <c r="AJY14">
        <v>0.44890334783622549</v>
      </c>
      <c r="AJZ14">
        <v>0.44919226756572161</v>
      </c>
      <c r="AKA14">
        <v>0.44948094199920741</v>
      </c>
      <c r="AKB14">
        <v>0.44976936927698041</v>
      </c>
      <c r="AKC14">
        <v>0.45005754753510901</v>
      </c>
      <c r="AKD14">
        <v>0.4503454749054428</v>
      </c>
      <c r="AKE14">
        <v>0.45063314951562178</v>
      </c>
      <c r="AKF14">
        <v>0.45092056948908837</v>
      </c>
      <c r="AKG14">
        <v>0.45120773294509742</v>
      </c>
      <c r="AKH14">
        <v>0.45149463799872658</v>
      </c>
      <c r="AKI14">
        <v>0.45178128276088791</v>
      </c>
      <c r="AKJ14">
        <v>0.45206766533833898</v>
      </c>
      <c r="AKK14">
        <v>0.45235378383369362</v>
      </c>
      <c r="AKL14">
        <v>0.45263963634543358</v>
      </c>
      <c r="AKM14">
        <v>0.45292522096792059</v>
      </c>
      <c r="AKN14">
        <v>0.45321053579140719</v>
      </c>
      <c r="AKO14">
        <v>0.45349557890204889</v>
      </c>
      <c r="AKP14">
        <v>0.4537803483819165</v>
      </c>
      <c r="AKQ14">
        <v>0.45406484230900801</v>
      </c>
      <c r="AKR14">
        <v>0.454349058757261</v>
      </c>
      <c r="AKS14">
        <v>0.45463299579656502</v>
      </c>
      <c r="AKT14">
        <v>0.45491665149277399</v>
      </c>
      <c r="AKU14">
        <v>0.45520002390771941</v>
      </c>
      <c r="AKV14">
        <v>0.45548311109922318</v>
      </c>
      <c r="AKW14">
        <v>0.45576591112110998</v>
      </c>
      <c r="AKX14">
        <v>0.45604842202322171</v>
      </c>
      <c r="AKY14">
        <v>0.45633064185142991</v>
      </c>
      <c r="AKZ14">
        <v>0.45661256864764938</v>
      </c>
      <c r="ALA14">
        <v>0.45689420044985252</v>
      </c>
      <c r="ALB14">
        <v>0.45717553529208221</v>
      </c>
      <c r="ALC14">
        <v>0.45745657120446642</v>
      </c>
      <c r="ALD14">
        <v>0.45773730621323272</v>
      </c>
      <c r="ALE14">
        <v>0.45801773834072151</v>
      </c>
      <c r="ALF14">
        <v>0.45829786560540109</v>
      </c>
      <c r="ALG14">
        <v>0.45857768602188259</v>
      </c>
      <c r="ALH14">
        <v>0.45885719760093452</v>
      </c>
      <c r="ALI14">
        <v>0.45913639834949682</v>
      </c>
      <c r="ALJ14">
        <v>0.45941528627069761</v>
      </c>
      <c r="ALK14">
        <v>0.45969385936386692</v>
      </c>
      <c r="ALL14">
        <v>0.45997211562455298</v>
      </c>
      <c r="ALM14">
        <v>0.4602500530445377</v>
      </c>
      <c r="ALN14">
        <v>0.46052766961185182</v>
      </c>
      <c r="ALO14">
        <v>0.4608050326696741</v>
      </c>
      <c r="ALP14">
        <v>0.46108221046625869</v>
      </c>
      <c r="ALQ14">
        <v>0.46135920234322692</v>
      </c>
      <c r="ALR14">
        <v>0.46163600764057883</v>
      </c>
      <c r="ALS14">
        <v>0.46191262569669328</v>
      </c>
      <c r="ALT14">
        <v>0.46218905584833297</v>
      </c>
      <c r="ALU14">
        <v>0.46246529743064507</v>
      </c>
      <c r="ALV14">
        <v>0.46274134977716452</v>
      </c>
      <c r="ALW14">
        <v>0.4630172122198164</v>
      </c>
      <c r="ALX14">
        <v>0.46329288408891822</v>
      </c>
      <c r="ALY14">
        <v>0.46356836471318308</v>
      </c>
      <c r="ALZ14">
        <v>0.46384365341972139</v>
      </c>
      <c r="AMA14">
        <v>0.46411874953404408</v>
      </c>
      <c r="AMB14">
        <v>0.46439365238006508</v>
      </c>
      <c r="AMC14">
        <v>0.46466836128010353</v>
      </c>
      <c r="AMD14">
        <v>0.46494287555488722</v>
      </c>
      <c r="AME14">
        <v>0.46521719452355431</v>
      </c>
      <c r="AMF14">
        <v>0.46549131750365669</v>
      </c>
      <c r="AMG14">
        <v>0.46576524381116219</v>
      </c>
      <c r="AMH14">
        <v>0.46603897276045791</v>
      </c>
      <c r="AMI14">
        <v>0.46631250366435217</v>
      </c>
      <c r="AMJ14">
        <v>0.46658583583407781</v>
      </c>
      <c r="AMK14">
        <v>0.4668589685792946</v>
      </c>
      <c r="AML14">
        <v>0.46713190120809228</v>
      </c>
      <c r="AMM14">
        <v>0.46740463302699342</v>
      </c>
      <c r="AMN14">
        <v>0.46767716334095571</v>
      </c>
      <c r="AMO14">
        <v>0.46794949145337539</v>
      </c>
      <c r="AMP14">
        <v>0.46822161666609002</v>
      </c>
      <c r="AMQ14">
        <v>0.46849353827938039</v>
      </c>
      <c r="AMR14">
        <v>0.46876525559197529</v>
      </c>
      <c r="AMS14">
        <v>0.46903676790105259</v>
      </c>
      <c r="AMT14">
        <v>0.4693080745022431</v>
      </c>
      <c r="AMU14">
        <v>0.46957917468963328</v>
      </c>
      <c r="AMV14">
        <v>0.46985006775576832</v>
      </c>
      <c r="AMW14">
        <v>0.4701207529916549</v>
      </c>
      <c r="AMX14">
        <v>0.47039122968676422</v>
      </c>
      <c r="AMY14">
        <v>0.4706614971290356</v>
      </c>
      <c r="AMZ14">
        <v>0.47093155460487862</v>
      </c>
      <c r="ANA14">
        <v>0.47120140139917638</v>
      </c>
      <c r="ANB14">
        <v>0.4714710367952894</v>
      </c>
      <c r="ANC14">
        <v>0.4717404600750576</v>
      </c>
      <c r="AND14">
        <v>0.47200967051880399</v>
      </c>
      <c r="ANE14">
        <v>0.47227866740533803</v>
      </c>
      <c r="ANF14">
        <v>0.47254745001195803</v>
      </c>
      <c r="ANG14">
        <v>0.47281601761445502</v>
      </c>
      <c r="ANH14">
        <v>0.47308436948711519</v>
      </c>
      <c r="ANI14">
        <v>0.47335250490272468</v>
      </c>
      <c r="ANJ14">
        <v>0.47362042313257069</v>
      </c>
      <c r="ANK14">
        <v>0.4738881234464461</v>
      </c>
      <c r="ANL14">
        <v>0.47415560511265231</v>
      </c>
      <c r="ANM14">
        <v>0.47442286739800282</v>
      </c>
      <c r="ANN14">
        <v>0.47468990956782592</v>
      </c>
      <c r="ANO14">
        <v>0.4749567308859689</v>
      </c>
      <c r="ANP14">
        <v>0.47522333061480049</v>
      </c>
      <c r="ANQ14">
        <v>0.47548970801521517</v>
      </c>
      <c r="ANR14">
        <v>0.47575586234663531</v>
      </c>
      <c r="ANS14">
        <v>0.47602179286701568</v>
      </c>
      <c r="ANT14">
        <v>0.4762874988328466</v>
      </c>
      <c r="ANU14">
        <v>0.47655297949915709</v>
      </c>
      <c r="ANV14">
        <v>0.47681823411951879</v>
      </c>
      <c r="ANW14">
        <v>0.47708326194604878</v>
      </c>
      <c r="ANX14">
        <v>0.47734806222941373</v>
      </c>
      <c r="ANY14">
        <v>0.47761263421883288</v>
      </c>
      <c r="ANZ14">
        <v>0.47787697716208261</v>
      </c>
      <c r="AOA14">
        <v>0.47814109030549812</v>
      </c>
      <c r="AOB14">
        <v>0.47840497289397932</v>
      </c>
      <c r="AOC14">
        <v>0.47866862417099237</v>
      </c>
      <c r="AOD14">
        <v>0.47893204337857509</v>
      </c>
      <c r="AOE14">
        <v>0.47919522975733891</v>
      </c>
      <c r="AOF14">
        <v>0.47945818254647388</v>
      </c>
      <c r="AOG14">
        <v>0.4797209009837517</v>
      </c>
      <c r="AOH14">
        <v>0.47998338430552928</v>
      </c>
      <c r="AOI14">
        <v>0.48024563174675328</v>
      </c>
      <c r="AOJ14">
        <v>0.48050764254096301</v>
      </c>
      <c r="AOK14">
        <v>0.4807694159202946</v>
      </c>
      <c r="AOL14">
        <v>0.4810309511154845</v>
      </c>
      <c r="AOM14">
        <v>0.48129224735587389</v>
      </c>
      <c r="AON14">
        <v>0.4815533038694117</v>
      </c>
      <c r="AOO14">
        <v>0.48181411988265932</v>
      </c>
      <c r="AOP14">
        <v>0.48207469462079339</v>
      </c>
      <c r="AOQ14">
        <v>0.4823350273076113</v>
      </c>
      <c r="AOR14">
        <v>0.48259511716553311</v>
      </c>
      <c r="AOS14">
        <v>0.48285496341560719</v>
      </c>
      <c r="AOT14">
        <v>0.48311456527751329</v>
      </c>
      <c r="AOU14">
        <v>0.48337392196956658</v>
      </c>
      <c r="AOV14">
        <v>0.48363303270872221</v>
      </c>
      <c r="AOW14">
        <v>0.48389189671057847</v>
      </c>
      <c r="AOX14">
        <v>0.48415051318938118</v>
      </c>
      <c r="AOY14">
        <v>0.48440888135802862</v>
      </c>
      <c r="AOZ14">
        <v>0.48466700042807392</v>
      </c>
      <c r="APA14">
        <v>0.48492486960973052</v>
      </c>
      <c r="APB14">
        <v>0.4851824881118757</v>
      </c>
      <c r="APC14">
        <v>0.48543985514205518</v>
      </c>
      <c r="APD14">
        <v>0.48569696990648659</v>
      </c>
      <c r="APE14">
        <v>0.48595383161006428</v>
      </c>
      <c r="APF14">
        <v>0.48621043945636311</v>
      </c>
      <c r="APG14">
        <v>0.48646679264764298</v>
      </c>
      <c r="APH14">
        <v>0.486722890384853</v>
      </c>
      <c r="API14">
        <v>0.48697873186763568</v>
      </c>
      <c r="APJ14">
        <v>0.48723431629433112</v>
      </c>
      <c r="APK14">
        <v>0.4874896790866744</v>
      </c>
      <c r="APL14">
        <v>0.48774485597698808</v>
      </c>
      <c r="APM14">
        <v>0.48799984662796608</v>
      </c>
      <c r="APN14">
        <v>0.4882546507015641</v>
      </c>
      <c r="APO14">
        <v>0.48850926785900151</v>
      </c>
      <c r="APP14">
        <v>0.48876369776076217</v>
      </c>
      <c r="APQ14">
        <v>0.48901794006659732</v>
      </c>
      <c r="APR14">
        <v>0.48927199443552438</v>
      </c>
      <c r="APS14">
        <v>0.48952586052583108</v>
      </c>
      <c r="APT14">
        <v>0.4897795379950749</v>
      </c>
      <c r="APU14">
        <v>0.49003302650008562</v>
      </c>
      <c r="APV14">
        <v>0.49028632569696579</v>
      </c>
      <c r="APW14">
        <v>0.49053943524109289</v>
      </c>
      <c r="APX14">
        <v>0.4907923547871208</v>
      </c>
      <c r="APY14">
        <v>0.49104508398898011</v>
      </c>
      <c r="APZ14">
        <v>0.49129762249988101</v>
      </c>
      <c r="AQA14">
        <v>0.49154996997231371</v>
      </c>
      <c r="AQB14">
        <v>0.49180212605805002</v>
      </c>
      <c r="AQC14">
        <v>0.49205409040814529</v>
      </c>
      <c r="AQD14">
        <v>0.49230586267293908</v>
      </c>
      <c r="AQE14">
        <v>0.49255744250205741</v>
      </c>
      <c r="AQF14">
        <v>0.49280882954441318</v>
      </c>
      <c r="AQG14">
        <v>0.49306002344820921</v>
      </c>
      <c r="AQH14">
        <v>0.49331102386093739</v>
      </c>
      <c r="AQI14">
        <v>0.49356183042938268</v>
      </c>
      <c r="AQJ14">
        <v>0.49381244279962261</v>
      </c>
      <c r="AQK14">
        <v>0.49406286061702942</v>
      </c>
      <c r="AQL14">
        <v>0.49431308352627179</v>
      </c>
      <c r="AQM14">
        <v>0.49456311117131629</v>
      </c>
      <c r="AQN14">
        <v>0.49481294319542829</v>
      </c>
      <c r="AQO14">
        <v>0.49506257924117397</v>
      </c>
      <c r="AQP14">
        <v>0.49531201895042132</v>
      </c>
      <c r="AQQ14">
        <v>0.49556126196434241</v>
      </c>
      <c r="AQR14">
        <v>0.49581030792341407</v>
      </c>
      <c r="AQS14">
        <v>0.49605915646741983</v>
      </c>
      <c r="AQT14">
        <v>0.49630780723545093</v>
      </c>
      <c r="AQU14">
        <v>0.4965562598659089</v>
      </c>
      <c r="AQV14">
        <v>0.49680451399650588</v>
      </c>
      <c r="AQW14">
        <v>0.49705256926426661</v>
      </c>
      <c r="AQX14">
        <v>0.49730042530552993</v>
      </c>
      <c r="AQY14">
        <v>0.49754808175595061</v>
      </c>
      <c r="AQZ14">
        <v>0.49779553825050032</v>
      </c>
      <c r="ARA14">
        <v>0.49804279442346899</v>
      </c>
      <c r="ARB14">
        <v>0.49828984990846792</v>
      </c>
      <c r="ARC14">
        <v>0.49853670433842878</v>
      </c>
      <c r="ARD14">
        <v>0.49878335734560753</v>
      </c>
      <c r="ARE14">
        <v>0.49902980856158441</v>
      </c>
      <c r="ARF14">
        <v>0.49927605761726618</v>
      </c>
      <c r="ARG14">
        <v>0.49952210414288772</v>
      </c>
      <c r="ARH14">
        <v>0.49976794776801309</v>
      </c>
      <c r="ARI14">
        <v>0.50001358812153729</v>
      </c>
      <c r="ARJ14">
        <v>0.50025902483168838</v>
      </c>
      <c r="ARK14">
        <v>0.50050425752602801</v>
      </c>
      <c r="ARL14">
        <v>0.50074928583145428</v>
      </c>
      <c r="ARM14">
        <v>0.50099410937420197</v>
      </c>
      <c r="ARN14">
        <v>0.50123872777984491</v>
      </c>
      <c r="ARO14">
        <v>0.50148314067329758</v>
      </c>
      <c r="ARP14">
        <v>0.50172734767881644</v>
      </c>
      <c r="ARQ14">
        <v>0.50197134842000124</v>
      </c>
      <c r="ARR14">
        <v>0.50221514251979782</v>
      </c>
      <c r="ARS14">
        <v>0.5024587296004982</v>
      </c>
      <c r="ART14">
        <v>0.50270210928374293</v>
      </c>
      <c r="ARU14">
        <v>0.50294528119052284</v>
      </c>
      <c r="ARV14">
        <v>0.50318824494118031</v>
      </c>
      <c r="ARW14">
        <v>0.50343100015541109</v>
      </c>
      <c r="ARX14">
        <v>0.50367354645226581</v>
      </c>
      <c r="ARY14">
        <v>0.5039158834501517</v>
      </c>
      <c r="ARZ14">
        <v>0.5041580107668342</v>
      </c>
      <c r="ASA14">
        <v>0.50439992801943834</v>
      </c>
      <c r="ASB14">
        <v>0.50464163482445112</v>
      </c>
      <c r="ASC14">
        <v>0.50488313079772196</v>
      </c>
      <c r="ASD14">
        <v>0.50512441555446541</v>
      </c>
      <c r="ASE14">
        <v>0.50536548870926257</v>
      </c>
      <c r="ASF14">
        <v>0.50560634987606246</v>
      </c>
      <c r="ASG14">
        <v>0.50584699866818339</v>
      </c>
      <c r="ASH14">
        <v>0.50608743469831563</v>
      </c>
      <c r="ASI14">
        <v>0.50632765757852261</v>
      </c>
      <c r="ASJ14">
        <v>0.50656766692024169</v>
      </c>
      <c r="ASK14">
        <v>0.50680746233428742</v>
      </c>
      <c r="ASL14">
        <v>0.50704704343085205</v>
      </c>
      <c r="ASM14">
        <v>0.5072864098195079</v>
      </c>
      <c r="ASN14">
        <v>0.5075255611092081</v>
      </c>
      <c r="ASO14">
        <v>0.50776449690828951</v>
      </c>
      <c r="ASP14">
        <v>0.50800321682447391</v>
      </c>
      <c r="ASQ14">
        <v>0.50824172046486915</v>
      </c>
      <c r="ASR14">
        <v>0.50848000743597199</v>
      </c>
      <c r="ASS14">
        <v>0.50871807734366847</v>
      </c>
      <c r="AST14">
        <v>0.50895592979323678</v>
      </c>
      <c r="ASU14">
        <v>0.50919356438934826</v>
      </c>
      <c r="ASV14">
        <v>0.50943098073606974</v>
      </c>
      <c r="ASW14">
        <v>0.50966817843686463</v>
      </c>
      <c r="ASX14">
        <v>0.50990515709459472</v>
      </c>
      <c r="ASY14">
        <v>0.51014191631152273</v>
      </c>
      <c r="ASZ14">
        <v>0.51037845568931306</v>
      </c>
      <c r="ATA14">
        <v>0.51061477482903384</v>
      </c>
      <c r="ATB14">
        <v>0.51085087333115919</v>
      </c>
      <c r="ATC14">
        <v>0.5110867507955702</v>
      </c>
      <c r="ATD14">
        <v>0.51132240682155716</v>
      </c>
      <c r="ATE14">
        <v>0.51155784100782087</v>
      </c>
      <c r="ATF14">
        <v>0.51179305295247546</v>
      </c>
      <c r="ATG14">
        <v>0.51202806436899828</v>
      </c>
      <c r="ATH14">
        <v>0.51226289713671991</v>
      </c>
      <c r="ATI14">
        <v>0.51249755110186124</v>
      </c>
      <c r="ATJ14">
        <v>0.51273202611033208</v>
      </c>
      <c r="ATK14">
        <v>0.51296632200773196</v>
      </c>
      <c r="ATL14">
        <v>0.51320043863935061</v>
      </c>
      <c r="ATM14">
        <v>0.51343437585016882</v>
      </c>
      <c r="ATN14">
        <v>0.51366813348485929</v>
      </c>
      <c r="ATO14">
        <v>0.51390171138778729</v>
      </c>
      <c r="ATP14">
        <v>0.51413510940301055</v>
      </c>
      <c r="ATQ14">
        <v>0.5143683273742814</v>
      </c>
      <c r="ATR14">
        <v>0.5146013651450464</v>
      </c>
      <c r="ATS14">
        <v>0.51483422255844746</v>
      </c>
      <c r="ATT14">
        <v>0.51506689945732231</v>
      </c>
      <c r="ATU14">
        <v>0.51529939568420513</v>
      </c>
      <c r="ATV14">
        <v>0.515531711081328</v>
      </c>
      <c r="ATW14">
        <v>0.5157638454906206</v>
      </c>
      <c r="ATX14">
        <v>0.51599579875371127</v>
      </c>
      <c r="ATY14">
        <v>0.51622757071192837</v>
      </c>
      <c r="ATZ14">
        <v>0.51645916120629975</v>
      </c>
      <c r="AUA14">
        <v>0.51669057007755448</v>
      </c>
      <c r="AUB14">
        <v>0.51692179716612308</v>
      </c>
      <c r="AUC14">
        <v>0.51715284231213821</v>
      </c>
      <c r="AUD14">
        <v>0.51738370535543587</v>
      </c>
      <c r="AUE14">
        <v>0.51761438613555522</v>
      </c>
      <c r="AUF14">
        <v>0.51784488449174015</v>
      </c>
      <c r="AUG14">
        <v>0.51807520026293941</v>
      </c>
      <c r="AUH14">
        <v>0.51830533328780759</v>
      </c>
      <c r="AUI14">
        <v>0.51853528340470589</v>
      </c>
      <c r="AUJ14">
        <v>0.51876505045170218</v>
      </c>
      <c r="AUK14">
        <v>0.51899463426657289</v>
      </c>
      <c r="AUL14">
        <v>0.51922403468680267</v>
      </c>
      <c r="AUM14">
        <v>0.51945325154958544</v>
      </c>
      <c r="AUN14">
        <v>0.51968228469182531</v>
      </c>
      <c r="AUO14">
        <v>0.51991113395013688</v>
      </c>
      <c r="AUP14">
        <v>0.52013979916084652</v>
      </c>
      <c r="AUQ14">
        <v>0.52036828015999192</v>
      </c>
      <c r="AUR14">
        <v>0.5205965767833246</v>
      </c>
      <c r="AUS14">
        <v>0.52082468886630895</v>
      </c>
      <c r="AUT14">
        <v>0.52105261624412391</v>
      </c>
      <c r="AUU14">
        <v>0.52128035875166301</v>
      </c>
      <c r="AUV14">
        <v>0.52150791622353576</v>
      </c>
      <c r="AUW14">
        <v>0.52173528849406814</v>
      </c>
      <c r="AUX14">
        <v>0.52196247539730267</v>
      </c>
      <c r="AUY14">
        <v>0.52218947676700034</v>
      </c>
      <c r="AUZ14">
        <v>0.52241629243663978</v>
      </c>
      <c r="AVA14">
        <v>0.52264292223941966</v>
      </c>
      <c r="AVB14">
        <v>0.52286936600825806</v>
      </c>
      <c r="AVC14">
        <v>0.52309562357579376</v>
      </c>
      <c r="AVD14">
        <v>0.52332169477438695</v>
      </c>
      <c r="AVE14">
        <v>0.52354757943611985</v>
      </c>
      <c r="AVF14">
        <v>0.52377327739279711</v>
      </c>
      <c r="AVG14">
        <v>0.52399878847594739</v>
      </c>
      <c r="AVH14">
        <v>0.5242241125168231</v>
      </c>
      <c r="AVI14">
        <v>0.52444924934640169</v>
      </c>
      <c r="AVJ14">
        <v>0.5246741987953859</v>
      </c>
      <c r="AVK14">
        <v>0.5248989606942055</v>
      </c>
      <c r="AVL14">
        <v>0.52512353487301611</v>
      </c>
      <c r="AVM14">
        <v>0.52534792116170226</v>
      </c>
      <c r="AVN14">
        <v>0.52557211938987614</v>
      </c>
      <c r="AVO14">
        <v>0.52579612938687936</v>
      </c>
      <c r="AVP14">
        <v>0.52601995098178345</v>
      </c>
      <c r="AVQ14">
        <v>0.52624358400339022</v>
      </c>
      <c r="AVR14">
        <v>0.52646702828023295</v>
      </c>
      <c r="AVS14">
        <v>0.52669028364057724</v>
      </c>
      <c r="AVT14">
        <v>0.52691334991242067</v>
      </c>
      <c r="AVU14">
        <v>0.5271362269234946</v>
      </c>
      <c r="AVV14">
        <v>0.5273589145012646</v>
      </c>
      <c r="AVW14">
        <v>0.52758141247293122</v>
      </c>
      <c r="AVX14">
        <v>0.52780372066543024</v>
      </c>
      <c r="AVY14">
        <v>0.52802583890543375</v>
      </c>
      <c r="AVZ14">
        <v>0.52824776701935083</v>
      </c>
      <c r="AWA14">
        <v>0.52846950483332866</v>
      </c>
      <c r="AWB14">
        <v>0.52869105217325219</v>
      </c>
      <c r="AWC14">
        <v>0.52891240886474578</v>
      </c>
      <c r="AWD14">
        <v>0.52913357473317379</v>
      </c>
      <c r="AWE14">
        <v>0.52935454960364114</v>
      </c>
      <c r="AWF14">
        <v>0.52957533330099338</v>
      </c>
      <c r="AWG14">
        <v>0.52979592564981903</v>
      </c>
      <c r="AWH14">
        <v>0.53001632647444841</v>
      </c>
      <c r="AWI14">
        <v>0.530236535598956</v>
      </c>
      <c r="AWJ14">
        <v>0.53045655284715976</v>
      </c>
      <c r="AWK14">
        <v>0.53067637804262302</v>
      </c>
      <c r="AWL14">
        <v>0.53089601100865413</v>
      </c>
      <c r="AWM14">
        <v>0.53111545156830819</v>
      </c>
      <c r="AWN14">
        <v>0.53133469954438717</v>
      </c>
      <c r="AWO14">
        <v>0.53155375475944033</v>
      </c>
      <c r="AWP14">
        <v>0.53177261703576595</v>
      </c>
      <c r="AWQ14">
        <v>0.53199128619541125</v>
      </c>
      <c r="AWR14">
        <v>0.53220976206017312</v>
      </c>
      <c r="AWS14">
        <v>0.53242804445159886</v>
      </c>
      <c r="AWT14">
        <v>0.53264613319098775</v>
      </c>
      <c r="AWU14">
        <v>0.53286402809939026</v>
      </c>
      <c r="AWV14">
        <v>0.53308172899761008</v>
      </c>
      <c r="AWW14">
        <v>0.53329923570620408</v>
      </c>
      <c r="AWX14">
        <v>0.53351654804548332</v>
      </c>
      <c r="AWY14">
        <v>0.53373366583551374</v>
      </c>
      <c r="AWZ14">
        <v>0.53395058889611713</v>
      </c>
      <c r="AXA14">
        <v>0.53416731704687104</v>
      </c>
      <c r="AXB14">
        <v>0.53438385010711031</v>
      </c>
      <c r="AXC14">
        <v>0.53460020075513903</v>
      </c>
      <c r="AXD14">
        <v>0.53481638178224056</v>
      </c>
      <c r="AXE14">
        <v>0.53503239317701567</v>
      </c>
      <c r="AXF14">
        <v>0.53524823492803597</v>
      </c>
      <c r="AXG14">
        <v>0.53546390702384516</v>
      </c>
      <c r="AXH14">
        <v>0.53567940945295833</v>
      </c>
      <c r="AXI14">
        <v>0.5358947422038628</v>
      </c>
      <c r="AXJ14">
        <v>0.53610990526501756</v>
      </c>
      <c r="AXK14">
        <v>0.53632489862485433</v>
      </c>
      <c r="AXL14">
        <v>0.53653972227177704</v>
      </c>
      <c r="AXM14">
        <v>0.53675437619416266</v>
      </c>
      <c r="AXN14">
        <v>0.53696886038036051</v>
      </c>
      <c r="AXO14">
        <v>0.53718317481869371</v>
      </c>
      <c r="AXP14">
        <v>0.53739731949745806</v>
      </c>
      <c r="AXQ14">
        <v>0.53761129440492295</v>
      </c>
      <c r="AXR14">
        <v>0.53782509952933155</v>
      </c>
      <c r="AXS14">
        <v>0.53803873485890097</v>
      </c>
      <c r="AXT14">
        <v>0.53825220038182209</v>
      </c>
      <c r="AXU14">
        <v>0.53846549608626015</v>
      </c>
      <c r="AXV14">
        <v>0.53867862196035465</v>
      </c>
      <c r="AXW14">
        <v>0.53889157799221976</v>
      </c>
      <c r="AXX14">
        <v>0.53910436416994445</v>
      </c>
      <c r="AXY14">
        <v>0.53931698048159271</v>
      </c>
      <c r="AXZ14">
        <v>0.53952942691520334</v>
      </c>
      <c r="AYA14">
        <v>0.5397417034587908</v>
      </c>
      <c r="AYB14">
        <v>0.53995381010034493</v>
      </c>
      <c r="AYC14">
        <v>0.54016574682783125</v>
      </c>
      <c r="AYD14">
        <v>0.54037751362919095</v>
      </c>
      <c r="AYE14">
        <v>0.5405891104923416</v>
      </c>
      <c r="AYF14">
        <v>0.54080053740517675</v>
      </c>
      <c r="AYG14">
        <v>0.54101179435556634</v>
      </c>
      <c r="AYH14">
        <v>0.54122288133135676</v>
      </c>
      <c r="AYI14">
        <v>0.54143379832037175</v>
      </c>
      <c r="AYJ14">
        <v>0.54164454531041117</v>
      </c>
      <c r="AYK14">
        <v>0.54185512228925237</v>
      </c>
      <c r="AYL14">
        <v>0.54206552924465012</v>
      </c>
      <c r="AYM14">
        <v>0.54227576616433615</v>
      </c>
      <c r="AYN14">
        <v>0.54248583303602016</v>
      </c>
      <c r="AYO14">
        <v>0.54269572984738979</v>
      </c>
      <c r="AYP14">
        <v>0.54290545658611</v>
      </c>
      <c r="AYQ14">
        <v>0.54311501323982447</v>
      </c>
      <c r="AYR14">
        <v>0.54332439979615488</v>
      </c>
      <c r="AYS14">
        <v>0.54353361624270169</v>
      </c>
      <c r="AYT14">
        <v>0.54374266256704329</v>
      </c>
      <c r="AYU14">
        <v>0.54395153875673763</v>
      </c>
      <c r="AYV14">
        <v>0.54416024479932112</v>
      </c>
      <c r="AYW14">
        <v>0.54436878068230954</v>
      </c>
      <c r="AYX14">
        <v>0.54457714639319776</v>
      </c>
      <c r="AYY14">
        <v>0.54478534191946038</v>
      </c>
      <c r="AYZ14">
        <v>0.54499336724855141</v>
      </c>
      <c r="AZA14">
        <v>0.54520122236790425</v>
      </c>
      <c r="AZB14">
        <v>0.54540890726493318</v>
      </c>
      <c r="AZC14">
        <v>0.54561642192703164</v>
      </c>
      <c r="AZD14">
        <v>0.54582376634157392</v>
      </c>
      <c r="AZE14">
        <v>0.54603094049591427</v>
      </c>
      <c r="AZF14">
        <v>0.54623794437738782</v>
      </c>
      <c r="AZG14">
        <v>0.54644477797331037</v>
      </c>
      <c r="AZH14">
        <v>0.5466514412709782</v>
      </c>
      <c r="AZI14">
        <v>0.54685793425766938</v>
      </c>
      <c r="AZJ14">
        <v>0.54706425692064253</v>
      </c>
      <c r="AZK14">
        <v>0.54727040924713766</v>
      </c>
      <c r="AZL14">
        <v>0.54747639122437652</v>
      </c>
      <c r="AZM14">
        <v>0.54768220283956248</v>
      </c>
      <c r="AZN14">
        <v>0.54788784407988034</v>
      </c>
      <c r="AZO14">
        <v>0.54809331493249713</v>
      </c>
      <c r="AZP14">
        <v>0.54829861538456193</v>
      </c>
      <c r="AZQ14">
        <v>0.54850374542320612</v>
      </c>
      <c r="AZR14">
        <v>0.54870870503554303</v>
      </c>
      <c r="AZS14">
        <v>0.54891349420866897</v>
      </c>
      <c r="AZT14">
        <v>0.54911811292966306</v>
      </c>
      <c r="AZU14">
        <v>0.54932256118558631</v>
      </c>
      <c r="AZV14">
        <v>0.54952683896348364</v>
      </c>
      <c r="AZW14">
        <v>0.54973094625038277</v>
      </c>
      <c r="AZX14">
        <v>0.54993488303329441</v>
      </c>
      <c r="AZY14">
        <v>0.55013864929921263</v>
      </c>
      <c r="AZZ14">
        <v>0.55034224503511553</v>
      </c>
      <c r="BAA14">
        <v>0.55054567022796408</v>
      </c>
      <c r="BAB14">
        <v>0.55074892486470384</v>
      </c>
      <c r="BAC14">
        <v>0.55095200893226359</v>
      </c>
      <c r="BAD14">
        <v>0.55115492241755637</v>
      </c>
      <c r="BAE14">
        <v>0.55135766530747976</v>
      </c>
      <c r="BAF14">
        <v>0.55156023758891515</v>
      </c>
      <c r="BAG14">
        <v>0.55176263924872859</v>
      </c>
      <c r="BAH14">
        <v>0.55196487027377061</v>
      </c>
      <c r="BAI14">
        <v>0.55216693065087674</v>
      </c>
      <c r="BAJ14">
        <v>0.55236882036686696</v>
      </c>
      <c r="BAK14">
        <v>0.5525705394085465</v>
      </c>
      <c r="BAL14">
        <v>0.55277208776270526</v>
      </c>
      <c r="BAM14">
        <v>0.55297346541611891</v>
      </c>
      <c r="BAN14">
        <v>0.55317467235554796</v>
      </c>
      <c r="BAO14">
        <v>0.55337570856773888</v>
      </c>
      <c r="BAP14">
        <v>0.55357657403942317</v>
      </c>
      <c r="BAQ14">
        <v>0.55377726875731836</v>
      </c>
      <c r="BAR14">
        <v>0.55397779270812775</v>
      </c>
      <c r="BAS14">
        <v>0.55417814587854053</v>
      </c>
      <c r="BAT14">
        <v>0.55437832825523192</v>
      </c>
      <c r="BAU14">
        <v>0.55457833982486338</v>
      </c>
      <c r="BAV14">
        <v>0.55477818057408279</v>
      </c>
      <c r="BAW14">
        <v>0.55497785048952397</v>
      </c>
      <c r="BAX14">
        <v>0.55517734955780795</v>
      </c>
      <c r="BAY14">
        <v>0.55537668071618618</v>
      </c>
      <c r="BAZ14">
        <v>0.55557584706254981</v>
      </c>
      <c r="BBA14">
        <v>0.55577484882475836</v>
      </c>
      <c r="BBB14">
        <v>0.55597368623105903</v>
      </c>
      <c r="BBC14">
        <v>0.55617235951008548</v>
      </c>
      <c r="BBD14">
        <v>0.55637086889085741</v>
      </c>
      <c r="BBE14">
        <v>0.55656921460277975</v>
      </c>
      <c r="BBF14">
        <v>0.55676739687564158</v>
      </c>
      <c r="BBG14">
        <v>0.55696541593961613</v>
      </c>
      <c r="BBH14">
        <v>0.55716327202525928</v>
      </c>
      <c r="BBI14">
        <v>0.55736096536350921</v>
      </c>
      <c r="BBJ14">
        <v>0.55755849618568609</v>
      </c>
      <c r="BBK14">
        <v>0.55775586472349015</v>
      </c>
      <c r="BBL14">
        <v>0.55795307120900262</v>
      </c>
      <c r="BBM14">
        <v>0.55815011587468355</v>
      </c>
      <c r="BBN14">
        <v>0.55834699895337203</v>
      </c>
      <c r="BBO14">
        <v>0.55854372067828539</v>
      </c>
      <c r="BBP14">
        <v>0.55874028128301789</v>
      </c>
      <c r="BBQ14">
        <v>0.55893668100154081</v>
      </c>
      <c r="BBR14">
        <v>0.55913292006820137</v>
      </c>
      <c r="BBS14">
        <v>0.55932899871772201</v>
      </c>
      <c r="BBT14">
        <v>0.55952491718520003</v>
      </c>
      <c r="BBU14">
        <v>0.55972067570610651</v>
      </c>
      <c r="BBV14">
        <v>0.55991627451628623</v>
      </c>
      <c r="BBW14">
        <v>0.56011171385195568</v>
      </c>
      <c r="BBX14">
        <v>0.56030699394970485</v>
      </c>
      <c r="BBY14">
        <v>0.56050211504649372</v>
      </c>
      <c r="BBZ14">
        <v>0.5606970773796538</v>
      </c>
      <c r="BCA14">
        <v>0.56089188118688638</v>
      </c>
      <c r="BCB14">
        <v>0.56108652670626202</v>
      </c>
      <c r="BCC14">
        <v>0.56128101417622034</v>
      </c>
      <c r="BCD14">
        <v>0.5614753438355693</v>
      </c>
      <c r="BCE14">
        <v>0.5616695159234838</v>
      </c>
      <c r="BCF14">
        <v>0.56186353067950612</v>
      </c>
      <c r="BCG14">
        <v>0.56205738834354479</v>
      </c>
      <c r="BCH14">
        <v>0.56225108915587352</v>
      </c>
      <c r="BCI14">
        <v>0.56244463335713202</v>
      </c>
      <c r="BCJ14">
        <v>0.56263802118832373</v>
      </c>
      <c r="BCK14">
        <v>0.56283125289081648</v>
      </c>
      <c r="BCL14">
        <v>0.56302432870634056</v>
      </c>
      <c r="BCM14">
        <v>0.56321724887698976</v>
      </c>
      <c r="BCN14">
        <v>0.5634100136452197</v>
      </c>
      <c r="BCO14">
        <v>0.56360262325384747</v>
      </c>
      <c r="BCP14">
        <v>0.56379507794605088</v>
      </c>
      <c r="BCQ14">
        <v>0.56398737796536869</v>
      </c>
      <c r="BCR14">
        <v>0.56417952355569878</v>
      </c>
      <c r="BCS14">
        <v>0.56437151496129889</v>
      </c>
      <c r="BCT14">
        <v>0.56456335242678479</v>
      </c>
      <c r="BCU14">
        <v>0.56475503619713086</v>
      </c>
      <c r="BCV14">
        <v>0.56494656651766884</v>
      </c>
      <c r="BCW14">
        <v>0.56513794363408754</v>
      </c>
      <c r="BCX14">
        <v>0.56532916779243225</v>
      </c>
      <c r="BCY14">
        <v>0.56552023923910422</v>
      </c>
      <c r="BCZ14">
        <v>0.56571115822085993</v>
      </c>
      <c r="BDA14">
        <v>0.56590192498481096</v>
      </c>
      <c r="BDB14">
        <v>0.56609253977842322</v>
      </c>
      <c r="BDC14">
        <v>0.56628300284951616</v>
      </c>
      <c r="BDD14">
        <v>0.56647331444626314</v>
      </c>
      <c r="BDE14">
        <v>0.56666347481719004</v>
      </c>
      <c r="BDF14">
        <v>0.56685348421117465</v>
      </c>
      <c r="BDG14">
        <v>0.56704334287744718</v>
      </c>
      <c r="BDH14">
        <v>0.56723305106558897</v>
      </c>
      <c r="BDI14">
        <v>0.56742260902553232</v>
      </c>
      <c r="BDJ14">
        <v>0.56761201700755959</v>
      </c>
      <c r="BDK14">
        <v>0.56780127526230328</v>
      </c>
      <c r="BDL14">
        <v>0.56799038404074487</v>
      </c>
      <c r="BDM14">
        <v>0.56817934359421551</v>
      </c>
      <c r="BDN14">
        <v>0.56836815417439412</v>
      </c>
      <c r="BDO14">
        <v>0.56855681603330799</v>
      </c>
      <c r="BDP14">
        <v>0.56874532942333178</v>
      </c>
      <c r="BDQ14">
        <v>0.56893369459718768</v>
      </c>
      <c r="BDR14">
        <v>0.56912191180794369</v>
      </c>
      <c r="BDS14">
        <v>0.569309981309015</v>
      </c>
      <c r="BDT14">
        <v>0.56949790335416195</v>
      </c>
      <c r="BDU14">
        <v>0.5696856781974905</v>
      </c>
      <c r="BDV14">
        <v>0.56987330609345144</v>
      </c>
      <c r="BDW14">
        <v>0.57006078729684029</v>
      </c>
      <c r="BDX14">
        <v>0.57024812206279629</v>
      </c>
      <c r="BDY14">
        <v>0.57043531064680253</v>
      </c>
      <c r="BDZ14">
        <v>0.5706223533046858</v>
      </c>
      <c r="BEA14">
        <v>0.57080925029261509</v>
      </c>
      <c r="BEB14">
        <v>0.57099600186710242</v>
      </c>
      <c r="BEC14">
        <v>0.57118260828500156</v>
      </c>
      <c r="BED14">
        <v>0.57136906980350832</v>
      </c>
      <c r="BEE14">
        <v>0.57155538668015982</v>
      </c>
      <c r="BEF14">
        <v>0.57174155917283376</v>
      </c>
      <c r="BEG14">
        <v>0.57192758753974893</v>
      </c>
      <c r="BEH14">
        <v>0.57211347203946428</v>
      </c>
      <c r="BEI14">
        <v>0.5722992129308786</v>
      </c>
      <c r="BEJ14">
        <v>0.57248481047322997</v>
      </c>
      <c r="BEK14">
        <v>0.57267026492609585</v>
      </c>
      <c r="BEL14">
        <v>0.57285557654939312</v>
      </c>
      <c r="BEM14">
        <v>0.57304074560337603</v>
      </c>
      <c r="BEN14">
        <v>0.57322577234863814</v>
      </c>
      <c r="BEO14">
        <v>0.57341065704611027</v>
      </c>
      <c r="BEP14">
        <v>0.57359539995706066</v>
      </c>
      <c r="BEQ14">
        <v>0.57378000134309548</v>
      </c>
      <c r="BER14">
        <v>0.57396446146615709</v>
      </c>
      <c r="BES14">
        <v>0.57414878058852503</v>
      </c>
      <c r="BET14">
        <v>0.57433295897281478</v>
      </c>
      <c r="BEU14">
        <v>0.57451699350647434</v>
      </c>
      <c r="BEV14">
        <v>0.57470088086340554</v>
      </c>
      <c r="BEW14">
        <v>0.57488462098605042</v>
      </c>
      <c r="BEX14">
        <v>0.57506821381670969</v>
      </c>
      <c r="BEY14">
        <v>0.57525165929754252</v>
      </c>
      <c r="BEZ14">
        <v>0.57543495737056738</v>
      </c>
      <c r="BFA14">
        <v>0.57561810797766222</v>
      </c>
      <c r="BFB14">
        <v>0.57580111106056431</v>
      </c>
      <c r="BFC14">
        <v>0.5759839665608717</v>
      </c>
      <c r="BFD14">
        <v>0.57616667442004232</v>
      </c>
      <c r="BFE14">
        <v>0.57634923457939502</v>
      </c>
      <c r="BFF14">
        <v>0.57653164698011017</v>
      </c>
      <c r="BFG14">
        <v>0.57671391156322849</v>
      </c>
      <c r="BFH14">
        <v>0.57689602826965369</v>
      </c>
      <c r="BFI14">
        <v>0.57707799704015106</v>
      </c>
      <c r="BFJ14">
        <v>0.57725981781534774</v>
      </c>
      <c r="BFK14">
        <v>0.57744149053573479</v>
      </c>
      <c r="BFL14">
        <v>0.57762301514166547</v>
      </c>
      <c r="BFM14">
        <v>0.57780439157335672</v>
      </c>
      <c r="BFN14">
        <v>0.57798561977088947</v>
      </c>
      <c r="BFO14">
        <v>0.57816669967420842</v>
      </c>
      <c r="BFP14">
        <v>0.57834763122312294</v>
      </c>
      <c r="BFQ14">
        <v>0.57852841435730717</v>
      </c>
      <c r="BFR14">
        <v>0.57870904901630016</v>
      </c>
      <c r="BFS14">
        <v>0.57888953513950681</v>
      </c>
      <c r="BFT14">
        <v>0.57906987266619758</v>
      </c>
      <c r="BFU14">
        <v>0.57925006153550884</v>
      </c>
      <c r="BFV14">
        <v>0.57943010168644382</v>
      </c>
      <c r="BFW14">
        <v>0.57960999305787242</v>
      </c>
      <c r="BFX14">
        <v>0.57978973558853175</v>
      </c>
      <c r="BFY14">
        <v>0.57996932921702615</v>
      </c>
      <c r="BFZ14">
        <v>0.58014877388182828</v>
      </c>
      <c r="BGA14">
        <v>0.58032806952127869</v>
      </c>
      <c r="BGB14">
        <v>0.58050721607358624</v>
      </c>
      <c r="BGC14">
        <v>0.58068621347682925</v>
      </c>
      <c r="BGD14">
        <v>0.58086506166895457</v>
      </c>
      <c r="BGE14">
        <v>0.58104376058777918</v>
      </c>
      <c r="BGF14">
        <v>0.58122231017098946</v>
      </c>
      <c r="BGG14">
        <v>0.58140071035614271</v>
      </c>
      <c r="BGH14">
        <v>0.58157896108066587</v>
      </c>
      <c r="BGI14">
        <v>0.58175706228185775</v>
      </c>
      <c r="BGJ14">
        <v>0.58193501389688784</v>
      </c>
      <c r="BGK14">
        <v>0.58211281586279751</v>
      </c>
      <c r="BGL14">
        <v>0.58229046811649998</v>
      </c>
      <c r="BGM14">
        <v>0.58246797059478073</v>
      </c>
      <c r="BGN14">
        <v>0.5826453232342983</v>
      </c>
      <c r="BGO14">
        <v>0.58282252597158379</v>
      </c>
      <c r="BGP14">
        <v>0.58299957874304187</v>
      </c>
      <c r="BGQ14">
        <v>0.58317648148495116</v>
      </c>
      <c r="BGR14">
        <v>0.58335323413346352</v>
      </c>
      <c r="BGS14">
        <v>0.58352983662460622</v>
      </c>
      <c r="BGT14">
        <v>0.58370628889428067</v>
      </c>
      <c r="BGU14">
        <v>0.58388259087826366</v>
      </c>
      <c r="BGV14">
        <v>0.58405874251220735</v>
      </c>
      <c r="BGW14">
        <v>0.58423474373163986</v>
      </c>
      <c r="BGX14">
        <v>0.58441059447196508</v>
      </c>
      <c r="BGY14">
        <v>0.5845862946684639</v>
      </c>
      <c r="BGZ14">
        <v>0.58476184425629385</v>
      </c>
      <c r="BHA14">
        <v>0.58493724317048956</v>
      </c>
      <c r="BHB14">
        <v>0.58511249134596366</v>
      </c>
      <c r="BHC14">
        <v>0.58528758871750641</v>
      </c>
      <c r="BHD14">
        <v>0.58546253521978653</v>
      </c>
      <c r="BHE14">
        <v>0.58563733078735081</v>
      </c>
      <c r="BHF14">
        <v>0.58581197535462592</v>
      </c>
      <c r="BHG14">
        <v>0.58598646885591765</v>
      </c>
      <c r="BHH14">
        <v>0.58616081122541097</v>
      </c>
      <c r="BHI14">
        <v>0.58633500239717151</v>
      </c>
      <c r="BHJ14">
        <v>0.58650904230514489</v>
      </c>
      <c r="BHK14">
        <v>0.58668293088315815</v>
      </c>
      <c r="BHL14">
        <v>0.58685666806491887</v>
      </c>
      <c r="BHM14">
        <v>0.58703025378401619</v>
      </c>
      <c r="BHN14">
        <v>0.58720368797392186</v>
      </c>
      <c r="BHO14">
        <v>0.58737697056798877</v>
      </c>
      <c r="BHP14">
        <v>0.5875501014994533</v>
      </c>
      <c r="BHQ14">
        <v>0.5877230807014342</v>
      </c>
      <c r="BHR14">
        <v>0.58789590810693393</v>
      </c>
      <c r="BHS14">
        <v>0.58806858364883829</v>
      </c>
      <c r="BHT14">
        <v>0.5882411072599173</v>
      </c>
      <c r="BHU14">
        <v>0.58841347887282569</v>
      </c>
      <c r="BHV14">
        <v>0.58858569842010244</v>
      </c>
      <c r="BHW14">
        <v>0.58875776583417172</v>
      </c>
      <c r="BHX14">
        <v>0.58892968104734356</v>
      </c>
      <c r="BHY14">
        <v>0.58910144399181363</v>
      </c>
      <c r="BHZ14">
        <v>0.58927305459966373</v>
      </c>
      <c r="BIA14">
        <v>0.5894445128028627</v>
      </c>
      <c r="BIB14">
        <v>0.58961581853326561</v>
      </c>
      <c r="BIC14">
        <v>0.58978697172261574</v>
      </c>
      <c r="BID14">
        <v>0.58995797230254299</v>
      </c>
      <c r="BIE14">
        <v>0.59012882020456647</v>
      </c>
      <c r="BIF14">
        <v>0.59029951536009295</v>
      </c>
      <c r="BIG14">
        <v>0.59047005770041827</v>
      </c>
      <c r="BIH14">
        <v>0.59064044715672748</v>
      </c>
      <c r="BII14">
        <v>0.59081068366009515</v>
      </c>
      <c r="BIJ14">
        <v>0.59098076714148573</v>
      </c>
      <c r="BIK14">
        <v>0.59115069753175375</v>
      </c>
      <c r="BIL14">
        <v>0.59132047476164495</v>
      </c>
      <c r="BIM14">
        <v>0.59149009876179559</v>
      </c>
      <c r="BIN14">
        <v>0.59165956946273357</v>
      </c>
      <c r="BIO14">
        <v>0.59182888679487833</v>
      </c>
      <c r="BIP14">
        <v>0.59199805068854194</v>
      </c>
      <c r="BIQ14">
        <v>0.59216708358433112</v>
      </c>
      <c r="BIR14">
        <v>0.59233600775081852</v>
      </c>
      <c r="BIS14">
        <v>0.59250482285975625</v>
      </c>
      <c r="BIT14">
        <v>0.59267352858232769</v>
      </c>
      <c r="BIU14">
        <v>0.59284212458914698</v>
      </c>
      <c r="BIV14">
        <v>0.5930106105502605</v>
      </c>
      <c r="BIW14">
        <v>0.5931789861351463</v>
      </c>
      <c r="BIX14">
        <v>0.59334725101271535</v>
      </c>
      <c r="BIY14">
        <v>0.59351540485131149</v>
      </c>
      <c r="BIZ14">
        <v>0.5936834473187117</v>
      </c>
      <c r="BJA14">
        <v>0.59385137808212762</v>
      </c>
      <c r="BJB14">
        <v>0.59401919680820459</v>
      </c>
      <c r="BJC14">
        <v>0.59418690316302347</v>
      </c>
      <c r="BJD14">
        <v>0.59435449681210029</v>
      </c>
      <c r="BJE14">
        <v>0.59452197742038682</v>
      </c>
      <c r="BJF14">
        <v>0.59468934465227197</v>
      </c>
      <c r="BJG14">
        <v>0.59485659817158065</v>
      </c>
      <c r="BJH14">
        <v>0.59502373764157579</v>
      </c>
      <c r="BJI14">
        <v>0.59519076272495863</v>
      </c>
      <c r="BJJ14">
        <v>0.59535767308386867</v>
      </c>
      <c r="BJK14">
        <v>0.59552446837988471</v>
      </c>
      <c r="BJL14">
        <v>0.59569114827402492</v>
      </c>
      <c r="BJM14">
        <v>0.59585771242674868</v>
      </c>
      <c r="BJN14">
        <v>0.59602416049795526</v>
      </c>
      <c r="BJO14">
        <v>0.59619049214698649</v>
      </c>
      <c r="BJP14">
        <v>0.59635670703262544</v>
      </c>
      <c r="BJQ14">
        <v>0.59652280481309838</v>
      </c>
      <c r="BJR14">
        <v>0.59668878514607515</v>
      </c>
      <c r="BJS14">
        <v>0.59685464768866936</v>
      </c>
      <c r="BJT14">
        <v>0.59702039209743929</v>
      </c>
      <c r="BJU14">
        <v>0.59718601802838855</v>
      </c>
      <c r="BJV14">
        <v>0.59735152513696732</v>
      </c>
      <c r="BJW14">
        <v>0.59751691307807187</v>
      </c>
      <c r="BJX14">
        <v>0.59768218150604602</v>
      </c>
      <c r="BJY14">
        <v>0.59784733007468194</v>
      </c>
      <c r="BJZ14">
        <v>0.59801235843722023</v>
      </c>
      <c r="BKA14">
        <v>0.59817726624635159</v>
      </c>
      <c r="BKB14">
        <v>0.5983420531542164</v>
      </c>
      <c r="BKC14">
        <v>0.59850671881240658</v>
      </c>
      <c r="BKD14">
        <v>0.59867126287196537</v>
      </c>
      <c r="BKE14">
        <v>0.59883568498338879</v>
      </c>
      <c r="BKF14">
        <v>0.59899998479662642</v>
      </c>
      <c r="BKG14">
        <v>0.59916416196108124</v>
      </c>
      <c r="BKH14">
        <v>0.59932821612561182</v>
      </c>
      <c r="BKI14">
        <v>0.59949214693853214</v>
      </c>
      <c r="BKJ14">
        <v>0.59965595404761285</v>
      </c>
      <c r="BKK14">
        <v>0.59981963710008146</v>
      </c>
      <c r="BKL14">
        <v>0.5999831957426246</v>
      </c>
      <c r="BKM14">
        <v>0.60014662962138665</v>
      </c>
      <c r="BKN14">
        <v>0.60030993838197311</v>
      </c>
      <c r="BKO14">
        <v>0.60047312166944955</v>
      </c>
      <c r="BKP14">
        <v>0.60063617912834333</v>
      </c>
      <c r="BKQ14">
        <v>0.60079911040264422</v>
      </c>
      <c r="BKR14">
        <v>0.60096191513580588</v>
      </c>
      <c r="BKS14">
        <v>0.60112459297074572</v>
      </c>
      <c r="BKT14">
        <v>0.60128714354984658</v>
      </c>
      <c r="BKU14">
        <v>0.60144956651495785</v>
      </c>
      <c r="BKV14">
        <v>0.60161186150739587</v>
      </c>
      <c r="BKW14">
        <v>0.60177402816794467</v>
      </c>
      <c r="BKX14">
        <v>0.60193606613685824</v>
      </c>
      <c r="BKY14">
        <v>0.60209797505385965</v>
      </c>
      <c r="BKZ14">
        <v>0.60225975455814362</v>
      </c>
      <c r="BLA14">
        <v>0.60242140428837676</v>
      </c>
      <c r="BLB14">
        <v>0.60258292388269907</v>
      </c>
      <c r="BLC14">
        <v>0.60274431297872388</v>
      </c>
      <c r="BLD14">
        <v>0.60290557121354016</v>
      </c>
      <c r="BLE14">
        <v>0.60306669822371295</v>
      </c>
      <c r="BLF14">
        <v>0.60322769364528461</v>
      </c>
      <c r="BLG14">
        <v>0.60338855711377559</v>
      </c>
      <c r="BLH14">
        <v>0.60354928826418563</v>
      </c>
      <c r="BLI14">
        <v>0.60370988673099557</v>
      </c>
      <c r="BLJ14">
        <v>0.60387035214816687</v>
      </c>
      <c r="BLK14">
        <v>0.60403068414914451</v>
      </c>
      <c r="BLL14">
        <v>0.60419088236685681</v>
      </c>
      <c r="BLM14">
        <v>0.6043509464337169</v>
      </c>
      <c r="BLN14">
        <v>0.60451087598162467</v>
      </c>
      <c r="BLO14">
        <v>0.60467067064196656</v>
      </c>
      <c r="BLP14">
        <v>0.60483033004561826</v>
      </c>
      <c r="BLQ14">
        <v>0.60498985382294379</v>
      </c>
      <c r="BLR14">
        <v>0.60514924160379946</v>
      </c>
      <c r="BLS14">
        <v>0.60530849301753253</v>
      </c>
      <c r="BLT14">
        <v>0.60546760769298413</v>
      </c>
      <c r="BLU14">
        <v>0.60562658525848934</v>
      </c>
      <c r="BLV14">
        <v>0.60578542534187974</v>
      </c>
      <c r="BLW14">
        <v>0.60594412757048299</v>
      </c>
      <c r="BLX14">
        <v>0.60610269157112595</v>
      </c>
      <c r="BLY14">
        <v>0.60626111697013385</v>
      </c>
      <c r="BLZ14">
        <v>0.606419403393334</v>
      </c>
      <c r="BMA14">
        <v>0.6065775504660551</v>
      </c>
      <c r="BMB14">
        <v>0.60673555781312938</v>
      </c>
      <c r="BMC14">
        <v>0.60689342505889399</v>
      </c>
      <c r="BMD14">
        <v>0.60705115182719227</v>
      </c>
      <c r="BME14">
        <v>0.60720873774137485</v>
      </c>
      <c r="BMF14">
        <v>0.6073661824243014</v>
      </c>
      <c r="BMG14">
        <v>0.60752348549834156</v>
      </c>
      <c r="BMH14">
        <v>0.60768064658537702</v>
      </c>
      <c r="BMI14">
        <v>0.60783766530680206</v>
      </c>
      <c r="BMJ14">
        <v>0.60799454128352581</v>
      </c>
      <c r="BMK14">
        <v>0.60815127413597292</v>
      </c>
      <c r="BML14">
        <v>0.60830786348408539</v>
      </c>
      <c r="BMM14">
        <v>0.60846432531053696</v>
      </c>
      <c r="BMN14">
        <v>0.60862067578473034</v>
      </c>
      <c r="BMO14">
        <v>0.60877691480618878</v>
      </c>
      <c r="BMP14">
        <v>0.60893304227423384</v>
      </c>
      <c r="BMQ14">
        <v>0.60908905808798619</v>
      </c>
      <c r="BMR14">
        <v>0.60924496214636525</v>
      </c>
      <c r="BMS14">
        <v>0.60940075434808982</v>
      </c>
      <c r="BMT14">
        <v>0.60955643459167841</v>
      </c>
      <c r="BMU14">
        <v>0.60971200277544957</v>
      </c>
      <c r="BMV14">
        <v>0.60986745879752235</v>
      </c>
      <c r="BMW14">
        <v>0.61002280255581598</v>
      </c>
      <c r="BMX14">
        <v>0.61017803394805104</v>
      </c>
      <c r="BMY14">
        <v>0.61033315287174894</v>
      </c>
      <c r="BMZ14">
        <v>0.61048815922423338</v>
      </c>
      <c r="BNA14">
        <v>0.61064305290262932</v>
      </c>
      <c r="BNB14">
        <v>0.6107978338038641</v>
      </c>
      <c r="BNC14">
        <v>0.61095250182466776</v>
      </c>
      <c r="BND14">
        <v>0.61110705686157318</v>
      </c>
      <c r="BNE14">
        <v>0.6112614988109164</v>
      </c>
      <c r="BNF14">
        <v>0.61141582756883683</v>
      </c>
      <c r="BNG14">
        <v>0.61157004303127804</v>
      </c>
      <c r="BNH14">
        <v>0.61172414509398754</v>
      </c>
      <c r="BNI14">
        <v>0.61187813365251731</v>
      </c>
      <c r="BNJ14">
        <v>0.6120320086022244</v>
      </c>
      <c r="BNK14">
        <v>0.61218576983827078</v>
      </c>
      <c r="BNL14">
        <v>0.61233941725562402</v>
      </c>
      <c r="BNM14">
        <v>0.6124929507490573</v>
      </c>
      <c r="BNN14">
        <v>0.61264637021315038</v>
      </c>
      <c r="BNO14">
        <v>0.61279967554228931</v>
      </c>
      <c r="BNP14">
        <v>0.6129528666306665</v>
      </c>
      <c r="BNQ14">
        <v>0.6131059433722823</v>
      </c>
      <c r="BNR14">
        <v>0.61325890566094376</v>
      </c>
      <c r="BNS14">
        <v>0.61341175339026621</v>
      </c>
      <c r="BNT14">
        <v>0.61356448645367323</v>
      </c>
      <c r="BNU14">
        <v>0.61371710474439645</v>
      </c>
      <c r="BNV14">
        <v>0.61386960815547675</v>
      </c>
      <c r="BNW14">
        <v>0.61402199657976386</v>
      </c>
      <c r="BNX14">
        <v>0.6141742699099173</v>
      </c>
      <c r="BNY14">
        <v>0.61432642803840609</v>
      </c>
      <c r="BNZ14">
        <v>0.61447847085750951</v>
      </c>
      <c r="BOA14">
        <v>0.61463039825931765</v>
      </c>
      <c r="BOB14">
        <v>0.61478221013573131</v>
      </c>
      <c r="BOC14">
        <v>0.61493390637846246</v>
      </c>
      <c r="BOD14">
        <v>0.61508548687903442</v>
      </c>
      <c r="BOE14">
        <v>0.6152369515287831</v>
      </c>
      <c r="BOF14">
        <v>0.61538830021885582</v>
      </c>
      <c r="BOG14">
        <v>0.61553953284021301</v>
      </c>
      <c r="BOH14">
        <v>0.61569064928362771</v>
      </c>
      <c r="BOI14">
        <v>0.61584164943968678</v>
      </c>
      <c r="BOJ14">
        <v>0.6159925331987901</v>
      </c>
      <c r="BOK14">
        <v>0.61614330045115195</v>
      </c>
      <c r="BOL14">
        <v>0.61629395108680085</v>
      </c>
      <c r="BOM14">
        <v>0.61644448499557991</v>
      </c>
      <c r="BON14">
        <v>0.61659490206714773</v>
      </c>
      <c r="BOO14">
        <v>0.61674520219097739</v>
      </c>
      <c r="BOP14">
        <v>0.61689538525635867</v>
      </c>
      <c r="BOQ14">
        <v>0.61704545115239706</v>
      </c>
      <c r="BOR14">
        <v>0.61719539976801441</v>
      </c>
      <c r="BOS14">
        <v>0.61734523099194971</v>
      </c>
      <c r="BOT14">
        <v>0.6174949447127589</v>
      </c>
      <c r="BOU14">
        <v>0.6176445408188157</v>
      </c>
      <c r="BOV14">
        <v>0.61779401919831134</v>
      </c>
      <c r="BOW14">
        <v>0.61794337973925573</v>
      </c>
      <c r="BOX14">
        <v>0.61809262232947715</v>
      </c>
      <c r="BOY14">
        <v>0.61824174685662292</v>
      </c>
      <c r="BOZ14">
        <v>0.61839075320815973</v>
      </c>
      <c r="BPA14">
        <v>0.61853964127137429</v>
      </c>
      <c r="BPB14">
        <v>0.61868841093337301</v>
      </c>
      <c r="BPC14">
        <v>0.61883706208108258</v>
      </c>
      <c r="BPD14">
        <v>0.61898559460125124</v>
      </c>
      <c r="BPE14">
        <v>0.61913400838044774</v>
      </c>
      <c r="BPF14">
        <v>0.61928230330506284</v>
      </c>
      <c r="BPG14">
        <v>0.61943047926130868</v>
      </c>
      <c r="BPH14">
        <v>0.6195785361352204</v>
      </c>
      <c r="BPI14">
        <v>0.61972647381265544</v>
      </c>
      <c r="BPJ14">
        <v>0.61987429217929413</v>
      </c>
      <c r="BPK14">
        <v>0.62002199112064049</v>
      </c>
      <c r="BPL14">
        <v>0.62016957052202237</v>
      </c>
      <c r="BPM14">
        <v>0.62031703026859142</v>
      </c>
      <c r="BPN14">
        <v>0.62046437024532464</v>
      </c>
      <c r="BPO14">
        <v>0.62061159033702284</v>
      </c>
      <c r="BPP14">
        <v>0.62075869042831289</v>
      </c>
      <c r="BPQ14">
        <v>0.62090567040364741</v>
      </c>
      <c r="BPR14">
        <v>0.62105253014730455</v>
      </c>
      <c r="BPS14">
        <v>0.62119926954338944</v>
      </c>
      <c r="BPT14">
        <v>0.62134588847583372</v>
      </c>
      <c r="BPU14">
        <v>0.62149238682839625</v>
      </c>
      <c r="BPV14">
        <v>0.62163876448466371</v>
      </c>
      <c r="BPW14">
        <v>0.6217850213280508</v>
      </c>
      <c r="BPX14">
        <v>0.62193115724179981</v>
      </c>
      <c r="BPY14">
        <v>0.62207717210898317</v>
      </c>
      <c r="BPZ14">
        <v>0.62222306581250131</v>
      </c>
      <c r="BQA14">
        <v>0.62236883823508438</v>
      </c>
      <c r="BQB14">
        <v>0.6225144892592932</v>
      </c>
      <c r="BQC14">
        <v>0.62266001876751775</v>
      </c>
      <c r="BQD14">
        <v>0.62280542664198002</v>
      </c>
      <c r="BQE14">
        <v>0.62295071276473168</v>
      </c>
      <c r="BQF14">
        <v>0.62309587701765723</v>
      </c>
      <c r="BQG14">
        <v>0.62324091928247216</v>
      </c>
      <c r="BQH14">
        <v>0.62338583944072468</v>
      </c>
      <c r="BQI14">
        <v>0.62353064893819188</v>
      </c>
      <c r="BQJ14">
        <v>0.62367535917221439</v>
      </c>
      <c r="BQK14">
        <v>0.62381996995150357</v>
      </c>
      <c r="BQL14">
        <v>0.6239644810846956</v>
      </c>
      <c r="BQM14">
        <v>0.62410889238035194</v>
      </c>
      <c r="BQN14">
        <v>0.62425320364695902</v>
      </c>
      <c r="BQO14">
        <v>0.62439741469292886</v>
      </c>
      <c r="BQP14">
        <v>0.62454152532659857</v>
      </c>
      <c r="BQQ14">
        <v>0.62468553535623117</v>
      </c>
      <c r="BQR14">
        <v>0.6248294445900151</v>
      </c>
      <c r="BQS14">
        <v>0.6249732528360642</v>
      </c>
      <c r="BQT14">
        <v>0.62511695990241867</v>
      </c>
      <c r="BQU14">
        <v>0.62526056559704424</v>
      </c>
      <c r="BQV14">
        <v>0.62540406972783291</v>
      </c>
      <c r="BQW14">
        <v>0.62554747210260253</v>
      </c>
      <c r="BQX14">
        <v>0.62569077252909788</v>
      </c>
      <c r="BQY14">
        <v>0.62583397081498904</v>
      </c>
      <c r="BQZ14">
        <v>0.62597706676787324</v>
      </c>
      <c r="BRA14">
        <v>0.62612006019527433</v>
      </c>
      <c r="BRB14">
        <v>0.62626295090464235</v>
      </c>
      <c r="BRC14">
        <v>0.62640573870335459</v>
      </c>
      <c r="BRD14">
        <v>0.62654842339871519</v>
      </c>
      <c r="BRE14">
        <v>0.62669100479795492</v>
      </c>
      <c r="BRF14">
        <v>0.62683348270823214</v>
      </c>
      <c r="BRG14">
        <v>0.62697585693663183</v>
      </c>
      <c r="BRH14">
        <v>0.62711812729016692</v>
      </c>
      <c r="BRI14">
        <v>0.62726029357577773</v>
      </c>
      <c r="BRJ14">
        <v>0.62740235560033186</v>
      </c>
      <c r="BRK14">
        <v>0.62754431317062476</v>
      </c>
      <c r="BRL14">
        <v>0.62768616609337946</v>
      </c>
      <c r="BRM14">
        <v>0.6278279141752473</v>
      </c>
      <c r="BRN14">
        <v>0.62796955722280734</v>
      </c>
      <c r="BRO14">
        <v>0.62811109504256701</v>
      </c>
      <c r="BRP14">
        <v>0.62825252744096194</v>
      </c>
      <c r="BRQ14">
        <v>0.62839385422435612</v>
      </c>
      <c r="BRR14">
        <v>0.62853507519904184</v>
      </c>
      <c r="BRS14">
        <v>0.62867619017124032</v>
      </c>
      <c r="BRT14">
        <v>0.62881719894710142</v>
      </c>
      <c r="BRU14">
        <v>0.62895810133270402</v>
      </c>
      <c r="BRV14">
        <v>0.62909889713405576</v>
      </c>
      <c r="BRW14">
        <v>0.6292395861570933</v>
      </c>
      <c r="BRX14">
        <v>0.62938016820768306</v>
      </c>
      <c r="BRY14">
        <v>0.62952064309162037</v>
      </c>
      <c r="BRZ14">
        <v>0.62966101061463009</v>
      </c>
      <c r="BSA14">
        <v>0.6298012705823669</v>
      </c>
      <c r="BSB14">
        <v>0.62994142280041487</v>
      </c>
      <c r="BSC14">
        <v>0.63008146707428836</v>
      </c>
      <c r="BSD14">
        <v>0.63022140320943154</v>
      </c>
      <c r="BSE14">
        <v>0.63036123101121844</v>
      </c>
      <c r="BSF14">
        <v>0.6305009502849539</v>
      </c>
      <c r="BSG14">
        <v>0.63064056083587261</v>
      </c>
      <c r="BSH14">
        <v>0.63078006246913998</v>
      </c>
      <c r="BSI14">
        <v>0.63091945498985202</v>
      </c>
      <c r="BSJ14">
        <v>0.6310587382030356</v>
      </c>
      <c r="BSK14">
        <v>0.63119791191364849</v>
      </c>
      <c r="BSL14">
        <v>0.63133697592657945</v>
      </c>
      <c r="BSM14">
        <v>0.63147593004664837</v>
      </c>
      <c r="BSN14">
        <v>0.63161477407860622</v>
      </c>
      <c r="BSO14">
        <v>0.63175350782713591</v>
      </c>
      <c r="BSP14">
        <v>0.63189213109685161</v>
      </c>
      <c r="BSQ14">
        <v>0.63203064369229922</v>
      </c>
      <c r="BSR14">
        <v>0.63216904541795649</v>
      </c>
      <c r="BSS14">
        <v>0.63230733607823308</v>
      </c>
      <c r="BST14">
        <v>0.63244551547747119</v>
      </c>
      <c r="BSU14">
        <v>0.63258358341994458</v>
      </c>
      <c r="BSV14">
        <v>0.63272153970985989</v>
      </c>
      <c r="BSW14">
        <v>0.63285938415135623</v>
      </c>
      <c r="BSX14">
        <v>0.63299711654850521</v>
      </c>
      <c r="BSY14">
        <v>0.6331347367053114</v>
      </c>
      <c r="BSZ14">
        <v>0.63327224442571228</v>
      </c>
      <c r="BTA14">
        <v>0.63340963951357865</v>
      </c>
      <c r="BTB14">
        <v>0.63354692177271388</v>
      </c>
      <c r="BTC14">
        <v>0.63368409100685563</v>
      </c>
      <c r="BTD14">
        <v>0.63382114701967462</v>
      </c>
      <c r="BTE14">
        <v>0.63395808961477496</v>
      </c>
      <c r="BTF14">
        <v>0.63409491859569511</v>
      </c>
      <c r="BTG14">
        <v>0.63423163376590741</v>
      </c>
      <c r="BTH14">
        <v>0.63436823492881789</v>
      </c>
      <c r="BTI14">
        <v>0.63450472188776741</v>
      </c>
      <c r="BTJ14">
        <v>0.63464109444603078</v>
      </c>
      <c r="BTK14">
        <v>0.63477735240681776</v>
      </c>
      <c r="BTL14">
        <v>0.63491349557327237</v>
      </c>
      <c r="BTM14">
        <v>0.63504952374847401</v>
      </c>
      <c r="BTN14">
        <v>0.63518543673543659</v>
      </c>
      <c r="BTO14">
        <v>0.63532123433710963</v>
      </c>
      <c r="BTP14">
        <v>0.63545691635637735</v>
      </c>
      <c r="BTQ14">
        <v>0.63559248259606038</v>
      </c>
      <c r="BTR14">
        <v>0.63572793285891405</v>
      </c>
      <c r="BTS14">
        <v>0.63586326694762985</v>
      </c>
      <c r="BTT14">
        <v>0.63599848466483533</v>
      </c>
      <c r="BTU14">
        <v>0.63613358581309387</v>
      </c>
      <c r="BTV14">
        <v>0.63626857019490535</v>
      </c>
      <c r="BTW14">
        <v>0.63640343761270579</v>
      </c>
      <c r="BTX14">
        <v>0.63653818786886773</v>
      </c>
      <c r="BTY14">
        <v>0.63667282076570098</v>
      </c>
      <c r="BTZ14">
        <v>0.63680733610545137</v>
      </c>
      <c r="BUA14">
        <v>0.6369417336903026</v>
      </c>
      <c r="BUB14">
        <v>0.63707601332237496</v>
      </c>
      <c r="BUC14">
        <v>0.63721017480372633</v>
      </c>
      <c r="BUD14">
        <v>0.6373442179363521</v>
      </c>
    </row>
    <row r="15" spans="1:1902" x14ac:dyDescent="0.3">
      <c r="A15" s="1" t="s">
        <v>1914</v>
      </c>
      <c r="B15">
        <v>5.844750458640699E-2</v>
      </c>
      <c r="C15">
        <v>5.9080523651807458E-2</v>
      </c>
      <c r="D15">
        <v>5.9713402847626537E-2</v>
      </c>
      <c r="E15">
        <v>6.0346141698000677E-2</v>
      </c>
      <c r="F15">
        <v>6.0978739833091648E-2</v>
      </c>
      <c r="G15">
        <v>6.1611196988609333E-2</v>
      </c>
      <c r="H15">
        <v>6.2243513005336371E-2</v>
      </c>
      <c r="I15">
        <v>6.2875687828654825E-2</v>
      </c>
      <c r="J15">
        <v>6.350772150807675E-2</v>
      </c>
      <c r="K15">
        <v>6.4139614196779715E-2</v>
      </c>
      <c r="L15">
        <v>6.4771366151148493E-2</v>
      </c>
      <c r="M15">
        <v>6.540297773032365E-2</v>
      </c>
      <c r="N15">
        <v>6.6034449395757797E-2</v>
      </c>
      <c r="O15">
        <v>6.666578171078015E-2</v>
      </c>
      <c r="P15">
        <v>6.7296975340170304E-2</v>
      </c>
      <c r="Q15">
        <v>6.7928031049740892E-2</v>
      </c>
      <c r="R15">
        <v>6.8558949705930822E-2</v>
      </c>
      <c r="S15">
        <v>6.9189732275408117E-2</v>
      </c>
      <c r="T15">
        <v>6.982037982468374E-2</v>
      </c>
      <c r="U15">
        <v>7.0450893519735602E-2</v>
      </c>
      <c r="V15">
        <v>7.1081274625644383E-2</v>
      </c>
      <c r="W15">
        <v>7.1711524506239618E-2</v>
      </c>
      <c r="X15">
        <v>7.2341644623757945E-2</v>
      </c>
      <c r="Y15">
        <v>7.2971636538511964E-2</v>
      </c>
      <c r="Z15">
        <v>7.3601501908571426E-2</v>
      </c>
      <c r="AA15">
        <v>7.4231242489455271E-2</v>
      </c>
      <c r="AB15">
        <v>7.4860860133835638E-2</v>
      </c>
      <c r="AC15">
        <v>7.5490356791253932E-2</v>
      </c>
      <c r="AD15">
        <v>7.6119734507847717E-2</v>
      </c>
      <c r="AE15">
        <v>7.6748995426090191E-2</v>
      </c>
      <c r="AF15">
        <v>7.7378141784540971E-2</v>
      </c>
      <c r="AG15">
        <v>7.8007175917608529E-2</v>
      </c>
      <c r="AH15">
        <v>7.8636100255324748E-2</v>
      </c>
      <c r="AI15">
        <v>7.9264917323130749E-2</v>
      </c>
      <c r="AJ15">
        <v>7.9893629741674743E-2</v>
      </c>
      <c r="AK15">
        <v>8.0522240226621467E-2</v>
      </c>
      <c r="AL15">
        <v>8.1150751588473305E-2</v>
      </c>
      <c r="AM15">
        <v>8.177916673240293E-2</v>
      </c>
      <c r="AN15">
        <v>8.2407488658098021E-2</v>
      </c>
      <c r="AO15">
        <v>8.3035720459617046E-2</v>
      </c>
      <c r="AP15">
        <v>8.3663865325257034E-2</v>
      </c>
      <c r="AQ15">
        <v>8.429192653743299E-2</v>
      </c>
      <c r="AR15">
        <v>8.4919907472568404E-2</v>
      </c>
      <c r="AS15">
        <v>8.5547811600998336E-2</v>
      </c>
      <c r="AT15">
        <v>8.6175642486882933E-2</v>
      </c>
      <c r="AU15">
        <v>8.6803403788133407E-2</v>
      </c>
      <c r="AV15">
        <v>8.7431099256349176E-2</v>
      </c>
      <c r="AW15">
        <v>8.8058732736766981E-2</v>
      </c>
      <c r="AX15">
        <v>8.8686308168221067E-2</v>
      </c>
      <c r="AY15">
        <v>8.9313829583115456E-2</v>
      </c>
      <c r="AZ15">
        <v>8.9941301107407931E-2</v>
      </c>
      <c r="BA15">
        <v>9.0568726960605153E-2</v>
      </c>
      <c r="BB15">
        <v>9.1196111455770307E-2</v>
      </c>
      <c r="BC15">
        <v>9.1823458999541654E-2</v>
      </c>
      <c r="BD15">
        <v>9.2450774092163499E-2</v>
      </c>
      <c r="BE15">
        <v>9.3078061327528772E-2</v>
      </c>
      <c r="BF15">
        <v>9.370532539323323E-2</v>
      </c>
      <c r="BG15">
        <v>9.4332571070642329E-2</v>
      </c>
      <c r="BH15">
        <v>9.4959803234969095E-2</v>
      </c>
      <c r="BI15">
        <v>9.5587026855365062E-2</v>
      </c>
      <c r="BJ15">
        <v>9.621424699502254E-2</v>
      </c>
      <c r="BK15">
        <v>9.6841468811289508E-2</v>
      </c>
      <c r="BL15">
        <v>9.7468697555796707E-2</v>
      </c>
      <c r="BM15">
        <v>9.809593857459703E-2</v>
      </c>
      <c r="BN15">
        <v>9.8723197308317689E-2</v>
      </c>
      <c r="BO15">
        <v>9.9350479292324337E-2</v>
      </c>
      <c r="BP15">
        <v>9.9977790156898408E-2</v>
      </c>
      <c r="BQ15">
        <v>0.10060513562742671</v>
      </c>
      <c r="BR15">
        <v>0.1012325215246048</v>
      </c>
      <c r="BS15">
        <v>0.10185995376465221</v>
      </c>
      <c r="BT15">
        <v>0.10248743835954111</v>
      </c>
      <c r="BU15">
        <v>0.103114981417239</v>
      </c>
      <c r="BV15">
        <v>0.10374258914196401</v>
      </c>
      <c r="BW15">
        <v>0.1043702678344532</v>
      </c>
      <c r="BX15">
        <v>0.1049980238922463</v>
      </c>
      <c r="BY15">
        <v>0.105625863809981</v>
      </c>
      <c r="BZ15">
        <v>0.10625379417970381</v>
      </c>
      <c r="CA15">
        <v>0.10688182169119489</v>
      </c>
      <c r="CB15">
        <v>0.10750995313230589</v>
      </c>
      <c r="CC15">
        <v>0.108138195389314</v>
      </c>
      <c r="CD15">
        <v>0.1087665554472891</v>
      </c>
      <c r="CE15">
        <v>0.10939504039047659</v>
      </c>
      <c r="CF15">
        <v>0.110023657402695</v>
      </c>
      <c r="CG15">
        <v>0.1106524137677492</v>
      </c>
      <c r="CH15">
        <v>0.1112813168698575</v>
      </c>
      <c r="CI15">
        <v>0.1119103741940962</v>
      </c>
      <c r="CJ15">
        <v>0.1125395933268592</v>
      </c>
      <c r="CK15">
        <v>0.113168981956333</v>
      </c>
      <c r="CL15">
        <v>0.1137985478729891</v>
      </c>
      <c r="CM15">
        <v>0.1144282989700921</v>
      </c>
      <c r="CN15">
        <v>0.1150582432442244</v>
      </c>
      <c r="CO15">
        <v>0.11568838879582879</v>
      </c>
      <c r="CP15">
        <v>0.1163187438297672</v>
      </c>
      <c r="CQ15">
        <v>0.1169493166558975</v>
      </c>
      <c r="CR15">
        <v>0.11758011568966791</v>
      </c>
      <c r="CS15">
        <v>0.1182111494527297</v>
      </c>
      <c r="CT15">
        <v>0.11884242657356731</v>
      </c>
      <c r="CU15">
        <v>0.11947395578814821</v>
      </c>
      <c r="CV15">
        <v>0.1201057459405908</v>
      </c>
      <c r="CW15">
        <v>0.120737805983852</v>
      </c>
      <c r="CX15">
        <v>0.12137014498043371</v>
      </c>
      <c r="CY15">
        <v>0.12200263558949991</v>
      </c>
      <c r="CZ15">
        <v>0.12263513939973419</v>
      </c>
      <c r="DA15">
        <v>0.1232676489947416</v>
      </c>
      <c r="DB15">
        <v>0.1239001570172845</v>
      </c>
      <c r="DC15">
        <v>0.12453265616950671</v>
      </c>
      <c r="DD15">
        <v>0.12516513921315001</v>
      </c>
      <c r="DE15">
        <v>0.12579759896976489</v>
      </c>
      <c r="DF15">
        <v>0.12643002832091391</v>
      </c>
      <c r="DG15">
        <v>0.1270624202083685</v>
      </c>
      <c r="DH15">
        <v>0.12769476763429929</v>
      </c>
      <c r="DI15">
        <v>0.12832706366145999</v>
      </c>
      <c r="DJ15">
        <v>0.1289593014133642</v>
      </c>
      <c r="DK15">
        <v>0.12959147407445709</v>
      </c>
      <c r="DL15">
        <v>0.13022357489027911</v>
      </c>
      <c r="DM15">
        <v>0.13085559716762421</v>
      </c>
      <c r="DN15">
        <v>0.1314875342746927</v>
      </c>
      <c r="DO15">
        <v>0.1321193796412356</v>
      </c>
      <c r="DP15">
        <v>0.1327511267586956</v>
      </c>
      <c r="DQ15">
        <v>0.13338276918033981</v>
      </c>
      <c r="DR15">
        <v>0.13401430052138771</v>
      </c>
      <c r="DS15">
        <v>0.13464571445913251</v>
      </c>
      <c r="DT15">
        <v>0.1352770047330577</v>
      </c>
      <c r="DU15">
        <v>0.135908165144946</v>
      </c>
      <c r="DV15">
        <v>0.1365391895589842</v>
      </c>
      <c r="DW15">
        <v>0.13717007190186181</v>
      </c>
      <c r="DX15">
        <v>0.13780080616286339</v>
      </c>
      <c r="DY15">
        <v>0.13843138639395661</v>
      </c>
      <c r="DZ15">
        <v>0.13906180670987339</v>
      </c>
      <c r="EA15">
        <v>0.13969206128818731</v>
      </c>
      <c r="EB15">
        <v>0.1403221443693832</v>
      </c>
      <c r="EC15">
        <v>0.14095205025692481</v>
      </c>
      <c r="ED15">
        <v>0.14158177331731331</v>
      </c>
      <c r="EE15">
        <v>0.14221130798014389</v>
      </c>
      <c r="EF15">
        <v>0.1428406487381558</v>
      </c>
      <c r="EG15">
        <v>0.14346979014727709</v>
      </c>
      <c r="EH15">
        <v>0.1440987268266653</v>
      </c>
      <c r="EI15">
        <v>0.1447274534587423</v>
      </c>
      <c r="EJ15">
        <v>0.14535596478922461</v>
      </c>
      <c r="EK15">
        <v>0.14598425562714959</v>
      </c>
      <c r="EL15">
        <v>0.1466123208448957</v>
      </c>
      <c r="EM15">
        <v>0.14724015537819929</v>
      </c>
      <c r="EN15">
        <v>0.1478677542261656</v>
      </c>
      <c r="EO15">
        <v>0.1484951124512762</v>
      </c>
      <c r="EP15">
        <v>0.14912222517939169</v>
      </c>
      <c r="EQ15">
        <v>0.14974908759975</v>
      </c>
      <c r="ER15">
        <v>0.15037569496496</v>
      </c>
      <c r="ES15">
        <v>0.15100204259099109</v>
      </c>
      <c r="ET15">
        <v>0.1516281258571594</v>
      </c>
      <c r="EU15">
        <v>0.152253940206108</v>
      </c>
      <c r="EV15">
        <v>0.1528794811437853</v>
      </c>
      <c r="EW15">
        <v>0.15350474423941721</v>
      </c>
      <c r="EX15">
        <v>0.1541297251254774</v>
      </c>
      <c r="EY15">
        <v>0.15475441949765231</v>
      </c>
      <c r="EZ15">
        <v>0.15537882311480269</v>
      </c>
      <c r="FA15">
        <v>0.15600293179892211</v>
      </c>
      <c r="FB15">
        <v>0.15662674143509039</v>
      </c>
      <c r="FC15">
        <v>0.15725024797142539</v>
      </c>
      <c r="FD15">
        <v>0.15787344741902909</v>
      </c>
      <c r="FE15">
        <v>0.1584963358519319</v>
      </c>
      <c r="FF15">
        <v>0.15911890940703291</v>
      </c>
      <c r="FG15">
        <v>0.1597411642840364</v>
      </c>
      <c r="FH15">
        <v>0.1603630967453864</v>
      </c>
      <c r="FI15">
        <v>0.1609847031161965</v>
      </c>
      <c r="FJ15">
        <v>0.16160597978417751</v>
      </c>
      <c r="FK15">
        <v>0.16222692319956161</v>
      </c>
      <c r="FL15">
        <v>0.16284752987502421</v>
      </c>
      <c r="FM15">
        <v>0.16346779638560141</v>
      </c>
      <c r="FN15">
        <v>0.1640877193686068</v>
      </c>
      <c r="FO15">
        <v>0.16470729552354321</v>
      </c>
      <c r="FP15">
        <v>0.16532652161201319</v>
      </c>
      <c r="FQ15">
        <v>0.16594539445762621</v>
      </c>
      <c r="FR15">
        <v>0.1665639109459037</v>
      </c>
      <c r="FS15">
        <v>0.16718206802418101</v>
      </c>
      <c r="FT15">
        <v>0.16779986270150771</v>
      </c>
      <c r="FU15">
        <v>0.16841729204854389</v>
      </c>
      <c r="FV15">
        <v>0.1690343531974571</v>
      </c>
      <c r="FW15">
        <v>0.16965104334181311</v>
      </c>
      <c r="FX15">
        <v>0.17026735973646789</v>
      </c>
      <c r="FY15">
        <v>0.17088329969745569</v>
      </c>
      <c r="FZ15">
        <v>0.17149886060187561</v>
      </c>
      <c r="GA15">
        <v>0.17211403988777549</v>
      </c>
      <c r="GB15">
        <v>0.1727288350540353</v>
      </c>
      <c r="GC15">
        <v>0.173343243660247</v>
      </c>
      <c r="GD15">
        <v>0.17395726332659359</v>
      </c>
      <c r="GE15">
        <v>0.17457089173372661</v>
      </c>
      <c r="GF15">
        <v>0.1751841266226406</v>
      </c>
      <c r="GG15">
        <v>0.17579696579454809</v>
      </c>
      <c r="GH15">
        <v>0.1764094071107512</v>
      </c>
      <c r="GI15">
        <v>0.1770214484925117</v>
      </c>
      <c r="GJ15">
        <v>0.17763308792092211</v>
      </c>
      <c r="GK15">
        <v>0.1782443234367723</v>
      </c>
      <c r="GL15">
        <v>0.1788551531404165</v>
      </c>
      <c r="GM15">
        <v>0.17946557519163919</v>
      </c>
      <c r="GN15">
        <v>0.18007558780951899</v>
      </c>
      <c r="GO15">
        <v>0.18068518927229221</v>
      </c>
      <c r="GP15">
        <v>0.1812943779172147</v>
      </c>
      <c r="GQ15">
        <v>0.1819031521404233</v>
      </c>
      <c r="GR15">
        <v>0.18251151039679631</v>
      </c>
      <c r="GS15">
        <v>0.18311945119981229</v>
      </c>
      <c r="GT15">
        <v>0.18372697312140979</v>
      </c>
      <c r="GU15">
        <v>0.18433420168600739</v>
      </c>
      <c r="GV15">
        <v>0.18494126100074529</v>
      </c>
      <c r="GW15">
        <v>0.18554814755420251</v>
      </c>
      <c r="GX15">
        <v>0.18615485783339181</v>
      </c>
      <c r="GY15">
        <v>0.1867613883238064</v>
      </c>
      <c r="GZ15">
        <v>0.1873677355094634</v>
      </c>
      <c r="HA15">
        <v>0.18797389587295019</v>
      </c>
      <c r="HB15">
        <v>0.18857986589546899</v>
      </c>
      <c r="HC15">
        <v>0.1891856420568829</v>
      </c>
      <c r="HD15">
        <v>0.189791220835761</v>
      </c>
      <c r="HE15">
        <v>0.19039659870942399</v>
      </c>
      <c r="HF15">
        <v>0.19100177215398961</v>
      </c>
      <c r="HG15">
        <v>0.19160673764441841</v>
      </c>
      <c r="HH15">
        <v>0.19221149165455939</v>
      </c>
      <c r="HI15">
        <v>0.19281603065719519</v>
      </c>
      <c r="HJ15">
        <v>0.19342035112408831</v>
      </c>
      <c r="HK15">
        <v>0.1940244495260256</v>
      </c>
      <c r="HL15">
        <v>0.19462832233286501</v>
      </c>
      <c r="HM15">
        <v>0.19523196601357951</v>
      </c>
      <c r="HN15">
        <v>0.19583537703630391</v>
      </c>
      <c r="HO15">
        <v>0.19643855186837861</v>
      </c>
      <c r="HP15">
        <v>0.1970414869763957</v>
      </c>
      <c r="HQ15">
        <v>0.19764417882624299</v>
      </c>
      <c r="HR15">
        <v>0.19824662388314951</v>
      </c>
      <c r="HS15">
        <v>0.19884881861172951</v>
      </c>
      <c r="HT15">
        <v>0.19945075947602731</v>
      </c>
      <c r="HU15">
        <v>0.20005244293956059</v>
      </c>
      <c r="HV15">
        <v>0.20065386546536559</v>
      </c>
      <c r="HW15">
        <v>0.20125502351603961</v>
      </c>
      <c r="HX15">
        <v>0.2018559135537849</v>
      </c>
      <c r="HY15">
        <v>0.20245653204045169</v>
      </c>
      <c r="HZ15">
        <v>0.20305687543758111</v>
      </c>
      <c r="IA15">
        <v>0.20365694020644751</v>
      </c>
      <c r="IB15">
        <v>0.2042567228081005</v>
      </c>
      <c r="IC15">
        <v>0.20485621970340709</v>
      </c>
      <c r="ID15">
        <v>0.2054554273530925</v>
      </c>
      <c r="IE15">
        <v>0.20605434221778171</v>
      </c>
      <c r="IF15">
        <v>0.20665296075803991</v>
      </c>
      <c r="IG15">
        <v>0.20725127943441221</v>
      </c>
      <c r="IH15">
        <v>0.2078492947074638</v>
      </c>
      <c r="II15">
        <v>0.20844700303781891</v>
      </c>
      <c r="IJ15">
        <v>0.20904440088619941</v>
      </c>
      <c r="IK15">
        <v>0.20964148471346311</v>
      </c>
      <c r="IL15">
        <v>0.21023825098064189</v>
      </c>
      <c r="IM15">
        <v>0.21083469614897771</v>
      </c>
      <c r="IN15">
        <v>0.21143081667996</v>
      </c>
      <c r="IO15">
        <v>0.21202660903536111</v>
      </c>
      <c r="IP15">
        <v>0.21262206967727171</v>
      </c>
      <c r="IQ15">
        <v>0.21321719506813591</v>
      </c>
      <c r="IR15">
        <v>0.21381198167078441</v>
      </c>
      <c r="IS15">
        <v>0.21440642594846829</v>
      </c>
      <c r="IT15">
        <v>0.21500052436489159</v>
      </c>
      <c r="IU15">
        <v>0.21559427338424331</v>
      </c>
      <c r="IV15">
        <v>0.21618766947122839</v>
      </c>
      <c r="IW15">
        <v>0.21678070909109809</v>
      </c>
      <c r="IX15">
        <v>0.21737338870967979</v>
      </c>
      <c r="IY15">
        <v>0.2179657047934056</v>
      </c>
      <c r="IZ15">
        <v>0.21855765380934031</v>
      </c>
      <c r="JA15">
        <v>0.21914923222520899</v>
      </c>
      <c r="JB15">
        <v>0.2197404365094226</v>
      </c>
      <c r="JC15">
        <v>0.22033126313110399</v>
      </c>
      <c r="JD15">
        <v>0.22092170856011209</v>
      </c>
      <c r="JE15">
        <v>0.22151176926706531</v>
      </c>
      <c r="JF15">
        <v>0.22210144172336491</v>
      </c>
      <c r="JG15">
        <v>0.2226907224012154</v>
      </c>
      <c r="JH15">
        <v>0.22327960777364619</v>
      </c>
      <c r="JI15">
        <v>0.22386809431453139</v>
      </c>
      <c r="JJ15">
        <v>0.22445617849860741</v>
      </c>
      <c r="JK15">
        <v>0.22504385680149139</v>
      </c>
      <c r="JL15">
        <v>0.22563112569969729</v>
      </c>
      <c r="JM15">
        <v>0.22621798167065149</v>
      </c>
      <c r="JN15">
        <v>0.2268044211927073</v>
      </c>
      <c r="JO15">
        <v>0.2273904407451573</v>
      </c>
      <c r="JP15">
        <v>0.22797603680824621</v>
      </c>
      <c r="JQ15">
        <v>0.22856120586318129</v>
      </c>
      <c r="JR15">
        <v>0.22914594439214209</v>
      </c>
      <c r="JS15">
        <v>0.22973024887828869</v>
      </c>
      <c r="JT15">
        <v>0.23031411580576919</v>
      </c>
      <c r="JU15">
        <v>0.23089754165972531</v>
      </c>
      <c r="JV15">
        <v>0.23148052292629689</v>
      </c>
      <c r="JW15">
        <v>0.23206305609262601</v>
      </c>
      <c r="JX15">
        <v>0.23264513764685821</v>
      </c>
      <c r="JY15">
        <v>0.23322676407814319</v>
      </c>
      <c r="JZ15">
        <v>0.23380793187663479</v>
      </c>
      <c r="KA15">
        <v>0.23438863753348829</v>
      </c>
      <c r="KB15">
        <v>0.2349688775408573</v>
      </c>
      <c r="KC15">
        <v>0.23554864839188841</v>
      </c>
      <c r="KD15">
        <v>0.2361279465807157</v>
      </c>
      <c r="KE15">
        <v>0.23670676860245241</v>
      </c>
      <c r="KF15">
        <v>0.23728511095318131</v>
      </c>
      <c r="KG15">
        <v>0.23786297012994501</v>
      </c>
      <c r="KH15">
        <v>0.23844034263073269</v>
      </c>
      <c r="KI15">
        <v>0.23901722495446701</v>
      </c>
      <c r="KJ15">
        <v>0.2395936136009881</v>
      </c>
      <c r="KK15">
        <v>0.24016950507103749</v>
      </c>
      <c r="KL15">
        <v>0.24074489586623879</v>
      </c>
      <c r="KM15">
        <v>0.24131978248907801</v>
      </c>
      <c r="KN15">
        <v>0.24189416144288151</v>
      </c>
      <c r="KO15">
        <v>0.24246802923179289</v>
      </c>
      <c r="KP15">
        <v>0.2430413823607479</v>
      </c>
      <c r="KQ15">
        <v>0.24361425450049801</v>
      </c>
      <c r="KR15">
        <v>0.24418668143468969</v>
      </c>
      <c r="KS15">
        <v>0.2447586628567697</v>
      </c>
      <c r="KT15">
        <v>0.2453301984849523</v>
      </c>
      <c r="KU15">
        <v>0.2459012880621938</v>
      </c>
      <c r="KV15">
        <v>0.24647193135616841</v>
      </c>
      <c r="KW15">
        <v>0.24704212815924159</v>
      </c>
      <c r="KX15">
        <v>0.24761187828844569</v>
      </c>
      <c r="KY15">
        <v>0.24818118158545299</v>
      </c>
      <c r="KZ15">
        <v>0.2487500379165502</v>
      </c>
      <c r="LA15">
        <v>0.2493184471726117</v>
      </c>
      <c r="LB15">
        <v>0.24988640926907249</v>
      </c>
      <c r="LC15">
        <v>0.25045392414590212</v>
      </c>
      <c r="LD15">
        <v>0.2510209917675762</v>
      </c>
      <c r="LE15">
        <v>0.25158761212305031</v>
      </c>
      <c r="LF15">
        <v>0.25215378522573129</v>
      </c>
      <c r="LG15">
        <v>0.25271951111344959</v>
      </c>
      <c r="LH15">
        <v>0.25328478984843161</v>
      </c>
      <c r="LI15">
        <v>0.2538496215172707</v>
      </c>
      <c r="LJ15">
        <v>0.25441400623089883</v>
      </c>
      <c r="LK15">
        <v>0.25497794412455821</v>
      </c>
      <c r="LL15">
        <v>0.25554143535777119</v>
      </c>
      <c r="LM15">
        <v>0.25610448011431303</v>
      </c>
      <c r="LN15">
        <v>0.25666707860218019</v>
      </c>
      <c r="LO15">
        <v>0.25722923105356271</v>
      </c>
      <c r="LP15">
        <v>0.25779093772481348</v>
      </c>
      <c r="LQ15">
        <v>0.25835219889641903</v>
      </c>
      <c r="LR15">
        <v>0.25891301487296892</v>
      </c>
      <c r="LS15">
        <v>0.25947338598312519</v>
      </c>
      <c r="LT15">
        <v>0.26003331257959339</v>
      </c>
      <c r="LU15">
        <v>0.26059279503909077</v>
      </c>
      <c r="LV15">
        <v>0.26115183376231621</v>
      </c>
      <c r="LW15">
        <v>0.26171042917391901</v>
      </c>
      <c r="LX15">
        <v>0.26226858172246847</v>
      </c>
      <c r="LY15">
        <v>0.26282629188042261</v>
      </c>
      <c r="LZ15">
        <v>0.26338356014409697</v>
      </c>
      <c r="MA15">
        <v>0.26394038703363309</v>
      </c>
      <c r="MB15">
        <v>0.2644967730929676</v>
      </c>
      <c r="MC15">
        <v>0.2650527188898007</v>
      </c>
      <c r="MD15">
        <v>0.26560822501556353</v>
      </c>
      <c r="ME15">
        <v>0.26616329208538803</v>
      </c>
      <c r="MF15">
        <v>0.26671792073807399</v>
      </c>
      <c r="MG15">
        <v>0.2672721116360578</v>
      </c>
      <c r="MH15">
        <v>0.26782586546538029</v>
      </c>
      <c r="MI15">
        <v>0.26837918293565438</v>
      </c>
      <c r="MJ15">
        <v>0.26893206478003351</v>
      </c>
      <c r="MK15">
        <v>0.2694845117551794</v>
      </c>
      <c r="ML15">
        <v>0.27003652464122962</v>
      </c>
      <c r="MM15">
        <v>0.27058810424176533</v>
      </c>
      <c r="MN15">
        <v>0.27113925138377959</v>
      </c>
      <c r="MO15">
        <v>0.27168996691764408</v>
      </c>
      <c r="MP15">
        <v>0.27224025171707728</v>
      </c>
      <c r="MQ15">
        <v>0.27279010667911241</v>
      </c>
      <c r="MR15">
        <v>0.27333953272406408</v>
      </c>
      <c r="MS15">
        <v>0.2738885307954968</v>
      </c>
      <c r="MT15">
        <v>0.27443710186019199</v>
      </c>
      <c r="MU15">
        <v>0.27498524690811571</v>
      </c>
      <c r="MV15">
        <v>0.27553296695238588</v>
      </c>
      <c r="MW15">
        <v>0.2760802630292406</v>
      </c>
      <c r="MX15">
        <v>0.27662713619800522</v>
      </c>
      <c r="MY15">
        <v>0.27717358754105909</v>
      </c>
      <c r="MZ15">
        <v>0.27771961816380558</v>
      </c>
      <c r="NA15">
        <v>0.27826522919463692</v>
      </c>
      <c r="NB15">
        <v>0.27881042178490351</v>
      </c>
      <c r="NC15">
        <v>0.27935519710888118</v>
      </c>
      <c r="ND15">
        <v>0.27989955636373942</v>
      </c>
      <c r="NE15">
        <v>0.28044350076950791</v>
      </c>
      <c r="NF15">
        <v>0.28098703156904592</v>
      </c>
      <c r="NG15">
        <v>0.28153015002800952</v>
      </c>
      <c r="NH15">
        <v>0.28207285743481891</v>
      </c>
      <c r="NI15">
        <v>0.2826151551006279</v>
      </c>
      <c r="NJ15">
        <v>0.28315704435929101</v>
      </c>
      <c r="NK15">
        <v>0.28369852656733158</v>
      </c>
      <c r="NL15">
        <v>0.28423960310391122</v>
      </c>
      <c r="NM15">
        <v>0.28478027537079642</v>
      </c>
      <c r="NN15">
        <v>0.28532054479232888</v>
      </c>
      <c r="NO15">
        <v>0.28586041281539298</v>
      </c>
      <c r="NP15">
        <v>0.28639988090938479</v>
      </c>
      <c r="NQ15">
        <v>0.28693895056618102</v>
      </c>
      <c r="NR15">
        <v>0.28747762330010751</v>
      </c>
      <c r="NS15">
        <v>0.288015900647909</v>
      </c>
      <c r="NT15">
        <v>0.2885537841687178</v>
      </c>
      <c r="NU15">
        <v>0.28909127544402352</v>
      </c>
      <c r="NV15">
        <v>0.28962837607764202</v>
      </c>
      <c r="NW15">
        <v>0.29016508769568572</v>
      </c>
      <c r="NX15">
        <v>0.29070141194653287</v>
      </c>
      <c r="NY15">
        <v>0.2912373505007978</v>
      </c>
      <c r="NZ15">
        <v>0.29177290505130088</v>
      </c>
      <c r="OA15">
        <v>0.29230807731303893</v>
      </c>
      <c r="OB15">
        <v>0.29284286902315548</v>
      </c>
      <c r="OC15">
        <v>0.29337728194091178</v>
      </c>
      <c r="OD15">
        <v>0.29391131784765739</v>
      </c>
      <c r="OE15">
        <v>0.29444497854680152</v>
      </c>
      <c r="OF15">
        <v>0.29497826586378328</v>
      </c>
      <c r="OG15">
        <v>0.29551118164604467</v>
      </c>
      <c r="OH15">
        <v>0.29604372776300109</v>
      </c>
      <c r="OI15">
        <v>0.29657590610601381</v>
      </c>
      <c r="OJ15">
        <v>0.29710771858836121</v>
      </c>
      <c r="OK15">
        <v>0.29763916714521238</v>
      </c>
      <c r="OL15">
        <v>0.29817025373359862</v>
      </c>
      <c r="OM15">
        <v>0.29870088673861139</v>
      </c>
      <c r="ON15">
        <v>0.29923097364502987</v>
      </c>
      <c r="OO15">
        <v>0.29976051509074958</v>
      </c>
      <c r="OP15">
        <v>0.30028951173356649</v>
      </c>
      <c r="OQ15">
        <v>0.30081796425113222</v>
      </c>
      <c r="OR15">
        <v>0.3013458733409084</v>
      </c>
      <c r="OS15">
        <v>0.30187323972012159</v>
      </c>
      <c r="OT15">
        <v>0.30240006412571829</v>
      </c>
      <c r="OU15">
        <v>0.30292634731431978</v>
      </c>
      <c r="OV15">
        <v>0.30345209006217588</v>
      </c>
      <c r="OW15">
        <v>0.30397729316512129</v>
      </c>
      <c r="OX15">
        <v>0.30450195743852948</v>
      </c>
      <c r="OY15">
        <v>0.30502608371726703</v>
      </c>
      <c r="OZ15">
        <v>0.30554967285564849</v>
      </c>
      <c r="PA15">
        <v>0.30607272572739169</v>
      </c>
      <c r="PB15">
        <v>0.3065952432255723</v>
      </c>
      <c r="PC15">
        <v>0.30711722626257759</v>
      </c>
      <c r="PD15">
        <v>0.3076386757700626</v>
      </c>
      <c r="PE15">
        <v>0.30815959269890392</v>
      </c>
      <c r="PF15">
        <v>0.30867997801915459</v>
      </c>
      <c r="PG15">
        <v>0.30919983271999968</v>
      </c>
      <c r="PH15">
        <v>0.30971915780971038</v>
      </c>
      <c r="PI15">
        <v>0.31023795431559931</v>
      </c>
      <c r="PJ15">
        <v>0.31075622328397512</v>
      </c>
      <c r="PK15">
        <v>0.31127396578009808</v>
      </c>
      <c r="PL15">
        <v>0.31179118288813501</v>
      </c>
      <c r="PM15">
        <v>0.31230787571111401</v>
      </c>
      <c r="PN15">
        <v>0.3128240453708801</v>
      </c>
      <c r="PO15">
        <v>0.3133396930080507</v>
      </c>
      <c r="PP15">
        <v>0.31385481978197027</v>
      </c>
      <c r="PQ15">
        <v>0.31436942687066688</v>
      </c>
      <c r="PR15">
        <v>0.31488351547080667</v>
      </c>
      <c r="PS15">
        <v>0.31539708679765022</v>
      </c>
      <c r="PT15">
        <v>0.31591014208500823</v>
      </c>
      <c r="PU15">
        <v>0.31642268258519701</v>
      </c>
      <c r="PV15">
        <v>0.31693470956899472</v>
      </c>
      <c r="PW15">
        <v>0.3174462243255976</v>
      </c>
      <c r="PX15">
        <v>0.31795722816257632</v>
      </c>
      <c r="PY15">
        <v>0.31846772240583138</v>
      </c>
      <c r="PZ15">
        <v>0.31897770839955059</v>
      </c>
      <c r="QA15">
        <v>0.31948718750616562</v>
      </c>
      <c r="QB15">
        <v>0.3199961611063078</v>
      </c>
      <c r="QC15">
        <v>0.32050463059876633</v>
      </c>
      <c r="QD15">
        <v>0.32101259740044402</v>
      </c>
      <c r="QE15">
        <v>0.32152006294631541</v>
      </c>
      <c r="QF15">
        <v>0.32202702868938382</v>
      </c>
      <c r="QG15">
        <v>0.32253349610063892</v>
      </c>
      <c r="QH15">
        <v>0.3230394666690139</v>
      </c>
      <c r="QI15">
        <v>0.32354494190134442</v>
      </c>
      <c r="QJ15">
        <v>0.32404992332232507</v>
      </c>
      <c r="QK15">
        <v>0.32455441247446981</v>
      </c>
      <c r="QL15">
        <v>0.32505841091806748</v>
      </c>
      <c r="QM15">
        <v>0.32556192023114311</v>
      </c>
      <c r="QN15">
        <v>0.32606494200941499</v>
      </c>
      <c r="QO15">
        <v>0.32656747786625417</v>
      </c>
      <c r="QP15">
        <v>0.32706952943264422</v>
      </c>
      <c r="QQ15">
        <v>0.32757109835713921</v>
      </c>
      <c r="QR15">
        <v>0.3280721863058248</v>
      </c>
      <c r="QS15">
        <v>0.32857279496227731</v>
      </c>
      <c r="QT15">
        <v>0.32907292602752358</v>
      </c>
      <c r="QU15">
        <v>0.32957258122000233</v>
      </c>
      <c r="QV15">
        <v>0.33007176227552282</v>
      </c>
      <c r="QW15">
        <v>0.33057047094722758</v>
      </c>
      <c r="QX15">
        <v>0.33106870900555191</v>
      </c>
      <c r="QY15">
        <v>0.33156647823818608</v>
      </c>
      <c r="QZ15">
        <v>0.33206378045003598</v>
      </c>
      <c r="RA15">
        <v>0.33256061746318583</v>
      </c>
      <c r="RB15">
        <v>0.33305699111685899</v>
      </c>
      <c r="RC15">
        <v>0.33355290326738107</v>
      </c>
      <c r="RD15">
        <v>0.3340483557881424</v>
      </c>
      <c r="RE15">
        <v>0.33454335056956008</v>
      </c>
      <c r="RF15">
        <v>0.33503788951904201</v>
      </c>
      <c r="RG15">
        <v>0.33553197456094969</v>
      </c>
      <c r="RH15">
        <v>0.33602560763656159</v>
      </c>
      <c r="RI15">
        <v>0.33651879070403778</v>
      </c>
      <c r="RJ15">
        <v>0.33701152573838378</v>
      </c>
      <c r="RK15">
        <v>0.3375038147314145</v>
      </c>
      <c r="RL15">
        <v>0.33799565969172002</v>
      </c>
      <c r="RM15">
        <v>0.33848706264463002</v>
      </c>
      <c r="RN15">
        <v>0.33897802563217933</v>
      </c>
      <c r="RO15">
        <v>0.3394685507130738</v>
      </c>
      <c r="RP15">
        <v>0.33995863996265641</v>
      </c>
      <c r="RQ15">
        <v>0.34044829547287297</v>
      </c>
      <c r="RR15">
        <v>0.34093751935223959</v>
      </c>
      <c r="RS15">
        <v>0.34142631372580973</v>
      </c>
      <c r="RT15">
        <v>0.34191468073514042</v>
      </c>
      <c r="RU15">
        <v>0.3424026225382612</v>
      </c>
      <c r="RV15">
        <v>0.3428901413096419</v>
      </c>
      <c r="RW15">
        <v>0.34337723924016011</v>
      </c>
      <c r="RX15">
        <v>0.34386391853707121</v>
      </c>
      <c r="RY15">
        <v>0.34435018142397639</v>
      </c>
      <c r="RZ15">
        <v>0.34483603014079289</v>
      </c>
      <c r="SA15">
        <v>0.34532146694372301</v>
      </c>
      <c r="SB15">
        <v>0.34580649410522463</v>
      </c>
      <c r="SC15">
        <v>0.3462911139139821</v>
      </c>
      <c r="SD15">
        <v>0.34677532867487659</v>
      </c>
      <c r="SE15">
        <v>0.34725914070895791</v>
      </c>
      <c r="SF15">
        <v>0.34774255235341539</v>
      </c>
      <c r="SG15">
        <v>0.34822556596155058</v>
      </c>
      <c r="SH15">
        <v>0.34870818390274949</v>
      </c>
      <c r="SI15">
        <v>0.34919039965689069</v>
      </c>
      <c r="SJ15">
        <v>0.34967220423601558</v>
      </c>
      <c r="SK15">
        <v>0.35015359631560261</v>
      </c>
      <c r="SL15">
        <v>0.35063457456553021</v>
      </c>
      <c r="SM15">
        <v>0.35111513765007663</v>
      </c>
      <c r="SN15">
        <v>0.35159528422792202</v>
      </c>
      <c r="SO15">
        <v>0.35207501295214638</v>
      </c>
      <c r="SP15">
        <v>0.35255432247023272</v>
      </c>
      <c r="SQ15">
        <v>0.35303321142406607</v>
      </c>
      <c r="SR15">
        <v>0.35351167844993581</v>
      </c>
      <c r="SS15">
        <v>0.35398972217853569</v>
      </c>
      <c r="ST15">
        <v>0.35446734123496609</v>
      </c>
      <c r="SU15">
        <v>0.35494453423873529</v>
      </c>
      <c r="SV15">
        <v>0.35542129980376103</v>
      </c>
      <c r="SW15">
        <v>0.35589763653837242</v>
      </c>
      <c r="SX15">
        <v>0.35637354304531221</v>
      </c>
      <c r="SY15">
        <v>0.3568490179217389</v>
      </c>
      <c r="SZ15">
        <v>0.35732405975922898</v>
      </c>
      <c r="TA15">
        <v>0.35779866714378011</v>
      </c>
      <c r="TB15">
        <v>0.35827283865581322</v>
      </c>
      <c r="TC15">
        <v>0.35874657287017592</v>
      </c>
      <c r="TD15">
        <v>0.35921986835614578</v>
      </c>
      <c r="TE15">
        <v>0.35969272367743338</v>
      </c>
      <c r="TF15">
        <v>0.36016513739218631</v>
      </c>
      <c r="TG15">
        <v>0.36063710805299198</v>
      </c>
      <c r="TH15">
        <v>0.36110863420688288</v>
      </c>
      <c r="TI15">
        <v>0.3615797143953402</v>
      </c>
      <c r="TJ15">
        <v>0.36205034715429751</v>
      </c>
      <c r="TK15">
        <v>0.36252053101414627</v>
      </c>
      <c r="TL15">
        <v>0.36299026449974048</v>
      </c>
      <c r="TM15">
        <v>0.36345954613040082</v>
      </c>
      <c r="TN15">
        <v>0.36392837441992121</v>
      </c>
      <c r="TO15">
        <v>0.36439674787657278</v>
      </c>
      <c r="TP15">
        <v>0.3648646650031106</v>
      </c>
      <c r="TQ15">
        <v>0.36533212429677892</v>
      </c>
      <c r="TR15">
        <v>0.36579912424931699</v>
      </c>
      <c r="TS15">
        <v>0.36626566334696598</v>
      </c>
      <c r="TT15">
        <v>0.36673174007047538</v>
      </c>
      <c r="TU15">
        <v>0.3671973528951088</v>
      </c>
      <c r="TV15">
        <v>0.36766250029065212</v>
      </c>
      <c r="TW15">
        <v>0.36812718072141959</v>
      </c>
      <c r="TX15">
        <v>0.36859139264626201</v>
      </c>
      <c r="TY15">
        <v>0.3690551345185738</v>
      </c>
      <c r="TZ15">
        <v>0.36951840478630099</v>
      </c>
      <c r="UA15">
        <v>0.36998120189194922</v>
      </c>
      <c r="UB15">
        <v>0.37044352427259231</v>
      </c>
      <c r="UC15">
        <v>0.37090537035988042</v>
      </c>
      <c r="UD15">
        <v>0.37136673858004909</v>
      </c>
      <c r="UE15">
        <v>0.37182762735392821</v>
      </c>
      <c r="UF15">
        <v>0.37228803509695102</v>
      </c>
      <c r="UG15">
        <v>0.37274796021916362</v>
      </c>
      <c r="UH15">
        <v>0.37320740112523543</v>
      </c>
      <c r="UI15">
        <v>0.37366635621446798</v>
      </c>
      <c r="UJ15">
        <v>0.37412482388080642</v>
      </c>
      <c r="UK15">
        <v>0.37458280251284859</v>
      </c>
      <c r="UL15">
        <v>0.3750402904938574</v>
      </c>
      <c r="UM15">
        <v>0.37549728620177031</v>
      </c>
      <c r="UN15">
        <v>0.37595378800921131</v>
      </c>
      <c r="UO15">
        <v>0.37640979428350269</v>
      </c>
      <c r="UP15">
        <v>0.3768653033866759</v>
      </c>
      <c r="UQ15">
        <v>0.37732031367548452</v>
      </c>
      <c r="UR15">
        <v>0.377774823501416</v>
      </c>
      <c r="US15">
        <v>0.37822883121070439</v>
      </c>
      <c r="UT15">
        <v>0.37868233514434319</v>
      </c>
      <c r="UU15">
        <v>0.37913533363809832</v>
      </c>
      <c r="UV15">
        <v>0.37958782502252131</v>
      </c>
      <c r="UW15">
        <v>0.38003980762296352</v>
      </c>
      <c r="UX15">
        <v>0.38049127975958952</v>
      </c>
      <c r="UY15">
        <v>0.38094223974739139</v>
      </c>
      <c r="UZ15">
        <v>0.38139268589620362</v>
      </c>
      <c r="VA15">
        <v>0.3818426165107166</v>
      </c>
      <c r="VB15">
        <v>0.38229202989049349</v>
      </c>
      <c r="VC15">
        <v>0.38274092432998402</v>
      </c>
      <c r="VD15">
        <v>0.38318929811854058</v>
      </c>
      <c r="VE15">
        <v>0.38363714954043421</v>
      </c>
      <c r="VF15">
        <v>0.38408447687487079</v>
      </c>
      <c r="VG15">
        <v>0.38453127839600709</v>
      </c>
      <c r="VH15">
        <v>0.38497755237296821</v>
      </c>
      <c r="VI15">
        <v>0.38542329706986378</v>
      </c>
      <c r="VJ15">
        <v>0.38586851074580608</v>
      </c>
      <c r="VK15">
        <v>0.38631319165492711</v>
      </c>
      <c r="VL15">
        <v>0.38675733804639689</v>
      </c>
      <c r="VM15">
        <v>0.38720094816444162</v>
      </c>
      <c r="VN15">
        <v>0.3876440202483617</v>
      </c>
      <c r="VO15">
        <v>0.38808655253255159</v>
      </c>
      <c r="VP15">
        <v>0.3885285432465182</v>
      </c>
      <c r="VQ15">
        <v>0.38896999061490051</v>
      </c>
      <c r="VR15">
        <v>0.38941089285748909</v>
      </c>
      <c r="VS15">
        <v>0.3898512481892471</v>
      </c>
      <c r="VT15">
        <v>0.39029105482032961</v>
      </c>
      <c r="VU15">
        <v>0.39073031095610472</v>
      </c>
      <c r="VV15">
        <v>0.3911690147971747</v>
      </c>
      <c r="VW15">
        <v>0.39160716453939731</v>
      </c>
      <c r="VX15">
        <v>0.39204475837390718</v>
      </c>
      <c r="VY15">
        <v>0.39248179448713821</v>
      </c>
      <c r="VZ15">
        <v>0.39291827106084559</v>
      </c>
      <c r="WA15">
        <v>0.39335418627212848</v>
      </c>
      <c r="WB15">
        <v>0.39378953829345309</v>
      </c>
      <c r="WC15">
        <v>0.39422432529267593</v>
      </c>
      <c r="WD15">
        <v>0.39465854543306689</v>
      </c>
      <c r="WE15">
        <v>0.39509233541031991</v>
      </c>
      <c r="WF15">
        <v>0.3955258319044947</v>
      </c>
      <c r="WG15">
        <v>0.39595903304414432</v>
      </c>
      <c r="WH15">
        <v>0.39639193694736641</v>
      </c>
      <c r="WI15">
        <v>0.39682454172180631</v>
      </c>
      <c r="WJ15">
        <v>0.39725684546465828</v>
      </c>
      <c r="WK15">
        <v>0.39768884626266848</v>
      </c>
      <c r="WL15">
        <v>0.39812054219213711</v>
      </c>
      <c r="WM15">
        <v>0.39855193131892108</v>
      </c>
      <c r="WN15">
        <v>0.39898301169843842</v>
      </c>
      <c r="WO15">
        <v>0.39941378137566941</v>
      </c>
      <c r="WP15">
        <v>0.39984423838516192</v>
      </c>
      <c r="WQ15">
        <v>0.40027438075103461</v>
      </c>
      <c r="WR15">
        <v>0.40070420648698069</v>
      </c>
      <c r="WS15">
        <v>0.40113371359627259</v>
      </c>
      <c r="WT15">
        <v>0.40156290007176682</v>
      </c>
      <c r="WU15">
        <v>0.40199176389590752</v>
      </c>
      <c r="WV15">
        <v>0.40242030304073317</v>
      </c>
      <c r="WW15">
        <v>0.40284851546788081</v>
      </c>
      <c r="WX15">
        <v>0.40327639912859231</v>
      </c>
      <c r="WY15">
        <v>0.40370395196371961</v>
      </c>
      <c r="WZ15">
        <v>0.40413117190373121</v>
      </c>
      <c r="XA15">
        <v>0.40455805686871937</v>
      </c>
      <c r="XB15">
        <v>0.40498460476840548</v>
      </c>
      <c r="XC15">
        <v>0.40541081350214803</v>
      </c>
      <c r="XD15">
        <v>0.40583668095894948</v>
      </c>
      <c r="XE15">
        <v>0.40626220501746407</v>
      </c>
      <c r="XF15">
        <v>0.40668738354600609</v>
      </c>
      <c r="XG15">
        <v>0.4071122144025569</v>
      </c>
      <c r="XH15">
        <v>0.40753669543477511</v>
      </c>
      <c r="XI15">
        <v>0.4079608244800037</v>
      </c>
      <c r="XJ15">
        <v>0.40838459936528038</v>
      </c>
      <c r="XK15">
        <v>0.40880801790734672</v>
      </c>
      <c r="XL15">
        <v>0.40923107791265739</v>
      </c>
      <c r="XM15">
        <v>0.40965377717739099</v>
      </c>
      <c r="XN15">
        <v>0.4100761134874602</v>
      </c>
      <c r="XO15">
        <v>0.41049808461852211</v>
      </c>
      <c r="XP15">
        <v>0.41091968833598957</v>
      </c>
      <c r="XQ15">
        <v>0.41134092239504277</v>
      </c>
      <c r="XR15">
        <v>0.41176178454064122</v>
      </c>
      <c r="XS15">
        <v>0.41218227250753459</v>
      </c>
      <c r="XT15">
        <v>0.41260238402027682</v>
      </c>
      <c r="XU15">
        <v>0.41302211679323741</v>
      </c>
      <c r="XV15">
        <v>0.41344146853061559</v>
      </c>
      <c r="XW15">
        <v>0.41386043692645352</v>
      </c>
      <c r="XX15">
        <v>0.41427901966464931</v>
      </c>
      <c r="XY15">
        <v>0.41469721441897289</v>
      </c>
      <c r="XZ15">
        <v>0.41511501885307878</v>
      </c>
      <c r="YA15">
        <v>0.41553243062052242</v>
      </c>
      <c r="YB15">
        <v>0.41594944736477468</v>
      </c>
      <c r="YC15">
        <v>0.41636606671923798</v>
      </c>
      <c r="YD15">
        <v>0.41678228630726211</v>
      </c>
      <c r="YE15">
        <v>0.41719810374216032</v>
      </c>
      <c r="YF15">
        <v>0.41761351662722718</v>
      </c>
      <c r="YG15">
        <v>0.41802852255575518</v>
      </c>
      <c r="YH15">
        <v>0.41844311911105209</v>
      </c>
      <c r="YI15">
        <v>0.41885730386645947</v>
      </c>
      <c r="YJ15">
        <v>0.41927107438537092</v>
      </c>
      <c r="YK15">
        <v>0.41968442822125052</v>
      </c>
      <c r="YL15">
        <v>0.42009736291765298</v>
      </c>
      <c r="YM15">
        <v>0.42050987600824252</v>
      </c>
      <c r="YN15">
        <v>0.42092196501681323</v>
      </c>
      <c r="YO15">
        <v>0.42133362745730912</v>
      </c>
      <c r="YP15">
        <v>0.42174486083384582</v>
      </c>
      <c r="YQ15">
        <v>0.42215566264073112</v>
      </c>
      <c r="YR15">
        <v>0.42256603036248752</v>
      </c>
      <c r="YS15">
        <v>0.4229759614738734</v>
      </c>
      <c r="YT15">
        <v>0.42338545343990652</v>
      </c>
      <c r="YU15">
        <v>0.42379450371588662</v>
      </c>
      <c r="YV15">
        <v>0.42420310974741932</v>
      </c>
      <c r="YW15">
        <v>0.42461126897043949</v>
      </c>
      <c r="YX15">
        <v>0.42501897881123629</v>
      </c>
      <c r="YY15">
        <v>0.42542623668647728</v>
      </c>
      <c r="YZ15">
        <v>0.42583304000323469</v>
      </c>
      <c r="ZA15">
        <v>0.42623938615901041</v>
      </c>
      <c r="ZB15">
        <v>0.42664527254176238</v>
      </c>
      <c r="ZC15">
        <v>0.42705069652993138</v>
      </c>
      <c r="ZD15">
        <v>0.42745565549246839</v>
      </c>
      <c r="ZE15">
        <v>0.42786014678886197</v>
      </c>
      <c r="ZF15">
        <v>0.42826416776916659</v>
      </c>
      <c r="ZG15">
        <v>0.42866771577403062</v>
      </c>
      <c r="ZH15">
        <v>0.4290707881347266</v>
      </c>
      <c r="ZI15">
        <v>0.42947338217317921</v>
      </c>
      <c r="ZJ15">
        <v>0.42987549520199692</v>
      </c>
      <c r="ZK15">
        <v>0.43027712452450168</v>
      </c>
      <c r="ZL15">
        <v>0.43067826743476018</v>
      </c>
      <c r="ZM15">
        <v>0.43107892121761521</v>
      </c>
      <c r="ZN15">
        <v>0.43147908314871791</v>
      </c>
      <c r="ZO15">
        <v>0.4318787504945602</v>
      </c>
      <c r="ZP15">
        <v>0.43227792051250841</v>
      </c>
      <c r="ZQ15">
        <v>0.43267659045083567</v>
      </c>
      <c r="ZR15">
        <v>0.43307475754875752</v>
      </c>
      <c r="ZS15">
        <v>0.43347241903646522</v>
      </c>
      <c r="ZT15">
        <v>0.43386957213516142</v>
      </c>
      <c r="ZU15">
        <v>0.43426621405709609</v>
      </c>
      <c r="ZV15">
        <v>0.43466234200560289</v>
      </c>
      <c r="ZW15">
        <v>0.43505795317513463</v>
      </c>
      <c r="ZX15">
        <v>0.43545304475130198</v>
      </c>
      <c r="ZY15">
        <v>0.43584761391091059</v>
      </c>
      <c r="ZZ15">
        <v>0.43624165782199992</v>
      </c>
      <c r="AAA15">
        <v>0.43663526127382529</v>
      </c>
      <c r="AAB15">
        <v>0.43702851069944482</v>
      </c>
      <c r="AAC15">
        <v>0.43742140572462501</v>
      </c>
      <c r="AAD15">
        <v>0.43781394597323448</v>
      </c>
      <c r="AAE15">
        <v>0.43820613106724371</v>
      </c>
      <c r="AAF15">
        <v>0.43859796062672451</v>
      </c>
      <c r="AAG15">
        <v>0.43898943426985032</v>
      </c>
      <c r="AAH15">
        <v>0.4393805516128963</v>
      </c>
      <c r="AAI15">
        <v>0.43977131227023941</v>
      </c>
      <c r="AAJ15">
        <v>0.44016171585435859</v>
      </c>
      <c r="AAK15">
        <v>0.44055176197583501</v>
      </c>
      <c r="AAL15">
        <v>0.44094145024335202</v>
      </c>
      <c r="AAM15">
        <v>0.44133078026369621</v>
      </c>
      <c r="AAN15">
        <v>0.4417197516417567</v>
      </c>
      <c r="AAO15">
        <v>0.44210836398052678</v>
      </c>
      <c r="AAP15">
        <v>0.44249661688110392</v>
      </c>
      <c r="AAQ15">
        <v>0.44288450994268941</v>
      </c>
      <c r="AAR15">
        <v>0.44327204276259052</v>
      </c>
      <c r="AAS15">
        <v>0.44365921493622029</v>
      </c>
      <c r="AAT15">
        <v>0.44404602605709809</v>
      </c>
      <c r="AAU15">
        <v>0.44443247571685113</v>
      </c>
      <c r="AAV15">
        <v>0.44481856350521431</v>
      </c>
      <c r="AAW15">
        <v>0.44520428901003217</v>
      </c>
      <c r="AAX15">
        <v>0.44558965181725868</v>
      </c>
      <c r="AAY15">
        <v>0.44597465151095939</v>
      </c>
      <c r="AAZ15">
        <v>0.44635928767331179</v>
      </c>
      <c r="ABA15">
        <v>0.44674355988460651</v>
      </c>
      <c r="ABB15">
        <v>0.44712746772324841</v>
      </c>
      <c r="ABC15">
        <v>0.44751101076575839</v>
      </c>
      <c r="ABD15">
        <v>0.44789418858677421</v>
      </c>
      <c r="ABE15">
        <v>0.44827700075905141</v>
      </c>
      <c r="ABF15">
        <v>0.44865944685346593</v>
      </c>
      <c r="ABG15">
        <v>0.4490415264390144</v>
      </c>
      <c r="ABH15">
        <v>0.44942323908281639</v>
      </c>
      <c r="ABI15">
        <v>0.44980458435011539</v>
      </c>
      <c r="ABJ15">
        <v>0.45018556180428171</v>
      </c>
      <c r="ABK15">
        <v>0.45056617100681229</v>
      </c>
      <c r="ABL15">
        <v>0.45094641151733439</v>
      </c>
      <c r="ABM15">
        <v>0.45132628289360632</v>
      </c>
      <c r="ABN15">
        <v>0.45170578469151912</v>
      </c>
      <c r="ABO15">
        <v>0.45208491646509968</v>
      </c>
      <c r="ABP15">
        <v>0.45246367776651197</v>
      </c>
      <c r="ABQ15">
        <v>0.45284206814605937</v>
      </c>
      <c r="ABR15">
        <v>0.45322008715218631</v>
      </c>
      <c r="ABS15">
        <v>0.45359773433148121</v>
      </c>
      <c r="ABT15">
        <v>0.45397500922867889</v>
      </c>
      <c r="ABU15">
        <v>0.45435191138666148</v>
      </c>
      <c r="ABV15">
        <v>0.45472844034646331</v>
      </c>
      <c r="ABW15">
        <v>0.45510459564727052</v>
      </c>
      <c r="ABX15">
        <v>0.45548037682642628</v>
      </c>
      <c r="ABY15">
        <v>0.45585578341943161</v>
      </c>
      <c r="ABZ15">
        <v>0.45623081495994872</v>
      </c>
      <c r="ACA15">
        <v>0.45660547097980358</v>
      </c>
      <c r="ACB15">
        <v>0.45697975100898908</v>
      </c>
      <c r="ACC15">
        <v>0.45735365457566768</v>
      </c>
      <c r="ACD15">
        <v>0.45772718120617439</v>
      </c>
      <c r="ACE15">
        <v>0.45810033042501919</v>
      </c>
      <c r="ACF15">
        <v>0.4584731017548917</v>
      </c>
      <c r="ACG15">
        <v>0.45884549471666269</v>
      </c>
      <c r="ACH15">
        <v>0.45921750882938778</v>
      </c>
      <c r="ACI15">
        <v>0.45958914361031161</v>
      </c>
      <c r="ACJ15">
        <v>0.45996039857487009</v>
      </c>
      <c r="ACK15">
        <v>0.46033127323669393</v>
      </c>
      <c r="ACL15">
        <v>0.46070176710761318</v>
      </c>
      <c r="ACM15">
        <v>0.46107187969765939</v>
      </c>
      <c r="ACN15">
        <v>0.46144161051507082</v>
      </c>
      <c r="ACO15">
        <v>0.46181095906629432</v>
      </c>
      <c r="ACP15">
        <v>0.46217992485599052</v>
      </c>
      <c r="ACQ15">
        <v>0.46254850738703751</v>
      </c>
      <c r="ACR15">
        <v>0.46291670616053432</v>
      </c>
      <c r="ACS15">
        <v>0.46328452067580478</v>
      </c>
      <c r="ACT15">
        <v>0.46365195043040258</v>
      </c>
      <c r="ACU15">
        <v>0.46401899492011439</v>
      </c>
      <c r="ACV15">
        <v>0.4643856536389645</v>
      </c>
      <c r="ACW15">
        <v>0.46475192607921911</v>
      </c>
      <c r="ACX15">
        <v>0.46511781173139072</v>
      </c>
      <c r="ACY15">
        <v>0.46548331008424249</v>
      </c>
      <c r="ACZ15">
        <v>0.46584842062479281</v>
      </c>
      <c r="ADA15">
        <v>0.46621314283831988</v>
      </c>
      <c r="ADB15">
        <v>0.46657747620836648</v>
      </c>
      <c r="ADC15">
        <v>0.46694142021674417</v>
      </c>
      <c r="ADD15">
        <v>0.46730497434353918</v>
      </c>
      <c r="ADE15">
        <v>0.46766813806711621</v>
      </c>
      <c r="ADF15">
        <v>0.46803091086412391</v>
      </c>
      <c r="ADG15">
        <v>0.46839329220949999</v>
      </c>
      <c r="ADH15">
        <v>0.468755281576476</v>
      </c>
      <c r="ADI15">
        <v>0.4691168784365829</v>
      </c>
      <c r="ADJ15">
        <v>0.46947808225965609</v>
      </c>
      <c r="ADK15">
        <v>0.4698388925138412</v>
      </c>
      <c r="ADL15">
        <v>0.47019930866559839</v>
      </c>
      <c r="ADM15">
        <v>0.4705593301797093</v>
      </c>
      <c r="ADN15">
        <v>0.47091895651928162</v>
      </c>
      <c r="ADO15">
        <v>0.47127818714575531</v>
      </c>
      <c r="ADP15">
        <v>0.47163702151890791</v>
      </c>
      <c r="ADQ15">
        <v>0.4719954590968608</v>
      </c>
      <c r="ADR15">
        <v>0.47235349933608461</v>
      </c>
      <c r="ADS15">
        <v>0.47271114169140571</v>
      </c>
      <c r="ADT15">
        <v>0.47306838561601178</v>
      </c>
      <c r="ADU15">
        <v>0.47342523056145858</v>
      </c>
      <c r="ADV15">
        <v>0.47378167597767518</v>
      </c>
      <c r="ADW15">
        <v>0.47413775368170558</v>
      </c>
      <c r="ADX15">
        <v>0.47449349552505571</v>
      </c>
      <c r="ADY15">
        <v>0.47484890100711979</v>
      </c>
      <c r="ADZ15">
        <v>0.47520396962593942</v>
      </c>
      <c r="AEA15">
        <v>0.47555870087820917</v>
      </c>
      <c r="AEB15">
        <v>0.47591309425927991</v>
      </c>
      <c r="AEC15">
        <v>0.47626714926316138</v>
      </c>
      <c r="AED15">
        <v>0.47662086538252713</v>
      </c>
      <c r="AEE15">
        <v>0.47697424210871697</v>
      </c>
      <c r="AEF15">
        <v>0.47732727893174143</v>
      </c>
      <c r="AEG15">
        <v>0.47767997534028478</v>
      </c>
      <c r="AEH15">
        <v>0.47803233082170887</v>
      </c>
      <c r="AEI15">
        <v>0.47838434486205711</v>
      </c>
      <c r="AEJ15">
        <v>0.47873601694605689</v>
      </c>
      <c r="AEK15">
        <v>0.47908734655712532</v>
      </c>
      <c r="AEL15">
        <v>0.47943833317737072</v>
      </c>
      <c r="AEM15">
        <v>0.47978897628759759</v>
      </c>
      <c r="AEN15">
        <v>0.48013927536731049</v>
      </c>
      <c r="AEO15">
        <v>0.48048922989471621</v>
      </c>
      <c r="AEP15">
        <v>0.48083883934672927</v>
      </c>
      <c r="AEQ15">
        <v>0.48118810319897443</v>
      </c>
      <c r="AER15">
        <v>0.48153702092579098</v>
      </c>
      <c r="AES15">
        <v>0.48188559200023628</v>
      </c>
      <c r="AET15">
        <v>0.48223381589408959</v>
      </c>
      <c r="AEU15">
        <v>0.48258169207785578</v>
      </c>
      <c r="AEV15">
        <v>0.4829292200207691</v>
      </c>
      <c r="AEW15">
        <v>0.48327639919079668</v>
      </c>
      <c r="AEX15">
        <v>0.48362322905464322</v>
      </c>
      <c r="AEY15">
        <v>0.48396970907775327</v>
      </c>
      <c r="AEZ15">
        <v>0.48431583872431672</v>
      </c>
      <c r="AFA15">
        <v>0.48466161745727138</v>
      </c>
      <c r="AFB15">
        <v>0.48500704473830758</v>
      </c>
      <c r="AFC15">
        <v>0.48535212002787131</v>
      </c>
      <c r="AFD15">
        <v>0.48569684278516861</v>
      </c>
      <c r="AFE15">
        <v>0.48604121246816911</v>
      </c>
      <c r="AFF15">
        <v>0.48638522853361049</v>
      </c>
      <c r="AFG15">
        <v>0.4867288904370014</v>
      </c>
      <c r="AFH15">
        <v>0.48707219763262649</v>
      </c>
      <c r="AFI15">
        <v>0.48741514957354892</v>
      </c>
      <c r="AFJ15">
        <v>0.48775774571161551</v>
      </c>
      <c r="AFK15">
        <v>0.48809998549746031</v>
      </c>
      <c r="AFL15">
        <v>0.48844186838050813</v>
      </c>
      <c r="AFM15">
        <v>0.48878339380897912</v>
      </c>
      <c r="AFN15">
        <v>0.48912456122989217</v>
      </c>
      <c r="AFO15">
        <v>0.48946537008906932</v>
      </c>
      <c r="AFP15">
        <v>0.48980581983113902</v>
      </c>
      <c r="AFQ15">
        <v>0.49014590989954138</v>
      </c>
      <c r="AFR15">
        <v>0.4904856397365312</v>
      </c>
      <c r="AFS15">
        <v>0.49082500878318158</v>
      </c>
      <c r="AFT15">
        <v>0.49116401647938951</v>
      </c>
      <c r="AFU15">
        <v>0.49150266226387851</v>
      </c>
      <c r="AFV15">
        <v>0.49184094557420321</v>
      </c>
      <c r="AFW15">
        <v>0.49217886584675319</v>
      </c>
      <c r="AFX15">
        <v>0.49251642251675742</v>
      </c>
      <c r="AFY15">
        <v>0.49285361501828823</v>
      </c>
      <c r="AFZ15">
        <v>0.49319044278426488</v>
      </c>
      <c r="AGA15">
        <v>0.49352690524645848</v>
      </c>
      <c r="AGB15">
        <v>0.4938630018354957</v>
      </c>
      <c r="AGC15">
        <v>0.49419873198086278</v>
      </c>
      <c r="AGD15">
        <v>0.49453409511090968</v>
      </c>
      <c r="AGE15">
        <v>0.49486909065285462</v>
      </c>
      <c r="AGF15">
        <v>0.49520371803278762</v>
      </c>
      <c r="AGG15">
        <v>0.49553797667567567</v>
      </c>
      <c r="AGH15">
        <v>0.4958718660053657</v>
      </c>
      <c r="AGI15">
        <v>0.49620538544458942</v>
      </c>
      <c r="AGJ15">
        <v>0.4965385344149677</v>
      </c>
      <c r="AGK15">
        <v>0.49687131233701448</v>
      </c>
      <c r="AGL15">
        <v>0.49720371863014101</v>
      </c>
      <c r="AGM15">
        <v>0.49753575271265998</v>
      </c>
      <c r="AGN15">
        <v>0.49786741400179052</v>
      </c>
      <c r="AGO15">
        <v>0.49819870191366128</v>
      </c>
      <c r="AGP15">
        <v>0.49852961586331579</v>
      </c>
      <c r="AGQ15">
        <v>0.49886015526471611</v>
      </c>
      <c r="AGR15">
        <v>0.49919031953074722</v>
      </c>
      <c r="AGS15">
        <v>0.49952010807322172</v>
      </c>
      <c r="AGT15">
        <v>0.49984952030288388</v>
      </c>
      <c r="AGU15">
        <v>0.50017855562941338</v>
      </c>
      <c r="AGV15">
        <v>0.50050721346143112</v>
      </c>
      <c r="AGW15">
        <v>0.50083549320650222</v>
      </c>
      <c r="AGX15">
        <v>0.50116339427114087</v>
      </c>
      <c r="AGY15">
        <v>0.50149091606081508</v>
      </c>
      <c r="AGZ15">
        <v>0.50181805797995038</v>
      </c>
      <c r="AHA15">
        <v>0.50214481943193512</v>
      </c>
      <c r="AHB15">
        <v>0.5024711998191238</v>
      </c>
      <c r="AHC15">
        <v>0.50279719854284233</v>
      </c>
      <c r="AHD15">
        <v>0.50312281500339229</v>
      </c>
      <c r="AHE15">
        <v>0.50344804860005532</v>
      </c>
      <c r="AHF15">
        <v>0.50377289873109765</v>
      </c>
      <c r="AHG15">
        <v>0.50409736479377443</v>
      </c>
      <c r="AHH15">
        <v>0.50442144618433471</v>
      </c>
      <c r="AHI15">
        <v>0.5047451422980247</v>
      </c>
      <c r="AHJ15">
        <v>0.50506845252909427</v>
      </c>
      <c r="AHK15">
        <v>0.50539137627079977</v>
      </c>
      <c r="AHL15">
        <v>0.50571391291540924</v>
      </c>
      <c r="AHM15">
        <v>0.50603606185420724</v>
      </c>
      <c r="AHN15">
        <v>0.50635782247749894</v>
      </c>
      <c r="AHO15">
        <v>0.50667919417461482</v>
      </c>
      <c r="AHP15">
        <v>0.50700017633391525</v>
      </c>
      <c r="AHQ15">
        <v>0.50732076834279571</v>
      </c>
      <c r="AHR15">
        <v>0.50764096958769023</v>
      </c>
      <c r="AHS15">
        <v>0.50796084332523928</v>
      </c>
      <c r="AHT15">
        <v>0.50828045268995026</v>
      </c>
      <c r="AHU15">
        <v>0.50859979688293666</v>
      </c>
      <c r="AHV15">
        <v>0.50891887510344325</v>
      </c>
      <c r="AHW15">
        <v>0.50923768654884882</v>
      </c>
      <c r="AHX15">
        <v>0.50955623041466869</v>
      </c>
      <c r="AHY15">
        <v>0.50987450589455652</v>
      </c>
      <c r="AHZ15">
        <v>0.51019251218030703</v>
      </c>
      <c r="AIA15">
        <v>0.51051024846185955</v>
      </c>
      <c r="AIB15">
        <v>0.51082771392729898</v>
      </c>
      <c r="AIC15">
        <v>0.51114490776286003</v>
      </c>
      <c r="AID15">
        <v>0.51146182915292882</v>
      </c>
      <c r="AIE15">
        <v>0.51177847728004644</v>
      </c>
      <c r="AIF15">
        <v>0.51209485132491117</v>
      </c>
      <c r="AIG15">
        <v>0.51241095046638185</v>
      </c>
      <c r="AIH15">
        <v>0.51272677388148036</v>
      </c>
      <c r="AII15">
        <v>0.51304232074539435</v>
      </c>
      <c r="AIJ15">
        <v>0.51335759023148142</v>
      </c>
      <c r="AIK15">
        <v>0.51367258151127104</v>
      </c>
      <c r="AIL15">
        <v>0.51398729375446794</v>
      </c>
      <c r="AIM15">
        <v>0.51430172612895542</v>
      </c>
      <c r="AIN15">
        <v>0.51461587780079854</v>
      </c>
      <c r="AIO15">
        <v>0.51492974793424762</v>
      </c>
      <c r="AIP15">
        <v>0.51524333569174052</v>
      </c>
      <c r="AIQ15">
        <v>0.51555664023390757</v>
      </c>
      <c r="AIR15">
        <v>0.5158696607195733</v>
      </c>
      <c r="AIS15">
        <v>0.51618239630576157</v>
      </c>
      <c r="AIT15">
        <v>0.51649484614769758</v>
      </c>
      <c r="AIU15">
        <v>0.51680700939881241</v>
      </c>
      <c r="AIV15">
        <v>0.51711888521074612</v>
      </c>
      <c r="AIW15">
        <v>0.51743047273335174</v>
      </c>
      <c r="AIX15">
        <v>0.51774177111469877</v>
      </c>
      <c r="AIY15">
        <v>0.51805277950107687</v>
      </c>
      <c r="AIZ15">
        <v>0.51836349703699969</v>
      </c>
      <c r="AJA15">
        <v>0.51867392286520919</v>
      </c>
      <c r="AJB15">
        <v>0.51898405612667897</v>
      </c>
      <c r="AJC15">
        <v>0.51929389596061826</v>
      </c>
      <c r="AJD15">
        <v>0.51960344150447646</v>
      </c>
      <c r="AJE15">
        <v>0.51991269189394673</v>
      </c>
      <c r="AJF15">
        <v>0.52022164626296996</v>
      </c>
      <c r="AJG15">
        <v>0.52053030374373954</v>
      </c>
      <c r="AJH15">
        <v>0.52083866346670538</v>
      </c>
      <c r="AJI15">
        <v>0.52114672456057742</v>
      </c>
      <c r="AJJ15">
        <v>0.52145448615233136</v>
      </c>
      <c r="AJK15">
        <v>0.52176194736721182</v>
      </c>
      <c r="AJL15">
        <v>0.52206910732873701</v>
      </c>
      <c r="AJM15">
        <v>0.52237596515870421</v>
      </c>
      <c r="AJN15">
        <v>0.52268251997719284</v>
      </c>
      <c r="AJO15">
        <v>0.52298877090256979</v>
      </c>
      <c r="AJP15">
        <v>0.52329471705149389</v>
      </c>
      <c r="AJQ15">
        <v>0.52360035753892142</v>
      </c>
      <c r="AJR15">
        <v>0.52390569147810961</v>
      </c>
      <c r="AJS15">
        <v>0.52421071798062169</v>
      </c>
      <c r="AJT15">
        <v>0.52451543615633256</v>
      </c>
      <c r="AJU15">
        <v>0.52481984511343305</v>
      </c>
      <c r="AJV15">
        <v>0.52512394395843465</v>
      </c>
      <c r="AJW15">
        <v>0.5254277317961753</v>
      </c>
      <c r="AJX15">
        <v>0.52573120772982396</v>
      </c>
      <c r="AJY15">
        <v>0.52603437086088567</v>
      </c>
      <c r="AJZ15">
        <v>0.52633722028920682</v>
      </c>
      <c r="AKA15">
        <v>0.52663975511298089</v>
      </c>
      <c r="AKB15">
        <v>0.52694197442875257</v>
      </c>
      <c r="AKC15">
        <v>0.5272438773314243</v>
      </c>
      <c r="AKD15">
        <v>0.5275454629142613</v>
      </c>
      <c r="AKE15">
        <v>0.52784673026889639</v>
      </c>
      <c r="AKF15">
        <v>0.52814767848533628</v>
      </c>
      <c r="AKG15">
        <v>0.52844830665196696</v>
      </c>
      <c r="AKH15">
        <v>0.52874861385555905</v>
      </c>
      <c r="AKI15">
        <v>0.52904859918127378</v>
      </c>
      <c r="AKJ15">
        <v>0.52934826171266847</v>
      </c>
      <c r="AKK15">
        <v>0.52964760053170212</v>
      </c>
      <c r="AKL15">
        <v>0.52994661471874227</v>
      </c>
      <c r="AKM15">
        <v>0.53024530335256947</v>
      </c>
      <c r="AKN15">
        <v>0.53054366551038445</v>
      </c>
      <c r="AKO15">
        <v>0.53084170026781308</v>
      </c>
      <c r="AKP15">
        <v>0.53113940669891346</v>
      </c>
      <c r="AKQ15">
        <v>0.53143678387618098</v>
      </c>
      <c r="AKR15">
        <v>0.5317338308705557</v>
      </c>
      <c r="AKS15">
        <v>0.53203054675142725</v>
      </c>
      <c r="AKT15">
        <v>0.53232693058664238</v>
      </c>
      <c r="AKU15">
        <v>0.53262298144251041</v>
      </c>
      <c r="AKV15">
        <v>0.53291869838380979</v>
      </c>
      <c r="AKW15">
        <v>0.53321408047379504</v>
      </c>
      <c r="AKX15">
        <v>0.5335091267742027</v>
      </c>
      <c r="AKY15">
        <v>0.53380383634525819</v>
      </c>
      <c r="AKZ15">
        <v>0.53409820824568233</v>
      </c>
      <c r="ALA15">
        <v>0.53439224153269793</v>
      </c>
      <c r="ALB15">
        <v>0.53468593526203723</v>
      </c>
      <c r="ALC15">
        <v>0.53497928848794707</v>
      </c>
      <c r="ALD15">
        <v>0.53527230026319783</v>
      </c>
      <c r="ALE15">
        <v>0.53556496963908884</v>
      </c>
      <c r="ALF15">
        <v>0.53585729566545581</v>
      </c>
      <c r="ALG15">
        <v>0.53614927739067775</v>
      </c>
      <c r="ALH15">
        <v>0.53644091386168469</v>
      </c>
      <c r="ALI15">
        <v>0.53673220412396383</v>
      </c>
      <c r="ALJ15">
        <v>0.53702314722156708</v>
      </c>
      <c r="ALK15">
        <v>0.53731374219711903</v>
      </c>
      <c r="ALL15">
        <v>0.53760398809182308</v>
      </c>
      <c r="ALM15">
        <v>0.53789388394546978</v>
      </c>
      <c r="ALN15">
        <v>0.53818342879644354</v>
      </c>
      <c r="ALO15">
        <v>0.53847266586741349</v>
      </c>
      <c r="ALP15">
        <v>0.53876163884788197</v>
      </c>
      <c r="ALQ15">
        <v>0.53905034747498781</v>
      </c>
      <c r="ALR15">
        <v>0.53933879148527863</v>
      </c>
      <c r="ALS15">
        <v>0.53962697061470932</v>
      </c>
      <c r="ALT15">
        <v>0.53991488459864567</v>
      </c>
      <c r="ALU15">
        <v>0.54020253317186451</v>
      </c>
      <c r="ALV15">
        <v>0.54048991606855545</v>
      </c>
      <c r="ALW15">
        <v>0.54077703302232272</v>
      </c>
      <c r="ALX15">
        <v>0.54106388376618575</v>
      </c>
      <c r="ALY15">
        <v>0.54135046803258147</v>
      </c>
      <c r="ALZ15">
        <v>0.54163678555336481</v>
      </c>
      <c r="AMA15">
        <v>0.54192283605981084</v>
      </c>
      <c r="AMB15">
        <v>0.54220861928261632</v>
      </c>
      <c r="AMC15">
        <v>0.54249413495190013</v>
      </c>
      <c r="AMD15">
        <v>0.54277938279720561</v>
      </c>
      <c r="AME15">
        <v>0.54306436254750201</v>
      </c>
      <c r="AMF15">
        <v>0.54334907393118559</v>
      </c>
      <c r="AMG15">
        <v>0.54363351667608062</v>
      </c>
      <c r="AMH15">
        <v>0.54391769050944239</v>
      </c>
      <c r="AMI15">
        <v>0.54420159515795685</v>
      </c>
      <c r="AMJ15">
        <v>0.54448523034774343</v>
      </c>
      <c r="AMK15">
        <v>0.54476859580435599</v>
      </c>
      <c r="AML15">
        <v>0.54505169125278385</v>
      </c>
      <c r="AMM15">
        <v>0.54533451641745434</v>
      </c>
      <c r="AMN15">
        <v>0.54561707102223356</v>
      </c>
      <c r="AMO15">
        <v>0.54589935479042795</v>
      </c>
      <c r="AMP15">
        <v>0.54618136744478596</v>
      </c>
      <c r="AMQ15">
        <v>0.54646310870749937</v>
      </c>
      <c r="AMR15">
        <v>0.54674457830020551</v>
      </c>
      <c r="AMS15">
        <v>0.5470257759439876</v>
      </c>
      <c r="AMT15">
        <v>0.54730670135937676</v>
      </c>
      <c r="AMU15">
        <v>0.54758735426635474</v>
      </c>
      <c r="AMV15">
        <v>0.54786773438435321</v>
      </c>
      <c r="AMW15">
        <v>0.54814784143225725</v>
      </c>
      <c r="AMX15">
        <v>0.54842767512840618</v>
      </c>
      <c r="AMY15">
        <v>0.54870723519059461</v>
      </c>
      <c r="AMZ15">
        <v>0.54898652133607517</v>
      </c>
      <c r="ANA15">
        <v>0.54926553328155892</v>
      </c>
      <c r="ANB15">
        <v>0.54954427074321788</v>
      </c>
      <c r="ANC15">
        <v>0.54982273343668553</v>
      </c>
      <c r="AND15">
        <v>0.55010092107705977</v>
      </c>
      <c r="ANE15">
        <v>0.55037883337890359</v>
      </c>
      <c r="ANF15">
        <v>0.55065647005624674</v>
      </c>
      <c r="ANG15">
        <v>0.55093383082258729</v>
      </c>
      <c r="ANH15">
        <v>0.55121091539089384</v>
      </c>
      <c r="ANI15">
        <v>0.55148772347360675</v>
      </c>
      <c r="ANJ15">
        <v>0.55176425478263957</v>
      </c>
      <c r="ANK15">
        <v>0.55204050902938073</v>
      </c>
      <c r="ANL15">
        <v>0.5523164859246954</v>
      </c>
      <c r="ANM15">
        <v>0.5525921851789275</v>
      </c>
      <c r="ANN15">
        <v>0.55286760650190026</v>
      </c>
      <c r="ANO15">
        <v>0.55314274960291887</v>
      </c>
      <c r="ANP15">
        <v>0.55341761419077184</v>
      </c>
      <c r="ANQ15">
        <v>0.55369219997373209</v>
      </c>
      <c r="ANR15">
        <v>0.55396650665956015</v>
      </c>
      <c r="ANS15">
        <v>0.55424053395550366</v>
      </c>
      <c r="ANT15">
        <v>0.5545142815683014</v>
      </c>
      <c r="ANU15">
        <v>0.55478774920418261</v>
      </c>
      <c r="ANV15">
        <v>0.55506093656887123</v>
      </c>
      <c r="ANW15">
        <v>0.5553338433675854</v>
      </c>
      <c r="ANX15">
        <v>0.55560646930504032</v>
      </c>
      <c r="ANY15">
        <v>0.55587881408544992</v>
      </c>
      <c r="ANZ15">
        <v>0.55615087741252778</v>
      </c>
      <c r="AOA15">
        <v>0.55642265898949006</v>
      </c>
      <c r="AOB15">
        <v>0.55669415851905646</v>
      </c>
      <c r="AOC15">
        <v>0.55696537570345217</v>
      </c>
      <c r="AOD15">
        <v>0.55723631024440934</v>
      </c>
      <c r="AOE15">
        <v>0.55750696184316928</v>
      </c>
      <c r="AOF15">
        <v>0.55777733020048437</v>
      </c>
      <c r="AOG15">
        <v>0.5580474150166187</v>
      </c>
      <c r="AOH15">
        <v>0.55831721599135142</v>
      </c>
      <c r="AOI15">
        <v>0.55858673282397742</v>
      </c>
      <c r="AOJ15">
        <v>0.55885596521330916</v>
      </c>
      <c r="AOK15">
        <v>0.5591249128576794</v>
      </c>
      <c r="AOL15">
        <v>0.55939357545494139</v>
      </c>
      <c r="AOM15">
        <v>0.55966195270247276</v>
      </c>
      <c r="AON15">
        <v>0.55993004429717552</v>
      </c>
      <c r="AOO15">
        <v>0.56019784993547839</v>
      </c>
      <c r="AOP15">
        <v>0.56046536931333901</v>
      </c>
      <c r="AOQ15">
        <v>0.56073260212624598</v>
      </c>
      <c r="AOR15">
        <v>0.56099954806921948</v>
      </c>
      <c r="AOS15">
        <v>0.56126620683681494</v>
      </c>
      <c r="AOT15">
        <v>0.56153257812312274</v>
      </c>
      <c r="AOU15">
        <v>0.56179866162177172</v>
      </c>
      <c r="AOV15">
        <v>0.56206445702593089</v>
      </c>
      <c r="AOW15">
        <v>0.56232996402831026</v>
      </c>
      <c r="AOX15">
        <v>0.56259518232116368</v>
      </c>
      <c r="AOY15">
        <v>0.56286011159629024</v>
      </c>
      <c r="AOZ15">
        <v>0.56312475154503683</v>
      </c>
      <c r="APA15">
        <v>0.56338910185829894</v>
      </c>
      <c r="APB15">
        <v>0.5636531622265234</v>
      </c>
      <c r="APC15">
        <v>0.5639169323397103</v>
      </c>
      <c r="APD15">
        <v>0.5641804118874143</v>
      </c>
      <c r="APE15">
        <v>0.56444360055874698</v>
      </c>
      <c r="APF15">
        <v>0.56470649804237905</v>
      </c>
      <c r="APG15">
        <v>0.56496910402654155</v>
      </c>
      <c r="APH15">
        <v>0.56523141819902811</v>
      </c>
      <c r="API15">
        <v>0.5654934402471975</v>
      </c>
      <c r="APJ15">
        <v>0.56575516985797425</v>
      </c>
      <c r="APK15">
        <v>0.56601663009740943</v>
      </c>
      <c r="APL15">
        <v>0.56627784421188565</v>
      </c>
      <c r="APM15">
        <v>0.56653881215840829</v>
      </c>
      <c r="APN15">
        <v>0.56679953389385607</v>
      </c>
      <c r="APO15">
        <v>0.56706000937498213</v>
      </c>
      <c r="APP15">
        <v>0.56732023855841485</v>
      </c>
      <c r="APQ15">
        <v>0.56758022140065789</v>
      </c>
      <c r="APR15">
        <v>0.56783995785808994</v>
      </c>
      <c r="APS15">
        <v>0.56809944788696698</v>
      </c>
      <c r="APT15">
        <v>0.56835869144342088</v>
      </c>
      <c r="APU15">
        <v>0.56861768848346117</v>
      </c>
      <c r="APV15">
        <v>0.56887643896297446</v>
      </c>
      <c r="APW15">
        <v>0.5691349428377257</v>
      </c>
      <c r="APX15">
        <v>0.5693932000633587</v>
      </c>
      <c r="APY15">
        <v>0.56965121059539525</v>
      </c>
      <c r="APZ15">
        <v>0.56990897438923793</v>
      </c>
      <c r="AQA15">
        <v>0.57016649140016817</v>
      </c>
      <c r="AQB15">
        <v>0.57042376158334795</v>
      </c>
      <c r="AQC15">
        <v>0.57068078489382057</v>
      </c>
      <c r="AQD15">
        <v>0.57093756128650985</v>
      </c>
      <c r="AQE15">
        <v>0.57119409071622196</v>
      </c>
      <c r="AQF15">
        <v>0.57145037313764524</v>
      </c>
      <c r="AQG15">
        <v>0.5717064085053507</v>
      </c>
      <c r="AQH15">
        <v>0.57196219677379212</v>
      </c>
      <c r="AQI15">
        <v>0.57221773789730734</v>
      </c>
      <c r="AQJ15">
        <v>0.57247303183011811</v>
      </c>
      <c r="AQK15">
        <v>0.57272807852633079</v>
      </c>
      <c r="AQL15">
        <v>0.57298287793993652</v>
      </c>
      <c r="AQM15">
        <v>0.57323743002481264</v>
      </c>
      <c r="AQN15">
        <v>0.57349173473472181</v>
      </c>
      <c r="AQO15">
        <v>0.57374579202331333</v>
      </c>
      <c r="AQP15">
        <v>0.57399960184412335</v>
      </c>
      <c r="AQQ15">
        <v>0.5742531641505757</v>
      </c>
      <c r="AQR15">
        <v>0.57450647889598183</v>
      </c>
      <c r="AQS15">
        <v>0.57475954603354151</v>
      </c>
      <c r="AQT15">
        <v>0.57501236551634349</v>
      </c>
      <c r="AQU15">
        <v>0.57526493729736561</v>
      </c>
      <c r="AQV15">
        <v>0.57551726132947612</v>
      </c>
      <c r="AQW15">
        <v>0.57576933756543269</v>
      </c>
      <c r="AQX15">
        <v>0.57602116595788444</v>
      </c>
      <c r="AQY15">
        <v>0.57627274645937121</v>
      </c>
      <c r="AQZ15">
        <v>0.57652407902232461</v>
      </c>
      <c r="ARA15">
        <v>0.57677516359906889</v>
      </c>
      <c r="ARB15">
        <v>0.57702600014182059</v>
      </c>
      <c r="ARC15">
        <v>0.57727658860268938</v>
      </c>
      <c r="ARD15">
        <v>0.57752692893367874</v>
      </c>
      <c r="ARE15">
        <v>0.57777702108668616</v>
      </c>
      <c r="ARF15">
        <v>0.57802686501350409</v>
      </c>
      <c r="ARG15">
        <v>0.57827646066581972</v>
      </c>
      <c r="ARH15">
        <v>0.57852580799521602</v>
      </c>
      <c r="ARI15">
        <v>0.57877490695317158</v>
      </c>
      <c r="ARJ15">
        <v>0.5790237574910625</v>
      </c>
      <c r="ARK15">
        <v>0.5792723595601611</v>
      </c>
      <c r="ARL15">
        <v>0.57952071311163789</v>
      </c>
      <c r="ARM15">
        <v>0.57976881809656089</v>
      </c>
      <c r="ARN15">
        <v>0.58001667446589722</v>
      </c>
      <c r="ARO15">
        <v>0.5802642821705124</v>
      </c>
      <c r="ARP15">
        <v>0.58051164116117215</v>
      </c>
      <c r="ARQ15">
        <v>0.58075875138854183</v>
      </c>
      <c r="ARR15">
        <v>0.58100561280318741</v>
      </c>
      <c r="ARS15">
        <v>0.58125222535557619</v>
      </c>
      <c r="ART15">
        <v>0.58149858899607654</v>
      </c>
      <c r="ARU15">
        <v>0.5817447036749589</v>
      </c>
      <c r="ARV15">
        <v>0.58199056934239701</v>
      </c>
      <c r="ARW15">
        <v>0.5822361859484666</v>
      </c>
      <c r="ARX15">
        <v>0.58248155344314767</v>
      </c>
      <c r="ARY15">
        <v>0.58272667177632409</v>
      </c>
      <c r="ARZ15">
        <v>0.58297154089778414</v>
      </c>
      <c r="ASA15">
        <v>0.58321616075722116</v>
      </c>
      <c r="ASB15">
        <v>0.58346053130423436</v>
      </c>
      <c r="ASC15">
        <v>0.58370465248832881</v>
      </c>
      <c r="ASD15">
        <v>0.58394852425891608</v>
      </c>
      <c r="ASE15">
        <v>0.58419214656531504</v>
      </c>
      <c r="ASF15">
        <v>0.5844355193567522</v>
      </c>
      <c r="ASG15">
        <v>0.58467864258236191</v>
      </c>
      <c r="ASH15">
        <v>0.58492151619118737</v>
      </c>
      <c r="ASI15">
        <v>0.58516414013218077</v>
      </c>
      <c r="ASJ15">
        <v>0.5854065143542041</v>
      </c>
      <c r="ASK15">
        <v>0.58564863880602969</v>
      </c>
      <c r="ASL15">
        <v>0.58589051343634024</v>
      </c>
      <c r="ASM15">
        <v>0.58613213819372967</v>
      </c>
      <c r="ASN15">
        <v>0.58637351302670382</v>
      </c>
      <c r="ASO15">
        <v>0.58661463788368073</v>
      </c>
      <c r="ASP15">
        <v>0.58685551271299119</v>
      </c>
      <c r="ASQ15">
        <v>0.58709613746287914</v>
      </c>
      <c r="ASR15">
        <v>0.58733651208150284</v>
      </c>
      <c r="ASS15">
        <v>0.58757663651693393</v>
      </c>
      <c r="AST15">
        <v>0.58781651071715979</v>
      </c>
      <c r="ASU15">
        <v>0.58805613463008277</v>
      </c>
      <c r="ASV15">
        <v>0.5882955082035215</v>
      </c>
      <c r="ASW15">
        <v>0.58853463138521056</v>
      </c>
      <c r="ASX15">
        <v>0.58877350412280172</v>
      </c>
      <c r="ASY15">
        <v>0.58901212636386402</v>
      </c>
      <c r="ASZ15">
        <v>0.58925049805588525</v>
      </c>
      <c r="ATA15">
        <v>0.58948861914627071</v>
      </c>
      <c r="ATB15">
        <v>0.58972648958234553</v>
      </c>
      <c r="ATC15">
        <v>0.58996410931135435</v>
      </c>
      <c r="ATD15">
        <v>0.59020147828046154</v>
      </c>
      <c r="ATE15">
        <v>0.59043859643675267</v>
      </c>
      <c r="ATF15">
        <v>0.59067546372723434</v>
      </c>
      <c r="ATG15">
        <v>0.5909120920578449</v>
      </c>
      <c r="ATH15">
        <v>0.59114849344400389</v>
      </c>
      <c r="ATI15">
        <v>0.59138466799699185</v>
      </c>
      <c r="ATJ15">
        <v>0.59162061582823877</v>
      </c>
      <c r="ATK15">
        <v>0.59185633704932439</v>
      </c>
      <c r="ATL15">
        <v>0.592091831771977</v>
      </c>
      <c r="ATM15">
        <v>0.59232710010807399</v>
      </c>
      <c r="ATN15">
        <v>0.59256214216964176</v>
      </c>
      <c r="ATO15">
        <v>0.59279695806885513</v>
      </c>
      <c r="ATP15">
        <v>0.59303154791803692</v>
      </c>
      <c r="ATQ15">
        <v>0.59326591182965838</v>
      </c>
      <c r="ATR15">
        <v>0.59350004991633898</v>
      </c>
      <c r="ATS15">
        <v>0.59373396229084541</v>
      </c>
      <c r="ATT15">
        <v>0.5939676490660929</v>
      </c>
      <c r="ATU15">
        <v>0.59420111035514311</v>
      </c>
      <c r="ATV15">
        <v>0.5944343462712055</v>
      </c>
      <c r="ATW15">
        <v>0.59466735692763661</v>
      </c>
      <c r="ATX15">
        <v>0.59490014243793965</v>
      </c>
      <c r="ATY15">
        <v>0.59513270291576481</v>
      </c>
      <c r="ATZ15">
        <v>0.59536503847490829</v>
      </c>
      <c r="AUA15">
        <v>0.59559714922931351</v>
      </c>
      <c r="AUB15">
        <v>0.5958290352930693</v>
      </c>
      <c r="AUC15">
        <v>0.5960606967804104</v>
      </c>
      <c r="AUD15">
        <v>0.59629213380571822</v>
      </c>
      <c r="AUE15">
        <v>0.59652334648351879</v>
      </c>
      <c r="AUF15">
        <v>0.59675433492848451</v>
      </c>
      <c r="AUG15">
        <v>0.59698509925543208</v>
      </c>
      <c r="AUH15">
        <v>0.59721563957932411</v>
      </c>
      <c r="AUI15">
        <v>0.59744595601526806</v>
      </c>
      <c r="AUJ15">
        <v>0.5976760486785152</v>
      </c>
      <c r="AUK15">
        <v>0.59790591768446255</v>
      </c>
      <c r="AUL15">
        <v>0.59813556314865091</v>
      </c>
      <c r="AUM15">
        <v>0.5983649851867654</v>
      </c>
      <c r="AUN15">
        <v>0.59859418391463515</v>
      </c>
      <c r="AUO15">
        <v>0.59882315944823317</v>
      </c>
      <c r="AUP15">
        <v>0.59905191190367646</v>
      </c>
      <c r="AUQ15">
        <v>0.59928044139722469</v>
      </c>
      <c r="AUR15">
        <v>0.59950874804528187</v>
      </c>
      <c r="AUS15">
        <v>0.59973683196439465</v>
      </c>
      <c r="AUT15">
        <v>0.59996469327125257</v>
      </c>
      <c r="AUU15">
        <v>0.60019233208268863</v>
      </c>
      <c r="AUV15">
        <v>0.60041974851567759</v>
      </c>
      <c r="AUW15">
        <v>0.60064694268733754</v>
      </c>
      <c r="AUX15">
        <v>0.60087391471492835</v>
      </c>
      <c r="AUY15">
        <v>0.60110066471585222</v>
      </c>
      <c r="AUZ15">
        <v>0.60132719280765323</v>
      </c>
      <c r="AVA15">
        <v>0.60155349910801759</v>
      </c>
      <c r="AVB15">
        <v>0.6017795837347728</v>
      </c>
      <c r="AVC15">
        <v>0.60200544680588797</v>
      </c>
      <c r="AVD15">
        <v>0.60223108843947371</v>
      </c>
      <c r="AVE15">
        <v>0.60245650875378143</v>
      </c>
      <c r="AVF15">
        <v>0.60268170786720365</v>
      </c>
      <c r="AVG15">
        <v>0.60290668589827401</v>
      </c>
      <c r="AVH15">
        <v>0.60313144296566645</v>
      </c>
      <c r="AVI15">
        <v>0.60335597918819539</v>
      </c>
      <c r="AVJ15">
        <v>0.60358029468481578</v>
      </c>
      <c r="AVK15">
        <v>0.60380438957462301</v>
      </c>
      <c r="AVL15">
        <v>0.60402826397685139</v>
      </c>
      <c r="AVM15">
        <v>0.60425191801087652</v>
      </c>
      <c r="AVN15">
        <v>0.60447535179621259</v>
      </c>
      <c r="AVO15">
        <v>0.6046985654525141</v>
      </c>
      <c r="AVP15">
        <v>0.60492155909957412</v>
      </c>
      <c r="AVQ15">
        <v>0.60514433285732572</v>
      </c>
      <c r="AVR15">
        <v>0.60536688684584039</v>
      </c>
      <c r="AVS15">
        <v>0.60558922118532899</v>
      </c>
      <c r="AVT15">
        <v>0.60581133599614079</v>
      </c>
      <c r="AVU15">
        <v>0.60603323139876386</v>
      </c>
      <c r="AVV15">
        <v>0.60625490751382471</v>
      </c>
      <c r="AVW15">
        <v>0.60647636446208786</v>
      </c>
      <c r="AVX15">
        <v>0.60669760236445636</v>
      </c>
      <c r="AVY15">
        <v>0.60691862134197072</v>
      </c>
      <c r="AVZ15">
        <v>0.60713942151581002</v>
      </c>
      <c r="AWA15">
        <v>0.60736000300728998</v>
      </c>
      <c r="AWB15">
        <v>0.60758036593786502</v>
      </c>
      <c r="AWC15">
        <v>0.60780051042912575</v>
      </c>
      <c r="AWD15">
        <v>0.60802043660280092</v>
      </c>
      <c r="AWE15">
        <v>0.60824014458075604</v>
      </c>
      <c r="AWF15">
        <v>0.60845963448499329</v>
      </c>
      <c r="AWG15">
        <v>0.60867890643765199</v>
      </c>
      <c r="AWH15">
        <v>0.60889796056100798</v>
      </c>
      <c r="AWI15">
        <v>0.60911679697747356</v>
      </c>
      <c r="AWJ15">
        <v>0.60933541580959727</v>
      </c>
      <c r="AWK15">
        <v>0.60955381718006396</v>
      </c>
      <c r="AWL15">
        <v>0.60977200121169428</v>
      </c>
      <c r="AWM15">
        <v>0.60998996802744532</v>
      </c>
      <c r="AWN15">
        <v>0.61020771775040972</v>
      </c>
      <c r="AWO15">
        <v>0.61042525050381524</v>
      </c>
      <c r="AWP15">
        <v>0.61064256641102588</v>
      </c>
      <c r="AWQ15">
        <v>0.61085966559554061</v>
      </c>
      <c r="AWR15">
        <v>0.61107654818099377</v>
      </c>
      <c r="AWS15">
        <v>0.61129321429115413</v>
      </c>
      <c r="AWT15">
        <v>0.61150966404992657</v>
      </c>
      <c r="AWU15">
        <v>0.61172589758134954</v>
      </c>
      <c r="AWV15">
        <v>0.61194191500959705</v>
      </c>
      <c r="AWW15">
        <v>0.61215771645897721</v>
      </c>
      <c r="AWX15">
        <v>0.61237330205393248</v>
      </c>
      <c r="AWY15">
        <v>0.61258867191903976</v>
      </c>
      <c r="AWZ15">
        <v>0.61280382617901019</v>
      </c>
      <c r="AXA15">
        <v>0.61301876495868857</v>
      </c>
      <c r="AXB15">
        <v>0.6132334883830538</v>
      </c>
      <c r="AXC15">
        <v>0.61344799864704369</v>
      </c>
      <c r="AXD15">
        <v>0.61366229805138328</v>
      </c>
      <c r="AXE15">
        <v>0.61387638688014456</v>
      </c>
      <c r="AXF15">
        <v>0.61409026541781664</v>
      </c>
      <c r="AXG15">
        <v>0.6143039339493046</v>
      </c>
      <c r="AXH15">
        <v>0.61451739275992845</v>
      </c>
      <c r="AXI15">
        <v>0.61473064213542294</v>
      </c>
      <c r="AXJ15">
        <v>0.61494368236193597</v>
      </c>
      <c r="AXK15">
        <v>0.61515651372602764</v>
      </c>
      <c r="AXL15">
        <v>0.61536913651467029</v>
      </c>
      <c r="AXM15">
        <v>0.61558155101524692</v>
      </c>
      <c r="AXN15">
        <v>0.61579375751554999</v>
      </c>
      <c r="AXO15">
        <v>0.61600575630378185</v>
      </c>
      <c r="AXP15">
        <v>0.61621754766855241</v>
      </c>
      <c r="AXQ15">
        <v>0.61642913189887938</v>
      </c>
      <c r="AXR15">
        <v>0.61664050928418701</v>
      </c>
      <c r="AXS15">
        <v>0.61685168011430502</v>
      </c>
      <c r="AXT15">
        <v>0.61706264467946814</v>
      </c>
      <c r="AXU15">
        <v>0.61727340327031521</v>
      </c>
      <c r="AXV15">
        <v>0.61748395617788798</v>
      </c>
      <c r="AXW15">
        <v>0.6176943036936311</v>
      </c>
      <c r="AXX15">
        <v>0.61790444610938999</v>
      </c>
      <c r="AXY15">
        <v>0.61811438371741156</v>
      </c>
      <c r="AXZ15">
        <v>0.61832411681034205</v>
      </c>
      <c r="AYA15">
        <v>0.61853364568122693</v>
      </c>
      <c r="AYB15">
        <v>0.6187429706235098</v>
      </c>
      <c r="AYC15">
        <v>0.61895209193103207</v>
      </c>
      <c r="AYD15">
        <v>0.61916100989803113</v>
      </c>
      <c r="AYE15">
        <v>0.61936972481914077</v>
      </c>
      <c r="AYF15">
        <v>0.61957823698938941</v>
      </c>
      <c r="AYG15">
        <v>0.61978654670419964</v>
      </c>
      <c r="AYH15">
        <v>0.6199946542593876</v>
      </c>
      <c r="AYI15">
        <v>0.62020255995116191</v>
      </c>
      <c r="AYJ15">
        <v>0.62041026407612299</v>
      </c>
      <c r="AYK15">
        <v>0.62061776693126225</v>
      </c>
      <c r="AYL15">
        <v>0.62082506881396149</v>
      </c>
      <c r="AYM15">
        <v>0.62103217002199151</v>
      </c>
      <c r="AYN15">
        <v>0.62123907085351204</v>
      </c>
      <c r="AYO15">
        <v>0.62144577160707082</v>
      </c>
      <c r="AYP15">
        <v>0.62165227258160205</v>
      </c>
      <c r="AYQ15">
        <v>0.62185857407642675</v>
      </c>
      <c r="AYR15">
        <v>0.62206467639125129</v>
      </c>
      <c r="AYS15">
        <v>0.62227057982616707</v>
      </c>
      <c r="AYT15">
        <v>0.62247628468164884</v>
      </c>
      <c r="AYU15">
        <v>0.62268179125855527</v>
      </c>
      <c r="AYV15">
        <v>0.62288709985812696</v>
      </c>
      <c r="AYW15">
        <v>0.62309221078198662</v>
      </c>
      <c r="AYX15">
        <v>0.62329712433213746</v>
      </c>
      <c r="AYY15">
        <v>0.62350184081096349</v>
      </c>
      <c r="AYZ15">
        <v>0.62370636052122774</v>
      </c>
      <c r="AZA15">
        <v>0.62391068376607195</v>
      </c>
      <c r="AZB15">
        <v>0.6241148108490161</v>
      </c>
      <c r="AZC15">
        <v>0.6243187420739571</v>
      </c>
      <c r="AZD15">
        <v>0.62452247774516867</v>
      </c>
      <c r="AZE15">
        <v>0.62472601816730011</v>
      </c>
      <c r="AZF15">
        <v>0.62492936364537566</v>
      </c>
      <c r="AZG15">
        <v>0.62513251448479412</v>
      </c>
      <c r="AZH15">
        <v>0.62533547099132769</v>
      </c>
      <c r="AZI15">
        <v>0.6255382334711217</v>
      </c>
      <c r="AZJ15">
        <v>0.62574080223069328</v>
      </c>
      <c r="AZK15">
        <v>0.6259431775769313</v>
      </c>
      <c r="AZL15">
        <v>0.62614535981709529</v>
      </c>
      <c r="AZM15">
        <v>0.62634734925881475</v>
      </c>
      <c r="AZN15">
        <v>0.62654914621008861</v>
      </c>
      <c r="AZO15">
        <v>0.62675075097928457</v>
      </c>
      <c r="AZP15">
        <v>0.62695216387513775</v>
      </c>
      <c r="AZQ15">
        <v>0.62715338520675112</v>
      </c>
      <c r="AZR15">
        <v>0.62735441528359404</v>
      </c>
      <c r="AZS15">
        <v>0.62755525441550153</v>
      </c>
      <c r="AZT15">
        <v>0.62775590291267425</v>
      </c>
      <c r="AZU15">
        <v>0.62795636108567687</v>
      </c>
      <c r="AZV15">
        <v>0.62815662924543836</v>
      </c>
      <c r="AZW15">
        <v>0.62835670770325047</v>
      </c>
      <c r="AZX15">
        <v>0.62855659677076803</v>
      </c>
      <c r="AZY15">
        <v>0.62875629676000688</v>
      </c>
      <c r="AZZ15">
        <v>0.62895580798334505</v>
      </c>
      <c r="BAA15">
        <v>0.62915513075352025</v>
      </c>
      <c r="BAB15">
        <v>0.62935426538363071</v>
      </c>
      <c r="BAC15">
        <v>0.62955321218713345</v>
      </c>
      <c r="BAD15">
        <v>0.62975197147784434</v>
      </c>
      <c r="BAE15">
        <v>0.62995054356993718</v>
      </c>
      <c r="BAF15">
        <v>0.63014892877794282</v>
      </c>
      <c r="BAG15">
        <v>0.63034712741674948</v>
      </c>
      <c r="BAH15">
        <v>0.63054513980160043</v>
      </c>
      <c r="BAI15">
        <v>0.63074296624809523</v>
      </c>
      <c r="BAJ15">
        <v>0.6309406070721878</v>
      </c>
      <c r="BAK15">
        <v>0.63113806259018612</v>
      </c>
      <c r="BAL15">
        <v>0.63133533311875245</v>
      </c>
      <c r="BAM15">
        <v>0.6315324189749012</v>
      </c>
      <c r="BAN15">
        <v>0.63172932047599972</v>
      </c>
      <c r="BAO15">
        <v>0.63192603793976654</v>
      </c>
      <c r="BAP15">
        <v>0.63212257168427188</v>
      </c>
      <c r="BAQ15">
        <v>0.63231892202793605</v>
      </c>
      <c r="BAR15">
        <v>0.63251508928952971</v>
      </c>
      <c r="BAS15">
        <v>0.63271107378817271</v>
      </c>
      <c r="BAT15">
        <v>0.63290687584333361</v>
      </c>
      <c r="BAU15">
        <v>0.63310249577482913</v>
      </c>
      <c r="BAV15">
        <v>0.63329793390282407</v>
      </c>
      <c r="BAW15">
        <v>0.6334931905478296</v>
      </c>
      <c r="BAX15">
        <v>0.63368826603070405</v>
      </c>
      <c r="BAY15">
        <v>0.63388314692698988</v>
      </c>
      <c r="BAZ15">
        <v>0.63407782008495328</v>
      </c>
      <c r="BBA15">
        <v>0.63427228623559895</v>
      </c>
      <c r="BBB15">
        <v>0.63446654611099773</v>
      </c>
      <c r="BBC15">
        <v>0.63466060044428418</v>
      </c>
      <c r="BBD15">
        <v>0.63485444996965379</v>
      </c>
      <c r="BBE15">
        <v>0.63504809542235918</v>
      </c>
      <c r="BBF15">
        <v>0.63524153753870782</v>
      </c>
      <c r="BBG15">
        <v>0.63543477705605889</v>
      </c>
      <c r="BBH15">
        <v>0.63562781471282059</v>
      </c>
      <c r="BBI15">
        <v>0.635820651248447</v>
      </c>
      <c r="BBJ15">
        <v>0.63601328740343532</v>
      </c>
      <c r="BBK15">
        <v>0.63620572391932284</v>
      </c>
      <c r="BBL15">
        <v>0.63639796153868466</v>
      </c>
      <c r="BBM15">
        <v>0.63659000100513008</v>
      </c>
      <c r="BBN15">
        <v>0.63678184306330121</v>
      </c>
      <c r="BBO15">
        <v>0.63697348845886848</v>
      </c>
      <c r="BBP15">
        <v>0.63716493793852924</v>
      </c>
      <c r="BBQ15">
        <v>0.63735619225000428</v>
      </c>
      <c r="BBR15">
        <v>0.63754725214203567</v>
      </c>
      <c r="BBS15">
        <v>0.63773811836438421</v>
      </c>
      <c r="BBT15">
        <v>0.63792879166782612</v>
      </c>
      <c r="BBU15">
        <v>0.63811927280415093</v>
      </c>
      <c r="BBV15">
        <v>0.638309562526159</v>
      </c>
      <c r="BBW15">
        <v>0.63849966158765825</v>
      </c>
      <c r="BBX15">
        <v>0.63868957074346289</v>
      </c>
      <c r="BBY15">
        <v>0.63887929074938987</v>
      </c>
      <c r="BBZ15">
        <v>0.63906882236225637</v>
      </c>
      <c r="BCA15">
        <v>0.63925816633987809</v>
      </c>
      <c r="BCB15">
        <v>0.63944732344106625</v>
      </c>
      <c r="BCC15">
        <v>0.6396362944256252</v>
      </c>
      <c r="BCD15">
        <v>0.63982508005435046</v>
      </c>
      <c r="BCE15">
        <v>0.64001368108902568</v>
      </c>
      <c r="BCF15">
        <v>0.64020209829242092</v>
      </c>
      <c r="BCG15">
        <v>0.64039033242829013</v>
      </c>
      <c r="BCH15">
        <v>0.64057838426136826</v>
      </c>
      <c r="BCI15">
        <v>0.64076625455737057</v>
      </c>
      <c r="BCJ15">
        <v>0.64095394408298823</v>
      </c>
      <c r="BCK15">
        <v>0.64114145360588826</v>
      </c>
      <c r="BCL15">
        <v>0.64132878389470949</v>
      </c>
      <c r="BCM15">
        <v>0.64151593571906185</v>
      </c>
      <c r="BCN15">
        <v>0.64170290984952316</v>
      </c>
      <c r="BCO15">
        <v>0.6418897070576377</v>
      </c>
      <c r="BCP15">
        <v>0.64207632811591364</v>
      </c>
      <c r="BCQ15">
        <v>0.6422627737978216</v>
      </c>
      <c r="BCR15">
        <v>0.64244904487779209</v>
      </c>
      <c r="BCS15">
        <v>0.64263514213121331</v>
      </c>
      <c r="BCT15">
        <v>0.64282106633442992</v>
      </c>
      <c r="BCU15">
        <v>0.64300681826474038</v>
      </c>
      <c r="BCV15">
        <v>0.64319239870039535</v>
      </c>
      <c r="BCW15">
        <v>0.64337780842059566</v>
      </c>
      <c r="BCX15">
        <v>0.64356304820549071</v>
      </c>
      <c r="BCY15">
        <v>0.64374811883617589</v>
      </c>
      <c r="BCZ15">
        <v>0.64393302109469186</v>
      </c>
      <c r="BDA15">
        <v>0.64411775576402164</v>
      </c>
      <c r="BDB15">
        <v>0.64430232362808948</v>
      </c>
      <c r="BDC15">
        <v>0.64448672547175889</v>
      </c>
      <c r="BDD15">
        <v>0.64467096208083119</v>
      </c>
      <c r="BDE15">
        <v>0.64485503424204316</v>
      </c>
      <c r="BDF15">
        <v>0.64503894274306628</v>
      </c>
      <c r="BDG15">
        <v>0.64522268837250407</v>
      </c>
      <c r="BDH15">
        <v>0.64540627191989153</v>
      </c>
      <c r="BDI15">
        <v>0.6455896941756929</v>
      </c>
      <c r="BDJ15">
        <v>0.64577295593129991</v>
      </c>
      <c r="BDK15">
        <v>0.645956057979031</v>
      </c>
      <c r="BDL15">
        <v>0.64613900111212874</v>
      </c>
      <c r="BDM15">
        <v>0.64632178612475988</v>
      </c>
      <c r="BDN15">
        <v>0.64650441381201218</v>
      </c>
      <c r="BDO15">
        <v>0.64668688496989413</v>
      </c>
      <c r="BDP15">
        <v>0.64686920039533324</v>
      </c>
      <c r="BDQ15">
        <v>0.64705136088617476</v>
      </c>
      <c r="BDR15">
        <v>0.64723336724117964</v>
      </c>
      <c r="BDS15">
        <v>0.64741522026002474</v>
      </c>
      <c r="BDT15">
        <v>0.6475969207433</v>
      </c>
      <c r="BDU15">
        <v>0.64777846949250784</v>
      </c>
      <c r="BDV15">
        <v>0.64795986731006172</v>
      </c>
      <c r="BDW15">
        <v>0.64814111499928606</v>
      </c>
      <c r="BDX15">
        <v>0.64832221336441265</v>
      </c>
      <c r="BDY15">
        <v>0.64850316321058188</v>
      </c>
      <c r="BDZ15">
        <v>0.64868396534384076</v>
      </c>
      <c r="BEA15">
        <v>0.64886462057114147</v>
      </c>
      <c r="BEB15">
        <v>0.64904512970034067</v>
      </c>
      <c r="BEC15">
        <v>0.64922549354019865</v>
      </c>
      <c r="BED15">
        <v>0.64940571290037752</v>
      </c>
      <c r="BEE15">
        <v>0.64958578859144156</v>
      </c>
      <c r="BEF15">
        <v>0.64976572142485511</v>
      </c>
      <c r="BEG15">
        <v>0.64994551221298191</v>
      </c>
      <c r="BEH15">
        <v>0.65012516176908519</v>
      </c>
      <c r="BEI15">
        <v>0.65030467090732513</v>
      </c>
      <c r="BEJ15">
        <v>0.65048404044275931</v>
      </c>
      <c r="BEK15">
        <v>0.6506632711913416</v>
      </c>
      <c r="BEL15">
        <v>0.65084236396992112</v>
      </c>
      <c r="BEM15">
        <v>0.65102131959624199</v>
      </c>
      <c r="BEN15">
        <v>0.6512001388889419</v>
      </c>
      <c r="BEO15">
        <v>0.65137882266755287</v>
      </c>
      <c r="BEP15">
        <v>0.65155737175249817</v>
      </c>
      <c r="BEQ15">
        <v>0.65173578696509438</v>
      </c>
      <c r="BER15">
        <v>0.65191406912754912</v>
      </c>
      <c r="BES15">
        <v>0.65209221906296111</v>
      </c>
      <c r="BET15">
        <v>0.65227023759531888</v>
      </c>
      <c r="BEU15">
        <v>0.65244810309279733</v>
      </c>
      <c r="BEV15">
        <v>0.65262579335163051</v>
      </c>
      <c r="BEW15">
        <v>0.65280330833848632</v>
      </c>
      <c r="BEX15">
        <v>0.6529806480199295</v>
      </c>
      <c r="BEY15">
        <v>0.65315781236242076</v>
      </c>
      <c r="BEZ15">
        <v>0.65333480133231814</v>
      </c>
      <c r="BFA15">
        <v>0.65351161489587684</v>
      </c>
      <c r="BFB15">
        <v>0.6536882530192496</v>
      </c>
      <c r="BFC15">
        <v>0.65386471566848736</v>
      </c>
      <c r="BFD15">
        <v>0.65404100280953947</v>
      </c>
      <c r="BFE15">
        <v>0.65421711440825392</v>
      </c>
      <c r="BFF15">
        <v>0.65439305043037832</v>
      </c>
      <c r="BFG15">
        <v>0.65456881084155893</v>
      </c>
      <c r="BFH15">
        <v>0.65474439560734277</v>
      </c>
      <c r="BFI15">
        <v>0.6549198046931769</v>
      </c>
      <c r="BFJ15">
        <v>0.65509503806440872</v>
      </c>
      <c r="BFK15">
        <v>0.65527009568628714</v>
      </c>
      <c r="BFL15">
        <v>0.65544497752396214</v>
      </c>
      <c r="BFM15">
        <v>0.65561968354248545</v>
      </c>
      <c r="BFN15">
        <v>0.65579421370681124</v>
      </c>
      <c r="BFO15">
        <v>0.65596856798179604</v>
      </c>
      <c r="BFP15">
        <v>0.65614274633219938</v>
      </c>
      <c r="BFQ15">
        <v>0.65631674872268397</v>
      </c>
      <c r="BFR15">
        <v>0.65649057511781639</v>
      </c>
      <c r="BFS15">
        <v>0.65666422548206704</v>
      </c>
      <c r="BFT15">
        <v>0.6568376997798111</v>
      </c>
      <c r="BFU15">
        <v>0.65701099797532814</v>
      </c>
      <c r="BFV15">
        <v>0.65718412003280335</v>
      </c>
      <c r="BFW15">
        <v>0.65735706591632737</v>
      </c>
      <c r="BFX15">
        <v>0.65752983558989664</v>
      </c>
      <c r="BFY15">
        <v>0.65770242901741394</v>
      </c>
      <c r="BFZ15">
        <v>0.65787484616268943</v>
      </c>
      <c r="BGA15">
        <v>0.65804708698943959</v>
      </c>
      <c r="BGB15">
        <v>0.65821915146128873</v>
      </c>
      <c r="BGC15">
        <v>0.65839103954176925</v>
      </c>
      <c r="BGD15">
        <v>0.65856275119432151</v>
      </c>
      <c r="BGE15">
        <v>0.65873428638229503</v>
      </c>
      <c r="BGF15">
        <v>0.65890564506894767</v>
      </c>
      <c r="BGG15">
        <v>0.65907682721744754</v>
      </c>
      <c r="BGH15">
        <v>0.65924783279087207</v>
      </c>
      <c r="BGI15">
        <v>0.65941866175220898</v>
      </c>
      <c r="BGJ15">
        <v>0.65958931406435695</v>
      </c>
      <c r="BGK15">
        <v>0.65975978969012561</v>
      </c>
      <c r="BGL15">
        <v>0.65993008859223545</v>
      </c>
      <c r="BGM15">
        <v>0.66010021073331937</v>
      </c>
      <c r="BGN15">
        <v>0.66027015607592243</v>
      </c>
      <c r="BGO15">
        <v>0.66043992458250222</v>
      </c>
      <c r="BGP15">
        <v>0.66060951621542918</v>
      </c>
      <c r="BGQ15">
        <v>0.66077893093698714</v>
      </c>
      <c r="BGR15">
        <v>0.6609481687093739</v>
      </c>
      <c r="BGS15">
        <v>0.66111722949470142</v>
      </c>
      <c r="BGT15">
        <v>0.66128611325499609</v>
      </c>
      <c r="BGU15">
        <v>0.66145481995219957</v>
      </c>
      <c r="BGV15">
        <v>0.66162334954816848</v>
      </c>
      <c r="BGW15">
        <v>0.66179170200467585</v>
      </c>
      <c r="BGX15">
        <v>0.66195987728341021</v>
      </c>
      <c r="BGY15">
        <v>0.66212787534597695</v>
      </c>
      <c r="BGZ15">
        <v>0.66229569615389883</v>
      </c>
      <c r="BHA15">
        <v>0.66246333966861548</v>
      </c>
      <c r="BHB15">
        <v>0.66263080585148459</v>
      </c>
      <c r="BHC15">
        <v>0.6627980946637817</v>
      </c>
      <c r="BHD15">
        <v>0.66296520606670162</v>
      </c>
      <c r="BHE15">
        <v>0.66313214002135767</v>
      </c>
      <c r="BHF15">
        <v>0.66329889648878271</v>
      </c>
      <c r="BHG15">
        <v>0.66346547542992929</v>
      </c>
      <c r="BHH15">
        <v>0.6636318768056706</v>
      </c>
      <c r="BHI15">
        <v>0.66379810057680011</v>
      </c>
      <c r="BHJ15">
        <v>0.66396414670403225</v>
      </c>
      <c r="BHK15">
        <v>0.66413001514800341</v>
      </c>
      <c r="BHL15">
        <v>0.66429570586927134</v>
      </c>
      <c r="BHM15">
        <v>0.66446121882831632</v>
      </c>
      <c r="BHN15">
        <v>0.66462655398554149</v>
      </c>
      <c r="BHO15">
        <v>0.66479171130127257</v>
      </c>
      <c r="BHP15">
        <v>0.66495669073575936</v>
      </c>
      <c r="BHQ15">
        <v>0.66512149224917527</v>
      </c>
      <c r="BHR15">
        <v>0.66528611580161823</v>
      </c>
      <c r="BHS15">
        <v>0.66545056135311087</v>
      </c>
      <c r="BHT15">
        <v>0.6656148288636009</v>
      </c>
      <c r="BHU15">
        <v>0.66577891829296187</v>
      </c>
      <c r="BHV15">
        <v>0.66594282960099305</v>
      </c>
      <c r="BHW15">
        <v>0.66610656274742042</v>
      </c>
      <c r="BHX15">
        <v>0.66627011769189648</v>
      </c>
      <c r="BHY15">
        <v>0.66643349439400157</v>
      </c>
      <c r="BHZ15">
        <v>0.66659669281324296</v>
      </c>
      <c r="BIA15">
        <v>0.66675971290905678</v>
      </c>
      <c r="BIB15">
        <v>0.66692255464080719</v>
      </c>
      <c r="BIC15">
        <v>0.66708521796778752</v>
      </c>
      <c r="BID15">
        <v>0.66724770284922053</v>
      </c>
      <c r="BIE15">
        <v>0.66741000924425853</v>
      </c>
      <c r="BIF15">
        <v>0.66757213711198415</v>
      </c>
      <c r="BIG15">
        <v>0.66773408641141108</v>
      </c>
      <c r="BIH15">
        <v>0.66789585710148336</v>
      </c>
      <c r="BII15">
        <v>0.66805744914107723</v>
      </c>
      <c r="BIJ15">
        <v>0.66821886248900064</v>
      </c>
      <c r="BIK15">
        <v>0.66838009710399349</v>
      </c>
      <c r="BIL15">
        <v>0.66854115294472904</v>
      </c>
      <c r="BIM15">
        <v>0.66870202996981354</v>
      </c>
      <c r="BIN15">
        <v>0.66886272813778669</v>
      </c>
      <c r="BIO15">
        <v>0.66902324740712282</v>
      </c>
      <c r="BIP15">
        <v>0.66918358773623032</v>
      </c>
      <c r="BIQ15">
        <v>0.66934379100287267</v>
      </c>
      <c r="BIR15">
        <v>0.66950389862712323</v>
      </c>
      <c r="BIS15">
        <v>0.66966390988006919</v>
      </c>
      <c r="BIT15">
        <v>0.66982382403181773</v>
      </c>
      <c r="BIU15">
        <v>0.66998364035149505</v>
      </c>
      <c r="BIV15">
        <v>0.67014335810724768</v>
      </c>
      <c r="BIW15">
        <v>0.67030297656624183</v>
      </c>
      <c r="BIX15">
        <v>0.67046249499466448</v>
      </c>
      <c r="BIY15">
        <v>0.67062191265772308</v>
      </c>
      <c r="BIZ15">
        <v>0.67078122881964608</v>
      </c>
      <c r="BJA15">
        <v>0.67094044274368381</v>
      </c>
      <c r="BJB15">
        <v>0.67109955369210827</v>
      </c>
      <c r="BJC15">
        <v>0.67125856092621372</v>
      </c>
      <c r="BJD15">
        <v>0.67141746370631727</v>
      </c>
      <c r="BJE15">
        <v>0.67157626129175974</v>
      </c>
      <c r="BJF15">
        <v>0.67173495294090546</v>
      </c>
      <c r="BJG15">
        <v>0.67189353791114292</v>
      </c>
      <c r="BJH15">
        <v>0.6720520154588866</v>
      </c>
      <c r="BJI15">
        <v>0.6722103848395754</v>
      </c>
      <c r="BJJ15">
        <v>0.67236864530767593</v>
      </c>
      <c r="BJK15">
        <v>0.67252679611668054</v>
      </c>
      <c r="BJL15">
        <v>0.6726848365191096</v>
      </c>
      <c r="BJM15">
        <v>0.67284276576651236</v>
      </c>
      <c r="BJN15">
        <v>0.67300058310946675</v>
      </c>
      <c r="BJO15">
        <v>0.67315828779758136</v>
      </c>
      <c r="BJP15">
        <v>0.67331587907949464</v>
      </c>
      <c r="BJQ15">
        <v>0.67347335620287729</v>
      </c>
      <c r="BJR15">
        <v>0.67363071841443301</v>
      </c>
      <c r="BJS15">
        <v>0.67378796495989834</v>
      </c>
      <c r="BJT15">
        <v>0.67394509508404421</v>
      </c>
      <c r="BJU15">
        <v>0.67410210803067749</v>
      </c>
      <c r="BJV15">
        <v>0.67425900304264119</v>
      </c>
      <c r="BJW15">
        <v>0.67441577936181596</v>
      </c>
      <c r="BJX15">
        <v>0.67457243622912066</v>
      </c>
      <c r="BJY15">
        <v>0.67472897288451406</v>
      </c>
      <c r="BJZ15">
        <v>0.67488538856699587</v>
      </c>
      <c r="BKA15">
        <v>0.6750416825146075</v>
      </c>
      <c r="BKB15">
        <v>0.67519785396443321</v>
      </c>
      <c r="BKC15">
        <v>0.67535390215260283</v>
      </c>
      <c r="BKD15">
        <v>0.67550982631429013</v>
      </c>
      <c r="BKE15">
        <v>0.67566562568371702</v>
      </c>
      <c r="BKF15">
        <v>0.67582129949415348</v>
      </c>
      <c r="BKG15">
        <v>0.6759768469779186</v>
      </c>
      <c r="BKH15">
        <v>0.67613226736638277</v>
      </c>
      <c r="BKI15">
        <v>0.67628755988996903</v>
      </c>
      <c r="BKJ15">
        <v>0.67644272377815384</v>
      </c>
      <c r="BKK15">
        <v>0.67659775825946922</v>
      </c>
      <c r="BKL15">
        <v>0.67675266256150413</v>
      </c>
      <c r="BKM15">
        <v>0.67690743591090541</v>
      </c>
      <c r="BKN15">
        <v>0.67706207753338044</v>
      </c>
      <c r="BKO15">
        <v>0.67721658665369822</v>
      </c>
      <c r="BKP15">
        <v>0.67737096249569051</v>
      </c>
      <c r="BKQ15">
        <v>0.67752520428225405</v>
      </c>
      <c r="BKR15">
        <v>0.67767931123535263</v>
      </c>
      <c r="BKS15">
        <v>0.67783328257601805</v>
      </c>
      <c r="BKT15">
        <v>0.67798711752435203</v>
      </c>
      <c r="BKU15">
        <v>0.67814081529952885</v>
      </c>
      <c r="BKV15">
        <v>0.67829437511979607</v>
      </c>
      <c r="BKW15">
        <v>0.67844779620247686</v>
      </c>
      <c r="BKX15">
        <v>0.67860107776397272</v>
      </c>
      <c r="BKY15">
        <v>0.67875421901976329</v>
      </c>
      <c r="BKZ15">
        <v>0.67890721918441099</v>
      </c>
      <c r="BLA15">
        <v>0.67906007747156127</v>
      </c>
      <c r="BLB15">
        <v>0.679212793093945</v>
      </c>
      <c r="BLC15">
        <v>0.67936536526338065</v>
      </c>
      <c r="BLD15">
        <v>0.67951779319077654</v>
      </c>
      <c r="BLE15">
        <v>0.67967007608613272</v>
      </c>
      <c r="BLF15">
        <v>0.67982221315854374</v>
      </c>
      <c r="BLG15">
        <v>0.67997420361619976</v>
      </c>
      <c r="BLH15">
        <v>0.68012604666638998</v>
      </c>
      <c r="BLI15">
        <v>0.68027774151550424</v>
      </c>
      <c r="BLJ15">
        <v>0.6804292873690353</v>
      </c>
      <c r="BLK15">
        <v>0.68058068343158185</v>
      </c>
      <c r="BLL15">
        <v>0.68073192890684986</v>
      </c>
      <c r="BLM15">
        <v>0.68088302299765591</v>
      </c>
      <c r="BLN15">
        <v>0.68103396490592971</v>
      </c>
      <c r="BLO15">
        <v>0.68118475383271548</v>
      </c>
      <c r="BLP15">
        <v>0.68133538897817569</v>
      </c>
      <c r="BLQ15">
        <v>0.68148586954159307</v>
      </c>
      <c r="BLR15">
        <v>0.68163619472137316</v>
      </c>
      <c r="BLS15">
        <v>0.68178636371504719</v>
      </c>
      <c r="BLT15">
        <v>0.68193637571927457</v>
      </c>
      <c r="BLU15">
        <v>0.68208622992984569</v>
      </c>
      <c r="BLV15">
        <v>0.68223592554168488</v>
      </c>
      <c r="BLW15">
        <v>0.6823854617488524</v>
      </c>
      <c r="BLX15">
        <v>0.68253483774454859</v>
      </c>
      <c r="BLY15">
        <v>0.68268405272111521</v>
      </c>
      <c r="BLZ15">
        <v>0.6828331058700392</v>
      </c>
      <c r="BMA15">
        <v>0.68298199638195589</v>
      </c>
      <c r="BMB15">
        <v>0.68313072344665116</v>
      </c>
      <c r="BMC15">
        <v>0.68327928625306511</v>
      </c>
      <c r="BMD15">
        <v>0.68342768398929421</v>
      </c>
      <c r="BME15">
        <v>0.6835759158425958</v>
      </c>
      <c r="BMF15">
        <v>0.68372398099938969</v>
      </c>
      <c r="BMG15">
        <v>0.68387187864526244</v>
      </c>
      <c r="BMH15">
        <v>0.68401960796496952</v>
      </c>
      <c r="BMI15">
        <v>0.68416716814243983</v>
      </c>
      <c r="BMJ15">
        <v>0.6843145583607777</v>
      </c>
      <c r="BMK15">
        <v>0.6844617778022668</v>
      </c>
      <c r="BML15">
        <v>0.68460882564837355</v>
      </c>
      <c r="BMM15">
        <v>0.68475573128130607</v>
      </c>
      <c r="BMN15">
        <v>0.68490252447986666</v>
      </c>
      <c r="BMO15">
        <v>0.68504920501956734</v>
      </c>
      <c r="BMP15">
        <v>0.68519577267560816</v>
      </c>
      <c r="BMQ15">
        <v>0.68534222722287785</v>
      </c>
      <c r="BMR15">
        <v>0.68548856843595485</v>
      </c>
      <c r="BMS15">
        <v>0.68563479608910582</v>
      </c>
      <c r="BMT15">
        <v>0.68578090995628893</v>
      </c>
      <c r="BMU15">
        <v>0.68592690981115245</v>
      </c>
      <c r="BMV15">
        <v>0.68607279542703548</v>
      </c>
      <c r="BMW15">
        <v>0.68621856657696867</v>
      </c>
      <c r="BMX15">
        <v>0.68636422303367517</v>
      </c>
      <c r="BMY15">
        <v>0.68650976456957014</v>
      </c>
      <c r="BMZ15">
        <v>0.68665519095676242</v>
      </c>
      <c r="BNA15">
        <v>0.68680050196705378</v>
      </c>
      <c r="BNB15">
        <v>0.68694569737194022</v>
      </c>
      <c r="BNC15">
        <v>0.68709077694261267</v>
      </c>
      <c r="BND15">
        <v>0.68723574044995694</v>
      </c>
      <c r="BNE15">
        <v>0.68738058766455434</v>
      </c>
      <c r="BNF15">
        <v>0.6875253183566824</v>
      </c>
      <c r="BNG15">
        <v>0.68766993229631523</v>
      </c>
      <c r="BNH15">
        <v>0.68781442925312419</v>
      </c>
      <c r="BNI15">
        <v>0.68795880899647821</v>
      </c>
      <c r="BNJ15">
        <v>0.68810307129544479</v>
      </c>
      <c r="BNK15">
        <v>0.68824721591878968</v>
      </c>
      <c r="BNL15">
        <v>0.68839124263497831</v>
      </c>
      <c r="BNM15">
        <v>0.68853515121217579</v>
      </c>
      <c r="BNN15">
        <v>0.68867894141824737</v>
      </c>
      <c r="BNO15">
        <v>0.68882261302075987</v>
      </c>
      <c r="BNP15">
        <v>0.68896616578698089</v>
      </c>
      <c r="BNQ15">
        <v>0.6891095994838804</v>
      </c>
      <c r="BNR15">
        <v>0.6892529138781307</v>
      </c>
      <c r="BNS15">
        <v>0.68939610873610735</v>
      </c>
      <c r="BNT15">
        <v>0.68953918382388968</v>
      </c>
      <c r="BNU15">
        <v>0.68968213890726104</v>
      </c>
      <c r="BNV15">
        <v>0.68982497375170948</v>
      </c>
      <c r="BNW15">
        <v>0.68996768812242915</v>
      </c>
      <c r="BNX15">
        <v>0.69011028178431888</v>
      </c>
      <c r="BNY15">
        <v>0.69025275450198509</v>
      </c>
      <c r="BNZ15">
        <v>0.69039510603974064</v>
      </c>
      <c r="BOA15">
        <v>0.69053733616160629</v>
      </c>
      <c r="BOB15">
        <v>0.69067944463131115</v>
      </c>
      <c r="BOC15">
        <v>0.690821431212293</v>
      </c>
      <c r="BOD15">
        <v>0.69096329566769865</v>
      </c>
      <c r="BOE15">
        <v>0.6911050377603859</v>
      </c>
      <c r="BOF15">
        <v>0.691246657252922</v>
      </c>
      <c r="BOG15">
        <v>0.6913881539075859</v>
      </c>
      <c r="BOH15">
        <v>0.69152952748636831</v>
      </c>
      <c r="BOI15">
        <v>0.69167077775097252</v>
      </c>
      <c r="BOJ15">
        <v>0.69181190446281438</v>
      </c>
      <c r="BOK15">
        <v>0.6919529073830234</v>
      </c>
      <c r="BOL15">
        <v>0.69209378627244367</v>
      </c>
      <c r="BOM15">
        <v>0.69223454089163361</v>
      </c>
      <c r="BON15">
        <v>0.69237517100086743</v>
      </c>
      <c r="BOO15">
        <v>0.692515676360135</v>
      </c>
      <c r="BOP15">
        <v>0.6926560567291431</v>
      </c>
      <c r="BOQ15">
        <v>0.69279631186731594</v>
      </c>
      <c r="BOR15">
        <v>0.69293644153379541</v>
      </c>
      <c r="BOS15">
        <v>0.69307644548744185</v>
      </c>
      <c r="BOT15">
        <v>0.69321632348683493</v>
      </c>
      <c r="BOU15">
        <v>0.69335607529027432</v>
      </c>
      <c r="BOV15">
        <v>0.69349570065577981</v>
      </c>
      <c r="BOW15">
        <v>0.69363519934109241</v>
      </c>
      <c r="BOX15">
        <v>0.69377457110367502</v>
      </c>
      <c r="BOY15">
        <v>0.69391381570071253</v>
      </c>
      <c r="BOZ15">
        <v>0.69405293288911341</v>
      </c>
      <c r="BPA15">
        <v>0.69419192242550942</v>
      </c>
      <c r="BPB15">
        <v>0.69433078406625692</v>
      </c>
      <c r="BPC15">
        <v>0.69446951756743691</v>
      </c>
      <c r="BPD15">
        <v>0.69460812268485661</v>
      </c>
      <c r="BPE15">
        <v>0.69474659917404913</v>
      </c>
      <c r="BPF15">
        <v>0.69488494679027502</v>
      </c>
      <c r="BPG15">
        <v>0.69502316528852193</v>
      </c>
      <c r="BPH15">
        <v>0.6951612544235064</v>
      </c>
      <c r="BPI15">
        <v>0.69529921394967398</v>
      </c>
      <c r="BPJ15">
        <v>0.69543704362119974</v>
      </c>
      <c r="BPK15">
        <v>0.69557474319198898</v>
      </c>
      <c r="BPL15">
        <v>0.69571231241567855</v>
      </c>
      <c r="BPM15">
        <v>0.69584975104563696</v>
      </c>
      <c r="BPN15">
        <v>0.69598705883496503</v>
      </c>
      <c r="BPO15">
        <v>0.69612423553649683</v>
      </c>
      <c r="BPP15">
        <v>0.69626128090280071</v>
      </c>
      <c r="BPQ15">
        <v>0.69639819468617881</v>
      </c>
      <c r="BPR15">
        <v>0.69653497663866937</v>
      </c>
      <c r="BPS15">
        <v>0.69667162651204628</v>
      </c>
      <c r="BPT15">
        <v>0.6968081440578201</v>
      </c>
      <c r="BPU15">
        <v>0.69694452902723891</v>
      </c>
      <c r="BPV15">
        <v>0.69708078117128913</v>
      </c>
      <c r="BPW15">
        <v>0.69721690024069582</v>
      </c>
      <c r="BPX15">
        <v>0.6973528859859236</v>
      </c>
      <c r="BPY15">
        <v>0.69748873815717805</v>
      </c>
      <c r="BPZ15">
        <v>0.69762445650440486</v>
      </c>
      <c r="BQA15">
        <v>0.69776004077729203</v>
      </c>
      <c r="BQB15">
        <v>0.69789549072527068</v>
      </c>
      <c r="BQC15">
        <v>0.69803080609751411</v>
      </c>
      <c r="BQD15">
        <v>0.69816598664294038</v>
      </c>
      <c r="BQE15">
        <v>0.69830103211021233</v>
      </c>
      <c r="BQF15">
        <v>0.69843594224773797</v>
      </c>
      <c r="BQG15">
        <v>0.69857071680367211</v>
      </c>
      <c r="BQH15">
        <v>0.69870535552591617</v>
      </c>
      <c r="BQI15">
        <v>0.69883987597422104</v>
      </c>
      <c r="BQJ15">
        <v>0.69897429569333769</v>
      </c>
      <c r="BQK15">
        <v>0.69910861440839156</v>
      </c>
      <c r="BQL15">
        <v>0.6992428318443914</v>
      </c>
      <c r="BQM15">
        <v>0.69937694772623049</v>
      </c>
      <c r="BQN15">
        <v>0.69951096177868488</v>
      </c>
      <c r="BQO15">
        <v>0.69964487372641615</v>
      </c>
      <c r="BQP15">
        <v>0.69977868329396908</v>
      </c>
      <c r="BQQ15">
        <v>0.69991239020577389</v>
      </c>
      <c r="BQR15">
        <v>0.70004599418614477</v>
      </c>
      <c r="BQS15">
        <v>0.70017949495928089</v>
      </c>
      <c r="BQT15">
        <v>0.70031289224926696</v>
      </c>
      <c r="BQU15">
        <v>0.70044618578007223</v>
      </c>
      <c r="BQV15">
        <v>0.70057937527555203</v>
      </c>
      <c r="BQW15">
        <v>0.70071246045944668</v>
      </c>
      <c r="BQX15">
        <v>0.70084544105538293</v>
      </c>
      <c r="BQY15">
        <v>0.70097831678687283</v>
      </c>
      <c r="BQZ15">
        <v>0.70111108737731476</v>
      </c>
      <c r="BRA15">
        <v>0.70124375254999372</v>
      </c>
      <c r="BRB15">
        <v>0.70137631202808126</v>
      </c>
      <c r="BRC15">
        <v>0.70150876553463515</v>
      </c>
      <c r="BRD15">
        <v>0.70164111279260066</v>
      </c>
      <c r="BRE15">
        <v>0.70177335352480996</v>
      </c>
      <c r="BRF15">
        <v>0.7019054874539824</v>
      </c>
      <c r="BRG15">
        <v>0.70203751430272487</v>
      </c>
      <c r="BRH15">
        <v>0.70216943379353192</v>
      </c>
      <c r="BRI15">
        <v>0.70230124564878649</v>
      </c>
      <c r="BRJ15">
        <v>0.70243294959075897</v>
      </c>
      <c r="BRK15">
        <v>0.70256454534160862</v>
      </c>
      <c r="BRL15">
        <v>0.70269603262338265</v>
      </c>
      <c r="BRM15">
        <v>0.70282741115801739</v>
      </c>
      <c r="BRN15">
        <v>0.70295868066733824</v>
      </c>
      <c r="BRO15">
        <v>0.70308984087305926</v>
      </c>
      <c r="BRP15">
        <v>0.70322089149678413</v>
      </c>
      <c r="BRQ15">
        <v>0.7033518322600063</v>
      </c>
      <c r="BRR15">
        <v>0.70348266288410866</v>
      </c>
      <c r="BRS15">
        <v>0.70361338309036392</v>
      </c>
      <c r="BRT15">
        <v>0.70374399259993559</v>
      </c>
      <c r="BRU15">
        <v>0.70387449113387712</v>
      </c>
      <c r="BRV15">
        <v>0.70400487841313286</v>
      </c>
      <c r="BRW15">
        <v>0.70413515415853778</v>
      </c>
      <c r="BRX15">
        <v>0.70426531809081827</v>
      </c>
      <c r="BRY15">
        <v>0.7043953699305916</v>
      </c>
      <c r="BRZ15">
        <v>0.70452530939836688</v>
      </c>
      <c r="BSA15">
        <v>0.70465513621454501</v>
      </c>
      <c r="BSB15">
        <v>0.70478485009941827</v>
      </c>
      <c r="BSC15">
        <v>0.70491445077317205</v>
      </c>
      <c r="BSD15">
        <v>0.70504393795588338</v>
      </c>
      <c r="BSE15">
        <v>0.70517331136752259</v>
      </c>
      <c r="BSF15">
        <v>0.70530257072795255</v>
      </c>
      <c r="BSG15">
        <v>0.70543171575692909</v>
      </c>
      <c r="BSH15">
        <v>0.70556074617410192</v>
      </c>
      <c r="BSI15">
        <v>0.70568966169901381</v>
      </c>
      <c r="BSJ15">
        <v>0.70581846205110177</v>
      </c>
      <c r="BSK15">
        <v>0.70594714694969674</v>
      </c>
      <c r="BSL15">
        <v>0.70607571611402387</v>
      </c>
      <c r="BSM15">
        <v>0.70620416926320306</v>
      </c>
      <c r="BSN15">
        <v>0.70633250611624909</v>
      </c>
      <c r="BSO15">
        <v>0.70646072639207125</v>
      </c>
      <c r="BSP15">
        <v>0.70658882980947479</v>
      </c>
      <c r="BSQ15">
        <v>0.70671681608715997</v>
      </c>
      <c r="BSR15">
        <v>0.70684468494372343</v>
      </c>
      <c r="BSS15">
        <v>0.70697243609765703</v>
      </c>
      <c r="BST15">
        <v>0.70710006926734981</v>
      </c>
      <c r="BSU15">
        <v>0.70722758417108678</v>
      </c>
      <c r="BSV15">
        <v>0.70735498052704981</v>
      </c>
      <c r="BSW15">
        <v>0.70748225805331799</v>
      </c>
      <c r="BSX15">
        <v>0.70760941646786779</v>
      </c>
      <c r="BSY15">
        <v>0.70773645548857267</v>
      </c>
      <c r="BSZ15">
        <v>0.70786337483320494</v>
      </c>
      <c r="BTA15">
        <v>0.70799017421943411</v>
      </c>
      <c r="BTB15">
        <v>0.7081168533648281</v>
      </c>
      <c r="BTC15">
        <v>0.70824341198685425</v>
      </c>
      <c r="BTD15">
        <v>0.70836984980287809</v>
      </c>
      <c r="BTE15">
        <v>0.70849616653016412</v>
      </c>
      <c r="BTF15">
        <v>0.70862236188587691</v>
      </c>
      <c r="BTG15">
        <v>0.70874843558708034</v>
      </c>
      <c r="BTH15">
        <v>0.70887438735073827</v>
      </c>
      <c r="BTI15">
        <v>0.70900021689371495</v>
      </c>
      <c r="BTJ15">
        <v>0.70912592393277496</v>
      </c>
      <c r="BTK15">
        <v>0.70925150818458382</v>
      </c>
      <c r="BTL15">
        <v>0.70937696936570782</v>
      </c>
      <c r="BTM15">
        <v>0.7095023071926152</v>
      </c>
      <c r="BTN15">
        <v>0.70962752138167506</v>
      </c>
      <c r="BTO15">
        <v>0.70975261164915904</v>
      </c>
      <c r="BTP15">
        <v>0.70987757771124038</v>
      </c>
      <c r="BTQ15">
        <v>0.71000241928399555</v>
      </c>
      <c r="BTR15">
        <v>0.71012713608340305</v>
      </c>
      <c r="BTS15">
        <v>0.71025172782534474</v>
      </c>
      <c r="BTT15">
        <v>0.71037619422560594</v>
      </c>
      <c r="BTU15">
        <v>0.71050053499987509</v>
      </c>
      <c r="BTV15">
        <v>0.71062474986374546</v>
      </c>
      <c r="BTW15">
        <v>0.71074883853271353</v>
      </c>
      <c r="BTX15">
        <v>0.71087280072218084</v>
      </c>
      <c r="BTY15">
        <v>0.71099663614745368</v>
      </c>
      <c r="BTZ15">
        <v>0.71112034452374318</v>
      </c>
      <c r="BUA15">
        <v>0.71124392556616645</v>
      </c>
      <c r="BUB15">
        <v>0.71136737898974534</v>
      </c>
      <c r="BUC15">
        <v>0.71149070450940866</v>
      </c>
      <c r="BUD15">
        <v>0.71161390183999096</v>
      </c>
    </row>
    <row r="16" spans="1:1902" x14ac:dyDescent="0.3">
      <c r="A16" s="1" t="s">
        <v>1915</v>
      </c>
      <c r="B16">
        <v>7.2268191383488667E-2</v>
      </c>
      <c r="C16">
        <v>7.3075836974953429E-2</v>
      </c>
      <c r="D16">
        <v>7.3883143907119961E-2</v>
      </c>
      <c r="E16">
        <v>7.4690111919040583E-2</v>
      </c>
      <c r="F16">
        <v>7.5496740888246858E-2</v>
      </c>
      <c r="G16">
        <v>7.6303030830605828E-2</v>
      </c>
      <c r="H16">
        <v>7.7108981900174386E-2</v>
      </c>
      <c r="I16">
        <v>7.7914594389050601E-2</v>
      </c>
      <c r="J16">
        <v>7.8719868727223266E-2</v>
      </c>
      <c r="K16">
        <v>7.9524805482418609E-2</v>
      </c>
      <c r="L16">
        <v>8.0329405359946079E-2</v>
      </c>
      <c r="M16">
        <v>8.1133669202541836E-2</v>
      </c>
      <c r="N16">
        <v>8.19375979902109E-2</v>
      </c>
      <c r="O16">
        <v>8.2741192840068312E-2</v>
      </c>
      <c r="P16">
        <v>8.3544455006179047E-2</v>
      </c>
      <c r="Q16">
        <v>8.4347385879396913E-2</v>
      </c>
      <c r="R16">
        <v>8.5149986987203385E-2</v>
      </c>
      <c r="S16">
        <v>8.595225999354543E-2</v>
      </c>
      <c r="T16">
        <v>8.6754206698673425E-2</v>
      </c>
      <c r="U16">
        <v>8.7555829038978891E-2</v>
      </c>
      <c r="V16">
        <v>8.8357129086832756E-2</v>
      </c>
      <c r="W16">
        <v>8.9158109050423442E-2</v>
      </c>
      <c r="X16">
        <v>8.9958771273596097E-2</v>
      </c>
      <c r="Y16">
        <v>9.0759118235692174E-2</v>
      </c>
      <c r="Z16">
        <v>9.155915255139048E-2</v>
      </c>
      <c r="AA16">
        <v>9.2358876970548912E-2</v>
      </c>
      <c r="AB16">
        <v>9.3158294378047804E-2</v>
      </c>
      <c r="AC16">
        <v>9.3957407793635137E-2</v>
      </c>
      <c r="AD16">
        <v>9.4756220371773059E-2</v>
      </c>
      <c r="AE16">
        <v>9.5554735401486776E-2</v>
      </c>
      <c r="AF16">
        <v>9.635295630621532E-2</v>
      </c>
      <c r="AG16">
        <v>9.7150886643665058E-2</v>
      </c>
      <c r="AH16">
        <v>9.7948530105665593E-2</v>
      </c>
      <c r="AI16">
        <v>9.8745890518028234E-2</v>
      </c>
      <c r="AJ16">
        <v>9.954297184040814E-2</v>
      </c>
      <c r="AK16">
        <v>0.10033977816616869</v>
      </c>
      <c r="AL16">
        <v>0.1011363137222499</v>
      </c>
      <c r="AM16">
        <v>0.1019325828690406</v>
      </c>
      <c r="AN16">
        <v>0.1027285901002534</v>
      </c>
      <c r="AO16">
        <v>0.1035243400428047</v>
      </c>
      <c r="AP16">
        <v>0.104319837456698</v>
      </c>
      <c r="AQ16">
        <v>0.1051150872349126</v>
      </c>
      <c r="AR16">
        <v>0.1059100944032953</v>
      </c>
      <c r="AS16">
        <v>0.1067048641204587</v>
      </c>
      <c r="AT16">
        <v>0.1074994016776826</v>
      </c>
      <c r="AU16">
        <v>0.10829371249882221</v>
      </c>
      <c r="AV16">
        <v>0.10908780214022019</v>
      </c>
      <c r="AW16">
        <v>0.10988167629062549</v>
      </c>
      <c r="AX16">
        <v>0.11067534077111681</v>
      </c>
      <c r="AY16">
        <v>0.1114688015350328</v>
      </c>
      <c r="AZ16">
        <v>0.112262064667908</v>
      </c>
      <c r="BA16">
        <v>0.1130551363874147</v>
      </c>
      <c r="BB16">
        <v>0.1138480230433123</v>
      </c>
      <c r="BC16">
        <v>0.11464073111740219</v>
      </c>
      <c r="BD16">
        <v>0.1154332672234903</v>
      </c>
      <c r="BE16">
        <v>0.1162256381073563</v>
      </c>
      <c r="BF16">
        <v>0.1170178506467302</v>
      </c>
      <c r="BG16">
        <v>0.11780991185127659</v>
      </c>
      <c r="BH16">
        <v>0.1186018288625858</v>
      </c>
      <c r="BI16">
        <v>0.1193936089541739</v>
      </c>
      <c r="BJ16">
        <v>0.1201852595314901</v>
      </c>
      <c r="BK16">
        <v>0.1209767881319322</v>
      </c>
      <c r="BL16">
        <v>0.12176820242487139</v>
      </c>
      <c r="BM16">
        <v>0.12255951021168419</v>
      </c>
      <c r="BN16">
        <v>0.12335071942579461</v>
      </c>
      <c r="BO16">
        <v>0.1241418381327245</v>
      </c>
      <c r="BP16">
        <v>0.1249328745301533</v>
      </c>
      <c r="BQ16">
        <v>0.12572383694798719</v>
      </c>
      <c r="BR16">
        <v>0.12651473384843789</v>
      </c>
      <c r="BS16">
        <v>0.12730557382611091</v>
      </c>
      <c r="BT16">
        <v>0.12809636560810431</v>
      </c>
      <c r="BU16">
        <v>0.12888711805411721</v>
      </c>
      <c r="BV16">
        <v>0.12967784015656891</v>
      </c>
      <c r="BW16">
        <v>0.1304685410407283</v>
      </c>
      <c r="BX16">
        <v>0.13125922996485431</v>
      </c>
      <c r="BY16">
        <v>0.13204991632034729</v>
      </c>
      <c r="BZ16">
        <v>0.1328406096319116</v>
      </c>
      <c r="CA16">
        <v>0.13363131955772931</v>
      </c>
      <c r="CB16">
        <v>0.13442205588964579</v>
      </c>
      <c r="CC16">
        <v>0.1352128285533668</v>
      </c>
      <c r="CD16">
        <v>0.13600364760866801</v>
      </c>
      <c r="CE16">
        <v>0.1367945232496163</v>
      </c>
      <c r="CF16">
        <v>0.13758546580480371</v>
      </c>
      <c r="CG16">
        <v>0.1383764857375934</v>
      </c>
      <c r="CH16">
        <v>0.13916759364637979</v>
      </c>
      <c r="CI16">
        <v>0.13995880026486021</v>
      </c>
      <c r="CJ16">
        <v>0.14075011646232069</v>
      </c>
      <c r="CK16">
        <v>0.14154155324393511</v>
      </c>
      <c r="CL16">
        <v>0.14233312175107751</v>
      </c>
      <c r="CM16">
        <v>0.14312483326164949</v>
      </c>
      <c r="CN16">
        <v>0.14391669919041999</v>
      </c>
      <c r="CO16">
        <v>0.14470873108938101</v>
      </c>
      <c r="CP16">
        <v>0.14550094064811711</v>
      </c>
      <c r="CQ16">
        <v>0.1462933396941897</v>
      </c>
      <c r="CR16">
        <v>0.1470859401935366</v>
      </c>
      <c r="CS16">
        <v>0.14787875425088651</v>
      </c>
      <c r="CT16">
        <v>0.14867179411018949</v>
      </c>
      <c r="CU16">
        <v>0.14946507215506261</v>
      </c>
      <c r="CV16">
        <v>0.15025860090925161</v>
      </c>
      <c r="CW16">
        <v>0.15105239303710941</v>
      </c>
      <c r="CX16">
        <v>0.15184646134408969</v>
      </c>
      <c r="CY16">
        <v>0.15264062645519849</v>
      </c>
      <c r="CZ16">
        <v>0.1534346914354017</v>
      </c>
      <c r="DA16">
        <v>0.1542286429324011</v>
      </c>
      <c r="DB16">
        <v>0.15502246769572581</v>
      </c>
      <c r="DC16">
        <v>0.15581615257704531</v>
      </c>
      <c r="DD16">
        <v>0.15660968453046939</v>
      </c>
      <c r="DE16">
        <v>0.15740305061283669</v>
      </c>
      <c r="DF16">
        <v>0.15819623798399149</v>
      </c>
      <c r="DG16">
        <v>0.15898923390704731</v>
      </c>
      <c r="DH16">
        <v>0.15978202574864059</v>
      </c>
      <c r="DI16">
        <v>0.16057460097917109</v>
      </c>
      <c r="DJ16">
        <v>0.16136694717303199</v>
      </c>
      <c r="DK16">
        <v>0.1621590520088273</v>
      </c>
      <c r="DL16">
        <v>0.16295090326957909</v>
      </c>
      <c r="DM16">
        <v>0.16374248884292261</v>
      </c>
      <c r="DN16">
        <v>0.1645337967212907</v>
      </c>
      <c r="DO16">
        <v>0.16532481500208729</v>
      </c>
      <c r="DP16">
        <v>0.1661155318878493</v>
      </c>
      <c r="DQ16">
        <v>0.1669059356863983</v>
      </c>
      <c r="DR16">
        <v>0.16769601481098181</v>
      </c>
      <c r="DS16">
        <v>0.16848575778040281</v>
      </c>
      <c r="DT16">
        <v>0.16927515321914011</v>
      </c>
      <c r="DU16">
        <v>0.17006418985745739</v>
      </c>
      <c r="DV16">
        <v>0.17085285653150259</v>
      </c>
      <c r="DW16">
        <v>0.17164114218339671</v>
      </c>
      <c r="DX16">
        <v>0.1724290358613132</v>
      </c>
      <c r="DY16">
        <v>0.17321652671954649</v>
      </c>
      <c r="DZ16">
        <v>0.17400360401857221</v>
      </c>
      <c r="EA16">
        <v>0.17479025712509569</v>
      </c>
      <c r="EB16">
        <v>0.1755764755120931</v>
      </c>
      <c r="EC16">
        <v>0.17636224875884179</v>
      </c>
      <c r="ED16">
        <v>0.1771475665509416</v>
      </c>
      <c r="EE16">
        <v>0.17793241868032719</v>
      </c>
      <c r="EF16">
        <v>0.17871679504527119</v>
      </c>
      <c r="EG16">
        <v>0.17950068565037841</v>
      </c>
      <c r="EH16">
        <v>0.1802840806065712</v>
      </c>
      <c r="EI16">
        <v>0.18106697013106601</v>
      </c>
      <c r="EJ16">
        <v>0.18184934454734181</v>
      </c>
      <c r="EK16">
        <v>0.1826311942850995</v>
      </c>
      <c r="EL16">
        <v>0.1834125098802134</v>
      </c>
      <c r="EM16">
        <v>0.18419328197467419</v>
      </c>
      <c r="EN16">
        <v>0.1849735013165239</v>
      </c>
      <c r="EO16">
        <v>0.18575315875978329</v>
      </c>
      <c r="EP16">
        <v>0.18653224526437079</v>
      </c>
      <c r="EQ16">
        <v>0.18731075189601401</v>
      </c>
      <c r="ER16">
        <v>0.1880886698261536</v>
      </c>
      <c r="ES16">
        <v>0.18886599033184001</v>
      </c>
      <c r="ET16">
        <v>0.1896427047956224</v>
      </c>
      <c r="EU16">
        <v>0.19041880470542999</v>
      </c>
      <c r="EV16">
        <v>0.19119428165444791</v>
      </c>
      <c r="EW16">
        <v>0.19196912734098401</v>
      </c>
      <c r="EX16">
        <v>0.19274333356833001</v>
      </c>
      <c r="EY16">
        <v>0.19351689224461621</v>
      </c>
      <c r="EZ16">
        <v>0.19428979538265839</v>
      </c>
      <c r="FA16">
        <v>0.1950620350997995</v>
      </c>
      <c r="FB16">
        <v>0.1958336036177438</v>
      </c>
      <c r="FC16">
        <v>0.19660449326238619</v>
      </c>
      <c r="FD16">
        <v>0.1973746964636337</v>
      </c>
      <c r="FE16">
        <v>0.1981442057552224</v>
      </c>
      <c r="FF16">
        <v>0.19891301377452811</v>
      </c>
      <c r="FG16">
        <v>0.19968111326237051</v>
      </c>
      <c r="FH16">
        <v>0.2004484970628129</v>
      </c>
      <c r="FI16">
        <v>0.20121515812295579</v>
      </c>
      <c r="FJ16">
        <v>0.20198108949272461</v>
      </c>
      <c r="FK16">
        <v>0.20274628432465339</v>
      </c>
      <c r="FL16">
        <v>0.20351073587366231</v>
      </c>
      <c r="FM16">
        <v>0.20427443749683011</v>
      </c>
      <c r="FN16">
        <v>0.20503738265316279</v>
      </c>
      <c r="FO16">
        <v>0.20579956490335641</v>
      </c>
      <c r="FP16">
        <v>0.2065609779095551</v>
      </c>
      <c r="FQ16">
        <v>0.20732161543510541</v>
      </c>
      <c r="FR16">
        <v>0.20808147134430621</v>
      </c>
      <c r="FS16">
        <v>0.2088405396021526</v>
      </c>
      <c r="FT16">
        <v>0.20959881427407831</v>
      </c>
      <c r="FU16">
        <v>0.2103562895256913</v>
      </c>
      <c r="FV16">
        <v>0.2111129596225079</v>
      </c>
      <c r="FW16">
        <v>0.21186881892968079</v>
      </c>
      <c r="FX16">
        <v>0.212623861911725</v>
      </c>
      <c r="FY16">
        <v>0.21337808313223919</v>
      </c>
      <c r="FZ16">
        <v>0.2141314772536245</v>
      </c>
      <c r="GA16">
        <v>0.21488403903679859</v>
      </c>
      <c r="GB16">
        <v>0.21563576334090759</v>
      </c>
      <c r="GC16">
        <v>0.2163866451230344</v>
      </c>
      <c r="GD16">
        <v>0.21713667943790421</v>
      </c>
      <c r="GE16">
        <v>0.21788586143758629</v>
      </c>
      <c r="GF16">
        <v>0.21863418637119411</v>
      </c>
      <c r="GG16">
        <v>0.21938164958458189</v>
      </c>
      <c r="GH16">
        <v>0.2201282465200389</v>
      </c>
      <c r="GI16">
        <v>0.22087397271598069</v>
      </c>
      <c r="GJ16">
        <v>0.2216188238066393</v>
      </c>
      <c r="GK16">
        <v>0.22236279552174931</v>
      </c>
      <c r="GL16">
        <v>0.22310588368623319</v>
      </c>
      <c r="GM16">
        <v>0.22384808421988381</v>
      </c>
      <c r="GN16">
        <v>0.22458939313704529</v>
      </c>
      <c r="GO16">
        <v>0.22532980654629231</v>
      </c>
      <c r="GP16">
        <v>0.2260693206501061</v>
      </c>
      <c r="GQ16">
        <v>0.22680793174455141</v>
      </c>
      <c r="GR16">
        <v>0.22754563621894919</v>
      </c>
      <c r="GS16">
        <v>0.22828243055554989</v>
      </c>
      <c r="GT16">
        <v>0.229018311329204</v>
      </c>
      <c r="GU16">
        <v>0.2297535784726428</v>
      </c>
      <c r="GV16">
        <v>0.2304885301681264</v>
      </c>
      <c r="GW16">
        <v>0.2312231604154843</v>
      </c>
      <c r="GX16">
        <v>0.23195746318978491</v>
      </c>
      <c r="GY16">
        <v>0.23269143244133039</v>
      </c>
      <c r="GZ16">
        <v>0.23342506209565109</v>
      </c>
      <c r="HA16">
        <v>0.2341583460535013</v>
      </c>
      <c r="HB16">
        <v>0.2348912781908557</v>
      </c>
      <c r="HC16">
        <v>0.23562385235890679</v>
      </c>
      <c r="HD16">
        <v>0.2363560623840634</v>
      </c>
      <c r="HE16">
        <v>0.2370879020679488</v>
      </c>
      <c r="HF16">
        <v>0.23781936518740099</v>
      </c>
      <c r="HG16">
        <v>0.2385504454944733</v>
      </c>
      <c r="HH16">
        <v>0.23928113671643561</v>
      </c>
      <c r="HI16">
        <v>0.24001143255577659</v>
      </c>
      <c r="HJ16">
        <v>0.24074132669020709</v>
      </c>
      <c r="HK16">
        <v>0.2414708127726635</v>
      </c>
      <c r="HL16">
        <v>0.24219988443131321</v>
      </c>
      <c r="HM16">
        <v>0.2429285352695601</v>
      </c>
      <c r="HN16">
        <v>0.2436567588660509</v>
      </c>
      <c r="HO16">
        <v>0.24438454877468271</v>
      </c>
      <c r="HP16">
        <v>0.24511189852461171</v>
      </c>
      <c r="HQ16">
        <v>0.2458388016202615</v>
      </c>
      <c r="HR16">
        <v>0.24656525154133449</v>
      </c>
      <c r="HS16">
        <v>0.2472912417428218</v>
      </c>
      <c r="HT16">
        <v>0.2480167656550161</v>
      </c>
      <c r="HU16">
        <v>0.24874181668352369</v>
      </c>
      <c r="HV16">
        <v>0.24946638820927911</v>
      </c>
      <c r="HW16">
        <v>0.2501904735885595</v>
      </c>
      <c r="HX16">
        <v>0.25091406615300033</v>
      </c>
      <c r="HY16">
        <v>0.25163715920961199</v>
      </c>
      <c r="HZ16">
        <v>0.25235974604079792</v>
      </c>
      <c r="IA16">
        <v>0.25308181990437251</v>
      </c>
      <c r="IB16">
        <v>0.25380337403358111</v>
      </c>
      <c r="IC16">
        <v>0.25452440163712048</v>
      </c>
      <c r="ID16">
        <v>0.25524489589916072</v>
      </c>
      <c r="IE16">
        <v>0.25596484997936692</v>
      </c>
      <c r="IF16">
        <v>0.25668425701292358</v>
      </c>
      <c r="IG16">
        <v>0.257403110110559</v>
      </c>
      <c r="IH16">
        <v>0.25812140235857051</v>
      </c>
      <c r="II16">
        <v>0.25883912681885118</v>
      </c>
      <c r="IJ16">
        <v>0.25955627652891788</v>
      </c>
      <c r="IK16">
        <v>0.26027284450193972</v>
      </c>
      <c r="IL16">
        <v>0.26098882372676752</v>
      </c>
      <c r="IM16">
        <v>0.261704207167965</v>
      </c>
      <c r="IN16">
        <v>0.26241898776584022</v>
      </c>
      <c r="IO16">
        <v>0.26313315843647911</v>
      </c>
      <c r="IP16">
        <v>0.26384671207177868</v>
      </c>
      <c r="IQ16">
        <v>0.26455964153948291</v>
      </c>
      <c r="IR16">
        <v>0.26527193968321838</v>
      </c>
      <c r="IS16">
        <v>0.26598359932253168</v>
      </c>
      <c r="IT16">
        <v>0.26669461325292793</v>
      </c>
      <c r="IU16">
        <v>0.26740497424590959</v>
      </c>
      <c r="IV16">
        <v>0.26811467504901842</v>
      </c>
      <c r="IW16">
        <v>0.26882370838587571</v>
      </c>
      <c r="IX16">
        <v>0.26953206695622628</v>
      </c>
      <c r="IY16">
        <v>0.27023974343598173</v>
      </c>
      <c r="IZ16">
        <v>0.27094673047726581</v>
      </c>
      <c r="JA16">
        <v>0.27165302070846109</v>
      </c>
      <c r="JB16">
        <v>0.27235860673425599</v>
      </c>
      <c r="JC16">
        <v>0.27306348113569351</v>
      </c>
      <c r="JD16">
        <v>0.2737676364702209</v>
      </c>
      <c r="JE16">
        <v>0.27447106527174109</v>
      </c>
      <c r="JF16">
        <v>0.27517376005066441</v>
      </c>
      <c r="JG16">
        <v>0.27587571329396199</v>
      </c>
      <c r="JH16">
        <v>0.27657691746522078</v>
      </c>
      <c r="JI16">
        <v>0.27727736500469891</v>
      </c>
      <c r="JJ16">
        <v>0.27797704832938241</v>
      </c>
      <c r="JK16">
        <v>0.27867595983304422</v>
      </c>
      <c r="JL16">
        <v>0.27937409188630302</v>
      </c>
      <c r="JM16">
        <v>0.28007143683668401</v>
      </c>
      <c r="JN16">
        <v>0.28076798700868127</v>
      </c>
      <c r="JO16">
        <v>0.28146373470382008</v>
      </c>
      <c r="JP16">
        <v>0.2821586722007221</v>
      </c>
      <c r="JQ16">
        <v>0.2828527917551707</v>
      </c>
      <c r="JR16">
        <v>0.2835460856001783</v>
      </c>
      <c r="JS16">
        <v>0.28423854594605391</v>
      </c>
      <c r="JT16">
        <v>0.28493016498047319</v>
      </c>
      <c r="JU16">
        <v>0.28562093486854928</v>
      </c>
      <c r="JV16">
        <v>0.2863108477529045</v>
      </c>
      <c r="JW16">
        <v>0.28699989575374391</v>
      </c>
      <c r="JX16">
        <v>0.28768807096893051</v>
      </c>
      <c r="JY16">
        <v>0.28837536547406017</v>
      </c>
      <c r="JZ16">
        <v>0.28906177132254018</v>
      </c>
      <c r="KA16">
        <v>0.28974728054566729</v>
      </c>
      <c r="KB16">
        <v>0.29043188515270729</v>
      </c>
      <c r="KC16">
        <v>0.29111557713097758</v>
      </c>
      <c r="KD16">
        <v>0.2917983484459285</v>
      </c>
      <c r="KE16">
        <v>0.29248019104122841</v>
      </c>
      <c r="KF16">
        <v>0.29316109683884811</v>
      </c>
      <c r="KG16">
        <v>0.29384105773914859</v>
      </c>
      <c r="KH16">
        <v>0.29452006562096877</v>
      </c>
      <c r="KI16">
        <v>0.2951981123417145</v>
      </c>
      <c r="KJ16">
        <v>0.29587518973745008</v>
      </c>
      <c r="KK16">
        <v>0.29655128962299049</v>
      </c>
      <c r="KL16">
        <v>0.29722640379199472</v>
      </c>
      <c r="KM16">
        <v>0.29790052401706052</v>
      </c>
      <c r="KN16">
        <v>0.29857364204982212</v>
      </c>
      <c r="KO16">
        <v>0.29924574962104689</v>
      </c>
      <c r="KP16">
        <v>0.29991683844073491</v>
      </c>
      <c r="KQ16">
        <v>0.30058706360072929</v>
      </c>
      <c r="KR16">
        <v>0.30125658524458843</v>
      </c>
      <c r="KS16">
        <v>0.30192540265912249</v>
      </c>
      <c r="KT16">
        <v>0.30259351515077593</v>
      </c>
      <c r="KU16">
        <v>0.30326092204557831</v>
      </c>
      <c r="KV16">
        <v>0.30392762268909862</v>
      </c>
      <c r="KW16">
        <v>0.30459361644639749</v>
      </c>
      <c r="KX16">
        <v>0.30525890270198047</v>
      </c>
      <c r="KY16">
        <v>0.3059234808597498</v>
      </c>
      <c r="KZ16">
        <v>0.30658735034295648</v>
      </c>
      <c r="LA16">
        <v>0.3072505105941537</v>
      </c>
      <c r="LB16">
        <v>0.30791296107514732</v>
      </c>
      <c r="LC16">
        <v>0.30857470126694903</v>
      </c>
      <c r="LD16">
        <v>0.30923573066972732</v>
      </c>
      <c r="LE16">
        <v>0.30989604880275939</v>
      </c>
      <c r="LF16">
        <v>0.31055565520438289</v>
      </c>
      <c r="LG16">
        <v>0.31121454943194682</v>
      </c>
      <c r="LH16">
        <v>0.31187273106176311</v>
      </c>
      <c r="LI16">
        <v>0.3125301996890581</v>
      </c>
      <c r="LJ16">
        <v>0.31318695492792281</v>
      </c>
      <c r="LK16">
        <v>0.31384299641126501</v>
      </c>
      <c r="LL16">
        <v>0.31449832379075893</v>
      </c>
      <c r="LM16">
        <v>0.31515293673679701</v>
      </c>
      <c r="LN16">
        <v>0.31580683493844042</v>
      </c>
      <c r="LO16">
        <v>0.31646001810336899</v>
      </c>
      <c r="LP16">
        <v>0.31711248595783342</v>
      </c>
      <c r="LQ16">
        <v>0.31776423824660349</v>
      </c>
      <c r="LR16">
        <v>0.31841527473292103</v>
      </c>
      <c r="LS16">
        <v>0.31906559519844763</v>
      </c>
      <c r="LT16">
        <v>0.31971519944321758</v>
      </c>
      <c r="LU16">
        <v>0.32036408728558657</v>
      </c>
      <c r="LV16">
        <v>0.32101225856218207</v>
      </c>
      <c r="LW16">
        <v>0.32165971312785407</v>
      </c>
      <c r="LX16">
        <v>0.32230645085562482</v>
      </c>
      <c r="LY16">
        <v>0.32295247163663882</v>
      </c>
      <c r="LZ16">
        <v>0.32359777538011347</v>
      </c>
      <c r="MA16">
        <v>0.32424236201328888</v>
      </c>
      <c r="MB16">
        <v>0.32488623148137769</v>
      </c>
      <c r="MC16">
        <v>0.32552938374751561</v>
      </c>
      <c r="MD16">
        <v>0.32617181879271051</v>
      </c>
      <c r="ME16">
        <v>0.32681353661579388</v>
      </c>
      <c r="MF16">
        <v>0.32745453723336959</v>
      </c>
      <c r="MG16">
        <v>0.32809482067976459</v>
      </c>
      <c r="MH16">
        <v>0.32873438700697888</v>
      </c>
      <c r="MI16">
        <v>0.32937323628463511</v>
      </c>
      <c r="MJ16">
        <v>0.33001136859992908</v>
      </c>
      <c r="MK16">
        <v>0.33064878405758003</v>
      </c>
      <c r="ML16">
        <v>0.33128548277977993</v>
      </c>
      <c r="MM16">
        <v>0.33192146490614471</v>
      </c>
      <c r="MN16">
        <v>0.3325567305936632</v>
      </c>
      <c r="MO16">
        <v>0.33319128001664872</v>
      </c>
      <c r="MP16">
        <v>0.33382511336668808</v>
      </c>
      <c r="MQ16">
        <v>0.33445823085259241</v>
      </c>
      <c r="MR16">
        <v>0.33509063270034772</v>
      </c>
      <c r="MS16">
        <v>0.33572231915306511</v>
      </c>
      <c r="MT16">
        <v>0.33635329047093088</v>
      </c>
      <c r="MU16">
        <v>0.33698354693115767</v>
      </c>
      <c r="MV16">
        <v>0.33761308882793439</v>
      </c>
      <c r="MW16">
        <v>0.33824191647237761</v>
      </c>
      <c r="MX16">
        <v>0.33887003019248152</v>
      </c>
      <c r="MY16">
        <v>0.33949743033306901</v>
      </c>
      <c r="MZ16">
        <v>0.34012411725574332</v>
      </c>
      <c r="NA16">
        <v>0.34075009133883738</v>
      </c>
      <c r="NB16">
        <v>0.34137535297736671</v>
      </c>
      <c r="NC16">
        <v>0.34199990258297891</v>
      </c>
      <c r="ND16">
        <v>0.34262374058390632</v>
      </c>
      <c r="NE16">
        <v>0.343246867424916</v>
      </c>
      <c r="NF16">
        <v>0.34386928356726271</v>
      </c>
      <c r="NG16">
        <v>0.34449098948863921</v>
      </c>
      <c r="NH16">
        <v>0.34511198568312818</v>
      </c>
      <c r="NI16">
        <v>0.34573227266115503</v>
      </c>
      <c r="NJ16">
        <v>0.34635185094943799</v>
      </c>
      <c r="NK16">
        <v>0.34697072109094201</v>
      </c>
      <c r="NL16">
        <v>0.34758888364482959</v>
      </c>
      <c r="NM16">
        <v>0.34820633918641369</v>
      </c>
      <c r="NN16">
        <v>0.34882308830711001</v>
      </c>
      <c r="NO16">
        <v>0.34943913161438978</v>
      </c>
      <c r="NP16">
        <v>0.35005446973173188</v>
      </c>
      <c r="NQ16">
        <v>0.35066910329857642</v>
      </c>
      <c r="NR16">
        <v>0.35128303297027708</v>
      </c>
      <c r="NS16">
        <v>0.35189625941805519</v>
      </c>
      <c r="NT16">
        <v>0.35250878332895158</v>
      </c>
      <c r="NU16">
        <v>0.35312060540578161</v>
      </c>
      <c r="NV16">
        <v>0.35373172636708777</v>
      </c>
      <c r="NW16">
        <v>0.35434214694709382</v>
      </c>
      <c r="NX16">
        <v>0.35495186789565902</v>
      </c>
      <c r="NY16">
        <v>0.35556088997823182</v>
      </c>
      <c r="NZ16">
        <v>0.35616921397580442</v>
      </c>
      <c r="OA16">
        <v>0.35677684068486742</v>
      </c>
      <c r="OB16">
        <v>0.35738377091736401</v>
      </c>
      <c r="OC16">
        <v>0.3579900055006453</v>
      </c>
      <c r="OD16">
        <v>0.35859554527742599</v>
      </c>
      <c r="OE16">
        <v>0.35920039110573759</v>
      </c>
      <c r="OF16">
        <v>0.35980454385888638</v>
      </c>
      <c r="OG16">
        <v>0.36040800442540732</v>
      </c>
      <c r="OH16">
        <v>0.36101077370902079</v>
      </c>
      <c r="OI16">
        <v>0.36161285262858828</v>
      </c>
      <c r="OJ16">
        <v>0.36221424211806869</v>
      </c>
      <c r="OK16">
        <v>0.36281494312647539</v>
      </c>
      <c r="OL16">
        <v>0.36341495661783207</v>
      </c>
      <c r="OM16">
        <v>0.3640142312378124</v>
      </c>
      <c r="ON16">
        <v>0.36461271546021778</v>
      </c>
      <c r="OO16">
        <v>0.36521041001514493</v>
      </c>
      <c r="OP16">
        <v>0.36580731564951358</v>
      </c>
      <c r="OQ16">
        <v>0.3664034331270159</v>
      </c>
      <c r="OR16">
        <v>0.36699876322806402</v>
      </c>
      <c r="OS16">
        <v>0.36759330674973972</v>
      </c>
      <c r="OT16">
        <v>0.36818706450574118</v>
      </c>
      <c r="OU16">
        <v>0.36878003732633319</v>
      </c>
      <c r="OV16">
        <v>0.3693722260582944</v>
      </c>
      <c r="OW16">
        <v>0.36996363156486628</v>
      </c>
      <c r="OX16">
        <v>0.37055425472570208</v>
      </c>
      <c r="OY16">
        <v>0.37114409643681429</v>
      </c>
      <c r="OZ16">
        <v>0.37173315761052422</v>
      </c>
      <c r="PA16">
        <v>0.37232143917540989</v>
      </c>
      <c r="PB16">
        <v>0.37290894207625558</v>
      </c>
      <c r="PC16">
        <v>0.37349566727399919</v>
      </c>
      <c r="PD16">
        <v>0.37408161574568238</v>
      </c>
      <c r="PE16">
        <v>0.37466678848439838</v>
      </c>
      <c r="PF16">
        <v>0.375251186499241</v>
      </c>
      <c r="PG16">
        <v>0.37583481081525377</v>
      </c>
      <c r="PH16">
        <v>0.37641766247337882</v>
      </c>
      <c r="PI16">
        <v>0.37699974253040552</v>
      </c>
      <c r="PJ16">
        <v>0.37758105205892017</v>
      </c>
      <c r="PK16">
        <v>0.37816159214725481</v>
      </c>
      <c r="PL16">
        <v>0.37874136389943602</v>
      </c>
      <c r="PM16">
        <v>0.37932036843513522</v>
      </c>
      <c r="PN16">
        <v>0.37989860688961691</v>
      </c>
      <c r="PO16">
        <v>0.38047608041368919</v>
      </c>
      <c r="PP16">
        <v>0.38105279017365262</v>
      </c>
      <c r="PQ16">
        <v>0.38162873735125002</v>
      </c>
      <c r="PR16">
        <v>0.38220392314361629</v>
      </c>
      <c r="PS16">
        <v>0.3827783487632283</v>
      </c>
      <c r="PT16">
        <v>0.3833520154378548</v>
      </c>
      <c r="PU16">
        <v>0.38392492441050641</v>
      </c>
      <c r="PV16">
        <v>0.38449707693938567</v>
      </c>
      <c r="PW16">
        <v>0.3850684742978378</v>
      </c>
      <c r="PX16">
        <v>0.38563911777430071</v>
      </c>
      <c r="PY16">
        <v>0.38620900867225538</v>
      </c>
      <c r="PZ16">
        <v>0.38677814831017687</v>
      </c>
      <c r="QA16">
        <v>0.38734653802148528</v>
      </c>
      <c r="QB16">
        <v>0.3879141791544955</v>
      </c>
      <c r="QC16">
        <v>0.38848107307237012</v>
      </c>
      <c r="QD16">
        <v>0.38904722115306872</v>
      </c>
      <c r="QE16">
        <v>0.38961262478930048</v>
      </c>
      <c r="QF16">
        <v>0.3901772853884754</v>
      </c>
      <c r="QG16">
        <v>0.3907412043726553</v>
      </c>
      <c r="QH16">
        <v>0.3913043831785063</v>
      </c>
      <c r="QI16">
        <v>0.39186682325725047</v>
      </c>
      <c r="QJ16">
        <v>0.39242852607461792</v>
      </c>
      <c r="QK16">
        <v>0.392989493110799</v>
      </c>
      <c r="QL16">
        <v>0.39354972586039683</v>
      </c>
      <c r="QM16">
        <v>0.39410922583237989</v>
      </c>
      <c r="QN16">
        <v>0.3946679945500346</v>
      </c>
      <c r="QO16">
        <v>0.39522603355091851</v>
      </c>
      <c r="QP16">
        <v>0.39578334438681312</v>
      </c>
      <c r="QQ16">
        <v>0.39633992862367717</v>
      </c>
      <c r="QR16">
        <v>0.3968957878416009</v>
      </c>
      <c r="QS16">
        <v>0.39745092363475842</v>
      </c>
      <c r="QT16">
        <v>0.3980053376113622</v>
      </c>
      <c r="QU16">
        <v>0.39855903139361759</v>
      </c>
      <c r="QV16">
        <v>0.39911200661767632</v>
      </c>
      <c r="QW16">
        <v>0.3996642649335912</v>
      </c>
      <c r="QX16">
        <v>0.4002158080052709</v>
      </c>
      <c r="QY16">
        <v>0.40076663751043462</v>
      </c>
      <c r="QZ16">
        <v>0.40131675514056742</v>
      </c>
      <c r="RA16">
        <v>0.40186616260087499</v>
      </c>
      <c r="RB16">
        <v>0.40241486161023982</v>
      </c>
      <c r="RC16">
        <v>0.40296285390117609</v>
      </c>
      <c r="RD16">
        <v>0.40351014121978668</v>
      </c>
      <c r="RE16">
        <v>0.40405672532571812</v>
      </c>
      <c r="RF16">
        <v>0.40460260799211772</v>
      </c>
      <c r="RG16">
        <v>0.40514779100559029</v>
      </c>
      <c r="RH16">
        <v>0.40569227616615461</v>
      </c>
      <c r="RI16">
        <v>0.40623606528720019</v>
      </c>
      <c r="RJ16">
        <v>0.40677916019544569</v>
      </c>
      <c r="RK16">
        <v>0.40732156273089531</v>
      </c>
      <c r="RL16">
        <v>0.40786327474679718</v>
      </c>
      <c r="RM16">
        <v>0.40840429810960172</v>
      </c>
      <c r="RN16">
        <v>0.40894463469891901</v>
      </c>
      <c r="RO16">
        <v>0.40948428640747808</v>
      </c>
      <c r="RP16">
        <v>0.41002325514108579</v>
      </c>
      <c r="RQ16">
        <v>0.41056154281858542</v>
      </c>
      <c r="RR16">
        <v>0.41109915137181607</v>
      </c>
      <c r="RS16">
        <v>0.41163608274557267</v>
      </c>
      <c r="RT16">
        <v>0.41217233889756572</v>
      </c>
      <c r="RU16">
        <v>0.41270792179838101</v>
      </c>
      <c r="RV16">
        <v>0.41324283343144019</v>
      </c>
      <c r="RW16">
        <v>0.41377707579296202</v>
      </c>
      <c r="RX16">
        <v>0.41431065089192248</v>
      </c>
      <c r="RY16">
        <v>0.41484356075001672</v>
      </c>
      <c r="RZ16">
        <v>0.41537580740162</v>
      </c>
      <c r="SA16">
        <v>0.41590739289374989</v>
      </c>
      <c r="SB16">
        <v>0.41643831928602831</v>
      </c>
      <c r="SC16">
        <v>0.41696858865064362</v>
      </c>
      <c r="SD16">
        <v>0.41749820307231378</v>
      </c>
      <c r="SE16">
        <v>0.41802716464824913</v>
      </c>
      <c r="SF16">
        <v>0.41855547548811511</v>
      </c>
      <c r="SG16">
        <v>0.41908313771399702</v>
      </c>
      <c r="SH16">
        <v>0.41961015346036262</v>
      </c>
      <c r="SI16">
        <v>0.4201365578461535</v>
      </c>
      <c r="SJ16">
        <v>0.42066238349852669</v>
      </c>
      <c r="SK16">
        <v>0.42118762881734129</v>
      </c>
      <c r="SL16">
        <v>0.42171229219420781</v>
      </c>
      <c r="SM16">
        <v>0.42223637201250819</v>
      </c>
      <c r="SN16">
        <v>0.4227598666474171</v>
      </c>
      <c r="SO16">
        <v>0.42328277446592127</v>
      </c>
      <c r="SP16">
        <v>0.4238050938268409</v>
      </c>
      <c r="SQ16">
        <v>0.42432682308085001</v>
      </c>
      <c r="SR16">
        <v>0.42484796057049717</v>
      </c>
      <c r="SS16">
        <v>0.42536850463022657</v>
      </c>
      <c r="ST16">
        <v>0.42588845358639887</v>
      </c>
      <c r="SU16">
        <v>0.42640780575731302</v>
      </c>
      <c r="SV16">
        <v>0.42692655945322627</v>
      </c>
      <c r="SW16">
        <v>0.42744471297637671</v>
      </c>
      <c r="SX16">
        <v>0.42796226462100428</v>
      </c>
      <c r="SY16">
        <v>0.42847921267337258</v>
      </c>
      <c r="SZ16">
        <v>0.4289955554117903</v>
      </c>
      <c r="TA16">
        <v>0.42951129110663361</v>
      </c>
      <c r="TB16">
        <v>0.43002641802036751</v>
      </c>
      <c r="TC16">
        <v>0.43054093440756858</v>
      </c>
      <c r="TD16">
        <v>0.43105483851494703</v>
      </c>
      <c r="TE16">
        <v>0.43156812858136889</v>
      </c>
      <c r="TF16">
        <v>0.43208080283787892</v>
      </c>
      <c r="TG16">
        <v>0.43259285950772258</v>
      </c>
      <c r="TH16">
        <v>0.43310429680636969</v>
      </c>
      <c r="TI16">
        <v>0.43361511294153682</v>
      </c>
      <c r="TJ16">
        <v>0.43412530611320999</v>
      </c>
      <c r="TK16">
        <v>0.43463487451366889</v>
      </c>
      <c r="TL16">
        <v>0.43514381632750898</v>
      </c>
      <c r="TM16">
        <v>0.43565212973166573</v>
      </c>
      <c r="TN16">
        <v>0.43615981289543843</v>
      </c>
      <c r="TO16">
        <v>0.43666686398051258</v>
      </c>
      <c r="TP16">
        <v>0.43717328114098553</v>
      </c>
      <c r="TQ16">
        <v>0.43767906252338917</v>
      </c>
      <c r="TR16">
        <v>0.43818420626671473</v>
      </c>
      <c r="TS16">
        <v>0.43868871050243652</v>
      </c>
      <c r="TT16">
        <v>0.43919257335453687</v>
      </c>
      <c r="TU16">
        <v>0.43969579293953093</v>
      </c>
      <c r="TV16">
        <v>0.44019836736649032</v>
      </c>
      <c r="TW16">
        <v>0.44070029473706918</v>
      </c>
      <c r="TX16">
        <v>0.44120157314552838</v>
      </c>
      <c r="TY16">
        <v>0.44170220067876131</v>
      </c>
      <c r="TZ16">
        <v>0.44220217541631851</v>
      </c>
      <c r="UA16">
        <v>0.44270149543043358</v>
      </c>
      <c r="UB16">
        <v>0.44320015878604913</v>
      </c>
      <c r="UC16">
        <v>0.44369816354084152</v>
      </c>
      <c r="UD16">
        <v>0.44419550774524769</v>
      </c>
      <c r="UE16">
        <v>0.44469218944249089</v>
      </c>
      <c r="UF16">
        <v>0.44518820666860709</v>
      </c>
      <c r="UG16">
        <v>0.4456835574524709</v>
      </c>
      <c r="UH16">
        <v>0.44617823981582277</v>
      </c>
      <c r="UI16">
        <v>0.44667225177329511</v>
      </c>
      <c r="UJ16">
        <v>0.44716559133243938</v>
      </c>
      <c r="UK16">
        <v>0.44765825649375318</v>
      </c>
      <c r="UL16">
        <v>0.44815024525070768</v>
      </c>
      <c r="UM16">
        <v>0.44864155558977409</v>
      </c>
      <c r="UN16">
        <v>0.44913218549045192</v>
      </c>
      <c r="UO16">
        <v>0.44962213292529651</v>
      </c>
      <c r="UP16">
        <v>0.45011139585994669</v>
      </c>
      <c r="UQ16">
        <v>0.4505999722531529</v>
      </c>
      <c r="UR16">
        <v>0.45108786005680518</v>
      </c>
      <c r="US16">
        <v>0.45157505721596181</v>
      </c>
      <c r="UT16">
        <v>0.4520615616688774</v>
      </c>
      <c r="UU16">
        <v>0.45254737134703182</v>
      </c>
      <c r="UV16">
        <v>0.45303248417515879</v>
      </c>
      <c r="UW16">
        <v>0.45351689807127549</v>
      </c>
      <c r="UX16">
        <v>0.45400061094671068</v>
      </c>
      <c r="UY16">
        <v>0.45448362070613502</v>
      </c>
      <c r="UZ16">
        <v>0.45496592524758989</v>
      </c>
      <c r="VA16">
        <v>0.45544752246251757</v>
      </c>
      <c r="VB16">
        <v>0.45592841023579089</v>
      </c>
      <c r="VC16">
        <v>0.456408586445743</v>
      </c>
      <c r="VD16">
        <v>0.45688804896419821</v>
      </c>
      <c r="VE16">
        <v>0.45736679565650129</v>
      </c>
      <c r="VF16">
        <v>0.45784482438154961</v>
      </c>
      <c r="VG16">
        <v>0.45832213299182228</v>
      </c>
      <c r="VH16">
        <v>0.4587987193334121</v>
      </c>
      <c r="VI16">
        <v>0.45927458124605608</v>
      </c>
      <c r="VJ16">
        <v>0.45974971656316688</v>
      </c>
      <c r="VK16">
        <v>0.46022412311186461</v>
      </c>
      <c r="VL16">
        <v>0.46069779871300792</v>
      </c>
      <c r="VM16">
        <v>0.46117074118122597</v>
      </c>
      <c r="VN16">
        <v>0.46164294832495067</v>
      </c>
      <c r="VO16">
        <v>0.46211441794644847</v>
      </c>
      <c r="VP16">
        <v>0.46258514784185317</v>
      </c>
      <c r="VQ16">
        <v>0.463055135801198</v>
      </c>
      <c r="VR16">
        <v>0.4635243796084485</v>
      </c>
      <c r="VS16">
        <v>0.46399287704153569</v>
      </c>
      <c r="VT16">
        <v>0.4644606258723889</v>
      </c>
      <c r="VU16">
        <v>0.46492762386696901</v>
      </c>
      <c r="VV16">
        <v>0.46539386878530198</v>
      </c>
      <c r="VW16">
        <v>0.46585935838151282</v>
      </c>
      <c r="VX16">
        <v>0.46632409040385903</v>
      </c>
      <c r="VY16">
        <v>0.46678806259476457</v>
      </c>
      <c r="VZ16">
        <v>0.46725127269085459</v>
      </c>
      <c r="WA16">
        <v>0.46771371842298959</v>
      </c>
      <c r="WB16">
        <v>0.46817539751629972</v>
      </c>
      <c r="WC16">
        <v>0.46863630769021969</v>
      </c>
      <c r="WD16">
        <v>0.46909644665852468</v>
      </c>
      <c r="WE16">
        <v>0.46955599487310479</v>
      </c>
      <c r="WF16">
        <v>0.47001513285974028</v>
      </c>
      <c r="WG16">
        <v>0.47047385843012418</v>
      </c>
      <c r="WH16">
        <v>0.47093216938437221</v>
      </c>
      <c r="WI16">
        <v>0.47139006351104129</v>
      </c>
      <c r="WJ16">
        <v>0.47184753858714701</v>
      </c>
      <c r="WK16">
        <v>0.47230459237818129</v>
      </c>
      <c r="WL16">
        <v>0.47276122263813092</v>
      </c>
      <c r="WM16">
        <v>0.47321742710949533</v>
      </c>
      <c r="WN16">
        <v>0.4736732035233065</v>
      </c>
      <c r="WO16">
        <v>0.47412854959914602</v>
      </c>
      <c r="WP16">
        <v>0.47458346304516569</v>
      </c>
      <c r="WQ16">
        <v>0.47503794155810558</v>
      </c>
      <c r="WR16">
        <v>0.47549198282331429</v>
      </c>
      <c r="WS16">
        <v>0.47594558451476821</v>
      </c>
      <c r="WT16">
        <v>0.47639874429509182</v>
      </c>
      <c r="WU16">
        <v>0.47685145981557719</v>
      </c>
      <c r="WV16">
        <v>0.47730372871620541</v>
      </c>
      <c r="WW16">
        <v>0.47775554862566599</v>
      </c>
      <c r="WX16">
        <v>0.47820691716137881</v>
      </c>
      <c r="WY16">
        <v>0.47865783192951428</v>
      </c>
      <c r="WZ16">
        <v>0.47910829052501558</v>
      </c>
      <c r="XA16">
        <v>0.47955829053161958</v>
      </c>
      <c r="XB16">
        <v>0.48000782952187898</v>
      </c>
      <c r="XC16">
        <v>0.48045690505718408</v>
      </c>
      <c r="XD16">
        <v>0.48090551468778597</v>
      </c>
      <c r="XE16">
        <v>0.48135365595281782</v>
      </c>
      <c r="XF16">
        <v>0.48180132638031881</v>
      </c>
      <c r="XG16">
        <v>0.48224852348725661</v>
      </c>
      <c r="XH16">
        <v>0.48269524477955128</v>
      </c>
      <c r="XI16">
        <v>0.48314148775209842</v>
      </c>
      <c r="XJ16">
        <v>0.48358724988879298</v>
      </c>
      <c r="XK16">
        <v>0.48403252866255458</v>
      </c>
      <c r="XL16">
        <v>0.48447732153535011</v>
      </c>
      <c r="XM16">
        <v>0.4849216259582198</v>
      </c>
      <c r="XN16">
        <v>0.48536543937130211</v>
      </c>
      <c r="XO16">
        <v>0.48580875920385819</v>
      </c>
      <c r="XP16">
        <v>0.48625158287429843</v>
      </c>
      <c r="XQ16">
        <v>0.48669390779020721</v>
      </c>
      <c r="XR16">
        <v>0.48713573134837029</v>
      </c>
      <c r="XS16">
        <v>0.48757705093480008</v>
      </c>
      <c r="XT16">
        <v>0.4880178639247631</v>
      </c>
      <c r="XU16">
        <v>0.48845816768280598</v>
      </c>
      <c r="XV16">
        <v>0.48889795956278459</v>
      </c>
      <c r="XW16">
        <v>0.48933723690788927</v>
      </c>
      <c r="XX16">
        <v>0.48977599705067443</v>
      </c>
      <c r="XY16">
        <v>0.49021423731308622</v>
      </c>
      <c r="XZ16">
        <v>0.49065195500649073</v>
      </c>
      <c r="YA16">
        <v>0.49108914743170301</v>
      </c>
      <c r="YB16">
        <v>0.49152581187901628</v>
      </c>
      <c r="YC16">
        <v>0.49196194562823131</v>
      </c>
      <c r="YD16">
        <v>0.49239754594868562</v>
      </c>
      <c r="YE16">
        <v>0.49283261009928409</v>
      </c>
      <c r="YF16">
        <v>0.49326713532852962</v>
      </c>
      <c r="YG16">
        <v>0.49370111887455231</v>
      </c>
      <c r="YH16">
        <v>0.49413455796514227</v>
      </c>
      <c r="YI16">
        <v>0.49456744981777989</v>
      </c>
      <c r="YJ16">
        <v>0.4949997916396674</v>
      </c>
      <c r="YK16">
        <v>0.49543158062776133</v>
      </c>
      <c r="YL16">
        <v>0.49586281396880438</v>
      </c>
      <c r="YM16">
        <v>0.49629348883935859</v>
      </c>
      <c r="YN16">
        <v>0.49672360240583768</v>
      </c>
      <c r="YO16">
        <v>0.4971531518245404</v>
      </c>
      <c r="YP16">
        <v>0.49758213424168479</v>
      </c>
      <c r="YQ16">
        <v>0.49801054679344148</v>
      </c>
      <c r="YR16">
        <v>0.49843838660596818</v>
      </c>
      <c r="YS16">
        <v>0.49886565079544443</v>
      </c>
      <c r="YT16">
        <v>0.49929233646810628</v>
      </c>
      <c r="YU16">
        <v>0.4997184407202826</v>
      </c>
      <c r="YV16">
        <v>0.50014396063842959</v>
      </c>
      <c r="YW16">
        <v>0.50056889329916709</v>
      </c>
      <c r="YX16">
        <v>0.50099323576931587</v>
      </c>
      <c r="YY16">
        <v>0.50141698510593302</v>
      </c>
      <c r="YZ16">
        <v>0.50184013835635044</v>
      </c>
      <c r="ZA16">
        <v>0.50226269255821121</v>
      </c>
      <c r="ZB16">
        <v>0.50268464473950825</v>
      </c>
      <c r="ZC16">
        <v>0.50310599191862171</v>
      </c>
      <c r="ZD16">
        <v>0.50352673110435819</v>
      </c>
      <c r="ZE16">
        <v>0.50394685929598981</v>
      </c>
      <c r="ZF16">
        <v>0.50436637348329261</v>
      </c>
      <c r="ZG16">
        <v>0.50478527064658718</v>
      </c>
      <c r="ZH16">
        <v>0.50520354775677834</v>
      </c>
      <c r="ZI16">
        <v>0.50562120177539505</v>
      </c>
      <c r="ZJ16">
        <v>0.50603822965463241</v>
      </c>
      <c r="ZK16">
        <v>0.50645462833739163</v>
      </c>
      <c r="ZL16">
        <v>0.50687039475732254</v>
      </c>
      <c r="ZM16">
        <v>0.50728552583886477</v>
      </c>
      <c r="ZN16">
        <v>0.50770001849729052</v>
      </c>
      <c r="ZO16">
        <v>0.50811386963874727</v>
      </c>
      <c r="ZP16">
        <v>0.50852707616030057</v>
      </c>
      <c r="ZQ16">
        <v>0.50893963494997807</v>
      </c>
      <c r="ZR16">
        <v>0.50935154288681284</v>
      </c>
      <c r="ZS16">
        <v>0.50976279684088788</v>
      </c>
      <c r="ZT16">
        <v>0.51017339367338088</v>
      </c>
      <c r="ZU16">
        <v>0.51058333023660918</v>
      </c>
      <c r="ZV16">
        <v>0.51099260337407537</v>
      </c>
      <c r="ZW16">
        <v>0.51140120992051286</v>
      </c>
      <c r="ZX16">
        <v>0.51180914670193245</v>
      </c>
      <c r="ZY16">
        <v>0.5122164105356688</v>
      </c>
      <c r="ZZ16">
        <v>0.51262299823042756</v>
      </c>
      <c r="AAA16">
        <v>0.51302903061659799</v>
      </c>
      <c r="AAB16">
        <v>0.51343463013295088</v>
      </c>
      <c r="AAC16">
        <v>0.51383979599130625</v>
      </c>
      <c r="AAD16">
        <v>0.51424452739947157</v>
      </c>
      <c r="AAE16">
        <v>0.5146488235612513</v>
      </c>
      <c r="AAF16">
        <v>0.51505268367645529</v>
      </c>
      <c r="AAG16">
        <v>0.51545610694090804</v>
      </c>
      <c r="AAH16">
        <v>0.51585909254645812</v>
      </c>
      <c r="AAI16">
        <v>0.51626163968098626</v>
      </c>
      <c r="AAJ16">
        <v>0.51666374752841604</v>
      </c>
      <c r="AAK16">
        <v>0.51706541526872141</v>
      </c>
      <c r="AAL16">
        <v>0.51746664207793702</v>
      </c>
      <c r="AAM16">
        <v>0.51786742712816713</v>
      </c>
      <c r="AAN16">
        <v>0.51826776958759468</v>
      </c>
      <c r="AAO16">
        <v>0.51866766862049074</v>
      </c>
      <c r="AAP16">
        <v>0.51906712338722394</v>
      </c>
      <c r="AAQ16">
        <v>0.51946613304426958</v>
      </c>
      <c r="AAR16">
        <v>0.51986469674421898</v>
      </c>
      <c r="AAS16">
        <v>0.5202628136357893</v>
      </c>
      <c r="AAT16">
        <v>0.52066048286383271</v>
      </c>
      <c r="AAU16">
        <v>0.52105770356934566</v>
      </c>
      <c r="AAV16">
        <v>0.52145447488947905</v>
      </c>
      <c r="AAW16">
        <v>0.52185079595754724</v>
      </c>
      <c r="AAX16">
        <v>0.52224666590303748</v>
      </c>
      <c r="AAY16">
        <v>0.52264208385162003</v>
      </c>
      <c r="AAZ16">
        <v>0.52303704892515812</v>
      </c>
      <c r="ABA16">
        <v>0.52343156024171622</v>
      </c>
      <c r="ABB16">
        <v>0.5238256169155715</v>
      </c>
      <c r="ABC16">
        <v>0.52421921805722271</v>
      </c>
      <c r="ABD16">
        <v>0.52461236277339973</v>
      </c>
      <c r="ABE16">
        <v>0.52500505016707399</v>
      </c>
      <c r="ABF16">
        <v>0.52539727933746827</v>
      </c>
      <c r="ABG16">
        <v>0.52578904938006643</v>
      </c>
      <c r="ABH16">
        <v>0.52618035938662311</v>
      </c>
      <c r="ABI16">
        <v>0.52657120844517435</v>
      </c>
      <c r="ABJ16">
        <v>0.52696159564004752</v>
      </c>
      <c r="ABK16">
        <v>0.52735152005187047</v>
      </c>
      <c r="ABL16">
        <v>0.52774098075758336</v>
      </c>
      <c r="ABM16">
        <v>0.52812997683044682</v>
      </c>
      <c r="ABN16">
        <v>0.52851850734005379</v>
      </c>
      <c r="ABO16">
        <v>0.52890657135233898</v>
      </c>
      <c r="ABP16">
        <v>0.52929416792958905</v>
      </c>
      <c r="ABQ16">
        <v>0.52968129613045345</v>
      </c>
      <c r="ABR16">
        <v>0.53006795500995396</v>
      </c>
      <c r="ABS16">
        <v>0.53045414361949617</v>
      </c>
      <c r="ABT16">
        <v>0.53083986100687919</v>
      </c>
      <c r="ABU16">
        <v>0.53122510621630559</v>
      </c>
      <c r="ABV16">
        <v>0.53160987828839379</v>
      </c>
      <c r="ABW16">
        <v>0.53199417626018608</v>
      </c>
      <c r="ABX16">
        <v>0.53237799916516204</v>
      </c>
      <c r="ABY16">
        <v>0.53276134603324665</v>
      </c>
      <c r="ABZ16">
        <v>0.53314421589082239</v>
      </c>
      <c r="ACA16">
        <v>0.53352660776073979</v>
      </c>
      <c r="ACB16">
        <v>0.53390852066232786</v>
      </c>
      <c r="ACC16">
        <v>0.5342899536114053</v>
      </c>
      <c r="ACD16">
        <v>0.53467090562029118</v>
      </c>
      <c r="ACE16">
        <v>0.53505137569781558</v>
      </c>
      <c r="ACF16">
        <v>0.53543136284933135</v>
      </c>
      <c r="ACG16">
        <v>0.53581086607672435</v>
      </c>
      <c r="ACH16">
        <v>0.53618988437842463</v>
      </c>
      <c r="ACI16">
        <v>0.5365684167494178</v>
      </c>
      <c r="ACJ16">
        <v>0.5369464621812563</v>
      </c>
      <c r="ACK16">
        <v>0.53732401966206955</v>
      </c>
      <c r="ACL16">
        <v>0.53770108817657702</v>
      </c>
      <c r="ACM16">
        <v>0.53807766670609736</v>
      </c>
      <c r="ACN16">
        <v>0.53845375422856179</v>
      </c>
      <c r="ACO16">
        <v>0.53882934971852381</v>
      </c>
      <c r="ACP16">
        <v>0.5392044521471715</v>
      </c>
      <c r="ACQ16">
        <v>0.53957906048233917</v>
      </c>
      <c r="ACR16">
        <v>0.53995317368851825</v>
      </c>
      <c r="ACS16">
        <v>0.54032679072686907</v>
      </c>
      <c r="ACT16">
        <v>0.54069991055523259</v>
      </c>
      <c r="ACU16">
        <v>0.5410725321281421</v>
      </c>
      <c r="ACV16">
        <v>0.54144465439683509</v>
      </c>
      <c r="ACW16">
        <v>0.54181627630926432</v>
      </c>
      <c r="ACX16">
        <v>0.54218739681011052</v>
      </c>
      <c r="ACY16">
        <v>0.54255801484079369</v>
      </c>
      <c r="ACZ16">
        <v>0.54292812933948509</v>
      </c>
      <c r="ADA16">
        <v>0.54329773924111968</v>
      </c>
      <c r="ADB16">
        <v>0.54366684347740735</v>
      </c>
      <c r="ADC16">
        <v>0.54403544097684564</v>
      </c>
      <c r="ADD16">
        <v>0.54440353066473146</v>
      </c>
      <c r="ADE16">
        <v>0.5447711114631737</v>
      </c>
      <c r="ADF16">
        <v>0.54513818229110489</v>
      </c>
      <c r="ADG16">
        <v>0.54550474206429411</v>
      </c>
      <c r="ADH16">
        <v>0.54587078969535863</v>
      </c>
      <c r="ADI16">
        <v>0.54623632409377687</v>
      </c>
      <c r="ADJ16">
        <v>0.54660134416590067</v>
      </c>
      <c r="ADK16">
        <v>0.54696584881496757</v>
      </c>
      <c r="ADL16">
        <v>0.5473298369411137</v>
      </c>
      <c r="ADM16">
        <v>0.54769330744138589</v>
      </c>
      <c r="ADN16">
        <v>0.54805625920975498</v>
      </c>
      <c r="ADO16">
        <v>0.54841869113712782</v>
      </c>
      <c r="ADP16">
        <v>0.54878060211136093</v>
      </c>
      <c r="ADQ16">
        <v>0.54914199101727201</v>
      </c>
      <c r="ADR16">
        <v>0.549502856736654</v>
      </c>
      <c r="ADS16">
        <v>0.54986319814828755</v>
      </c>
      <c r="ADT16">
        <v>0.55022301412795394</v>
      </c>
      <c r="ADU16">
        <v>0.55058230354844806</v>
      </c>
      <c r="ADV16">
        <v>0.55094106527959164</v>
      </c>
      <c r="ADW16">
        <v>0.55129936329357521</v>
      </c>
      <c r="ADX16">
        <v>0.55165726212469368</v>
      </c>
      <c r="ADY16">
        <v>0.55201476148239226</v>
      </c>
      <c r="ADZ16">
        <v>0.55237186107436742</v>
      </c>
      <c r="AEA16">
        <v>0.55272856060657338</v>
      </c>
      <c r="AEB16">
        <v>0.55308485978322519</v>
      </c>
      <c r="AEC16">
        <v>0.55344075830680339</v>
      </c>
      <c r="AED16">
        <v>0.55379625587805847</v>
      </c>
      <c r="AEE16">
        <v>0.55415135219601541</v>
      </c>
      <c r="AEF16">
        <v>0.55450604695797701</v>
      </c>
      <c r="AEG16">
        <v>0.55486033985952976</v>
      </c>
      <c r="AEH16">
        <v>0.55521423059454689</v>
      </c>
      <c r="AEI16">
        <v>0.5555677188551934</v>
      </c>
      <c r="AEJ16">
        <v>0.55592080433193014</v>
      </c>
      <c r="AEK16">
        <v>0.55627348671351862</v>
      </c>
      <c r="AEL16">
        <v>0.5566257656870246</v>
      </c>
      <c r="AEM16">
        <v>0.55697764093782343</v>
      </c>
      <c r="AEN16">
        <v>0.55732911214960401</v>
      </c>
      <c r="AEO16">
        <v>0.5576801790043725</v>
      </c>
      <c r="AEP16">
        <v>0.55803084118245827</v>
      </c>
      <c r="AEQ16">
        <v>0.55838109836251626</v>
      </c>
      <c r="AER16">
        <v>0.55873095022153396</v>
      </c>
      <c r="AES16">
        <v>0.5590803964348332</v>
      </c>
      <c r="AET16">
        <v>0.55942943667607636</v>
      </c>
      <c r="AEU16">
        <v>0.55977807061727014</v>
      </c>
      <c r="AEV16">
        <v>0.56012629792877011</v>
      </c>
      <c r="AEW16">
        <v>0.56047411827928506</v>
      </c>
      <c r="AEX16">
        <v>0.56082153133588175</v>
      </c>
      <c r="AEY16">
        <v>0.56116853676398881</v>
      </c>
      <c r="AEZ16">
        <v>0.56151513422740162</v>
      </c>
      <c r="AFA16">
        <v>0.56186132338828731</v>
      </c>
      <c r="AFB16">
        <v>0.56220710390718776</v>
      </c>
      <c r="AFC16">
        <v>0.56255247544302556</v>
      </c>
      <c r="AFD16">
        <v>0.56289743765310774</v>
      </c>
      <c r="AFE16">
        <v>0.56324199019313026</v>
      </c>
      <c r="AFF16">
        <v>0.56358613271718339</v>
      </c>
      <c r="AFG16">
        <v>0.56392986487775443</v>
      </c>
      <c r="AFH16">
        <v>0.56427318632573475</v>
      </c>
      <c r="AFI16">
        <v>0.56461609671042134</v>
      </c>
      <c r="AFJ16">
        <v>0.56495859567952422</v>
      </c>
      <c r="AFK16">
        <v>0.56530068287916924</v>
      </c>
      <c r="AFL16">
        <v>0.56564235795390272</v>
      </c>
      <c r="AFM16">
        <v>0.56598362054669693</v>
      </c>
      <c r="AFN16">
        <v>0.56632447029895394</v>
      </c>
      <c r="AFO16">
        <v>0.56666490685051019</v>
      </c>
      <c r="AFP16">
        <v>0.56700492983964113</v>
      </c>
      <c r="AFQ16">
        <v>0.56734453890306646</v>
      </c>
      <c r="AFR16">
        <v>0.56768373367595382</v>
      </c>
      <c r="AFS16">
        <v>0.56802251379192348</v>
      </c>
      <c r="AFT16">
        <v>0.56836087888305387</v>
      </c>
      <c r="AFU16">
        <v>0.5686988285798853</v>
      </c>
      <c r="AFV16">
        <v>0.56903636251142453</v>
      </c>
      <c r="AFW16">
        <v>0.56937348030515045</v>
      </c>
      <c r="AFX16">
        <v>0.56971018158701725</v>
      </c>
      <c r="AFY16">
        <v>0.57004646598146036</v>
      </c>
      <c r="AFZ16">
        <v>0.57038233311140052</v>
      </c>
      <c r="AGA16">
        <v>0.57071778259824835</v>
      </c>
      <c r="AGB16">
        <v>0.57105281406190944</v>
      </c>
      <c r="AGC16">
        <v>0.57138742712078872</v>
      </c>
      <c r="AGD16">
        <v>0.57172162139179505</v>
      </c>
      <c r="AGE16">
        <v>0.57205539649034653</v>
      </c>
      <c r="AGF16">
        <v>0.57238875203037443</v>
      </c>
      <c r="AGG16">
        <v>0.57272168762432862</v>
      </c>
      <c r="AGH16">
        <v>0.57305420288318176</v>
      </c>
      <c r="AGI16">
        <v>0.57338629741643432</v>
      </c>
      <c r="AGJ16">
        <v>0.57371797083211928</v>
      </c>
      <c r="AGK16">
        <v>0.57404922273680714</v>
      </c>
      <c r="AGL16">
        <v>0.57438005273560977</v>
      </c>
      <c r="AGM16">
        <v>0.57471046043218643</v>
      </c>
      <c r="AGN16">
        <v>0.5750404454287481</v>
      </c>
      <c r="AGO16">
        <v>0.57537000732606136</v>
      </c>
      <c r="AGP16">
        <v>0.57569914572345504</v>
      </c>
      <c r="AGQ16">
        <v>0.57602786021882313</v>
      </c>
      <c r="AGR16">
        <v>0.57635615040863075</v>
      </c>
      <c r="AGS16">
        <v>0.57668401588791895</v>
      </c>
      <c r="AGT16">
        <v>0.57701145625030903</v>
      </c>
      <c r="AGU16">
        <v>0.57733847108800762</v>
      </c>
      <c r="AGV16">
        <v>0.57766505999181161</v>
      </c>
      <c r="AGW16">
        <v>0.57799122255111324</v>
      </c>
      <c r="AGX16">
        <v>0.5783169583539044</v>
      </c>
      <c r="AGY16">
        <v>0.57864226698678223</v>
      </c>
      <c r="AGZ16">
        <v>0.57896714803495319</v>
      </c>
      <c r="AHA16">
        <v>0.57929160108223898</v>
      </c>
      <c r="AHB16">
        <v>0.5796156257110805</v>
      </c>
      <c r="AHC16">
        <v>0.57993922150254307</v>
      </c>
      <c r="AHD16">
        <v>0.58026238803632213</v>
      </c>
      <c r="AHE16">
        <v>0.58058512489074698</v>
      </c>
      <c r="AHF16">
        <v>0.58090743164278658</v>
      </c>
      <c r="AHG16">
        <v>0.58122930786805427</v>
      </c>
      <c r="AHH16">
        <v>0.58155075314081262</v>
      </c>
      <c r="AHI16">
        <v>0.58187176703397858</v>
      </c>
      <c r="AHJ16">
        <v>0.58219234911912843</v>
      </c>
      <c r="AHK16">
        <v>0.58251249896650314</v>
      </c>
      <c r="AHL16">
        <v>0.58283221614501246</v>
      </c>
      <c r="AHM16">
        <v>0.58315150022224094</v>
      </c>
      <c r="AHN16">
        <v>0.58347035076445286</v>
      </c>
      <c r="AHO16">
        <v>0.58378876733659635</v>
      </c>
      <c r="AHP16">
        <v>0.58410674950230967</v>
      </c>
      <c r="AHQ16">
        <v>0.58442429682392549</v>
      </c>
      <c r="AHR16">
        <v>0.5847414088624765</v>
      </c>
      <c r="AHS16">
        <v>0.58505812444564642</v>
      </c>
      <c r="AHT16">
        <v>0.58537448266592873</v>
      </c>
      <c r="AHU16">
        <v>0.5856904834800104</v>
      </c>
      <c r="AHV16">
        <v>0.58600612684379727</v>
      </c>
      <c r="AHW16">
        <v>0.58632141271241678</v>
      </c>
      <c r="AHX16">
        <v>0.58663634104021922</v>
      </c>
      <c r="AHY16">
        <v>0.58695091178077996</v>
      </c>
      <c r="AHZ16">
        <v>0.58726512488690175</v>
      </c>
      <c r="AIA16">
        <v>0.58757898031061628</v>
      </c>
      <c r="AIB16">
        <v>0.58789247800318623</v>
      </c>
      <c r="AIC16">
        <v>0.58820561791510806</v>
      </c>
      <c r="AID16">
        <v>0.58851839999611266</v>
      </c>
      <c r="AIE16">
        <v>0.58883082419516863</v>
      </c>
      <c r="AIF16">
        <v>0.58914289046048385</v>
      </c>
      <c r="AIG16">
        <v>0.58945459873950723</v>
      </c>
      <c r="AIH16">
        <v>0.58976594897893075</v>
      </c>
      <c r="AII16">
        <v>0.59007694112469178</v>
      </c>
      <c r="AIJ16">
        <v>0.59038757512197526</v>
      </c>
      <c r="AIK16">
        <v>0.59069785091521509</v>
      </c>
      <c r="AIL16">
        <v>0.59100776844809644</v>
      </c>
      <c r="AIM16">
        <v>0.59131732766355793</v>
      </c>
      <c r="AIN16">
        <v>0.5916265285037936</v>
      </c>
      <c r="AIO16">
        <v>0.59193537091025483</v>
      </c>
      <c r="AIP16">
        <v>0.59224385482365205</v>
      </c>
      <c r="AIQ16">
        <v>0.59255198018395749</v>
      </c>
      <c r="AIR16">
        <v>0.59285974693040644</v>
      </c>
      <c r="AIS16">
        <v>0.59316715500149997</v>
      </c>
      <c r="AIT16">
        <v>0.59347420433500619</v>
      </c>
      <c r="AIU16">
        <v>0.59378089486796304</v>
      </c>
      <c r="AIV16">
        <v>0.59408722653667989</v>
      </c>
      <c r="AIW16">
        <v>0.59439319927673917</v>
      </c>
      <c r="AIX16">
        <v>0.59469881302299943</v>
      </c>
      <c r="AIY16">
        <v>0.59500406770959646</v>
      </c>
      <c r="AIZ16">
        <v>0.59530896326994542</v>
      </c>
      <c r="AJA16">
        <v>0.5956134996367437</v>
      </c>
      <c r="AJB16">
        <v>0.5959176767419716</v>
      </c>
      <c r="AJC16">
        <v>0.59622149451689543</v>
      </c>
      <c r="AJD16">
        <v>0.59652495289206908</v>
      </c>
      <c r="AJE16">
        <v>0.59682805179733645</v>
      </c>
      <c r="AJF16">
        <v>0.59713079116183232</v>
      </c>
      <c r="AJG16">
        <v>0.59743317091398607</v>
      </c>
      <c r="AJH16">
        <v>0.5977351909815225</v>
      </c>
      <c r="AJI16">
        <v>0.59803685129146422</v>
      </c>
      <c r="AJJ16">
        <v>0.59833815177013361</v>
      </c>
      <c r="AJK16">
        <v>0.59863909234315493</v>
      </c>
      <c r="AJL16">
        <v>0.59893967293545636</v>
      </c>
      <c r="AJM16">
        <v>0.59923989347127216</v>
      </c>
      <c r="AJN16">
        <v>0.59953975387414449</v>
      </c>
      <c r="AJO16">
        <v>0.59983925406692495</v>
      </c>
      <c r="AJP16">
        <v>0.6001383939717776</v>
      </c>
      <c r="AJQ16">
        <v>0.60043717351018089</v>
      </c>
      <c r="AJR16">
        <v>0.60073559260292919</v>
      </c>
      <c r="AJS16">
        <v>0.6010336511701343</v>
      </c>
      <c r="AJT16">
        <v>0.60133134913122877</v>
      </c>
      <c r="AJU16">
        <v>0.60162868640496758</v>
      </c>
      <c r="AJV16">
        <v>0.60192566290942928</v>
      </c>
      <c r="AJW16">
        <v>0.60222227856201926</v>
      </c>
      <c r="AJX16">
        <v>0.60251853327947091</v>
      </c>
      <c r="AJY16">
        <v>0.60281442697784815</v>
      </c>
      <c r="AJZ16">
        <v>0.60310995957254732</v>
      </c>
      <c r="AKA16">
        <v>0.60340513097829895</v>
      </c>
      <c r="AKB16">
        <v>0.60369994110917036</v>
      </c>
      <c r="AKC16">
        <v>0.60399438987856713</v>
      </c>
      <c r="AKD16">
        <v>0.60428847719923595</v>
      </c>
      <c r="AKE16">
        <v>0.60458220298326537</v>
      </c>
      <c r="AKF16">
        <v>0.6048755671420889</v>
      </c>
      <c r="AKG16">
        <v>0.60516856958648735</v>
      </c>
      <c r="AKH16">
        <v>0.60546121022658972</v>
      </c>
      <c r="AKI16">
        <v>0.60575348897187564</v>
      </c>
      <c r="AKJ16">
        <v>0.60604540573117849</v>
      </c>
      <c r="AKK16">
        <v>0.60633696041268548</v>
      </c>
      <c r="AKL16">
        <v>0.60662815292394179</v>
      </c>
      <c r="AKM16">
        <v>0.60691898317185111</v>
      </c>
      <c r="AKN16">
        <v>0.60720945106267832</v>
      </c>
      <c r="AKO16">
        <v>0.60749955650205167</v>
      </c>
      <c r="AKP16">
        <v>0.6077892993949644</v>
      </c>
      <c r="AKQ16">
        <v>0.608078679645777</v>
      </c>
      <c r="AKR16">
        <v>0.6083676971582197</v>
      </c>
      <c r="AKS16">
        <v>0.60865635183539357</v>
      </c>
      <c r="AKT16">
        <v>0.60894464357977363</v>
      </c>
      <c r="AKU16">
        <v>0.60923257229321015</v>
      </c>
      <c r="AKV16">
        <v>0.60952013787693127</v>
      </c>
      <c r="AKW16">
        <v>0.60980734023154459</v>
      </c>
      <c r="AKX16">
        <v>0.61009417925703946</v>
      </c>
      <c r="AKY16">
        <v>0.61038065485278925</v>
      </c>
      <c r="AKZ16">
        <v>0.61066676691755306</v>
      </c>
      <c r="ALA16">
        <v>0.6109525153494777</v>
      </c>
      <c r="ALB16">
        <v>0.61123790004610079</v>
      </c>
      <c r="ALC16">
        <v>0.61152292090435112</v>
      </c>
      <c r="ALD16">
        <v>0.6118075778205524</v>
      </c>
      <c r="ALE16">
        <v>0.61209187069042414</v>
      </c>
      <c r="ALF16">
        <v>0.61237579940908449</v>
      </c>
      <c r="ALG16">
        <v>0.6126593638710518</v>
      </c>
      <c r="ALH16">
        <v>0.61294256397024727</v>
      </c>
      <c r="ALI16">
        <v>0.61322539959999633</v>
      </c>
      <c r="ALJ16">
        <v>0.61350787065303114</v>
      </c>
      <c r="ALK16">
        <v>0.61378997702149296</v>
      </c>
      <c r="ALL16">
        <v>0.61407171859693355</v>
      </c>
      <c r="ALM16">
        <v>0.61435309527031767</v>
      </c>
      <c r="ALN16">
        <v>0.61463410693202514</v>
      </c>
      <c r="ALO16">
        <v>0.61491477748716439</v>
      </c>
      <c r="ALP16">
        <v>0.61519513098343648</v>
      </c>
      <c r="ALQ16">
        <v>0.61547516752445175</v>
      </c>
      <c r="ALR16">
        <v>0.61575488721352778</v>
      </c>
      <c r="ALS16">
        <v>0.6160342901536886</v>
      </c>
      <c r="ALT16">
        <v>0.61631337644766604</v>
      </c>
      <c r="ALU16">
        <v>0.61659214619790081</v>
      </c>
      <c r="ALV16">
        <v>0.61687059950654255</v>
      </c>
      <c r="ALW16">
        <v>0.61714873647545132</v>
      </c>
      <c r="ALX16">
        <v>0.61742655720619788</v>
      </c>
      <c r="ALY16">
        <v>0.6177040618000651</v>
      </c>
      <c r="ALZ16">
        <v>0.61798125035804718</v>
      </c>
      <c r="AMA16">
        <v>0.6182581229808527</v>
      </c>
      <c r="AMB16">
        <v>0.61853467976890375</v>
      </c>
      <c r="AMC16">
        <v>0.6188109208223368</v>
      </c>
      <c r="AMD16">
        <v>0.61908684624100419</v>
      </c>
      <c r="AME16">
        <v>0.61936245612447438</v>
      </c>
      <c r="AMF16">
        <v>0.61963775057203296</v>
      </c>
      <c r="AMG16">
        <v>0.61991272968268296</v>
      </c>
      <c r="AMH16">
        <v>0.62018739355514629</v>
      </c>
      <c r="AMI16">
        <v>0.62046174228786399</v>
      </c>
      <c r="AMJ16">
        <v>0.62073577597899721</v>
      </c>
      <c r="AMK16">
        <v>0.6210094947264283</v>
      </c>
      <c r="AML16">
        <v>0.62128289862776009</v>
      </c>
      <c r="AMM16">
        <v>0.62155598778031895</v>
      </c>
      <c r="AMN16">
        <v>0.62182876228115391</v>
      </c>
      <c r="AMO16">
        <v>0.62210122222703779</v>
      </c>
      <c r="AMP16">
        <v>0.62237336771446783</v>
      </c>
      <c r="AMQ16">
        <v>0.62264519883966707</v>
      </c>
      <c r="AMR16">
        <v>0.62291671569858476</v>
      </c>
      <c r="AMS16">
        <v>0.62318791838689658</v>
      </c>
      <c r="AMT16">
        <v>0.623458807000006</v>
      </c>
      <c r="AMU16">
        <v>0.62372938163304537</v>
      </c>
      <c r="AMV16">
        <v>0.62399964238087557</v>
      </c>
      <c r="AMW16">
        <v>0.62426958933808763</v>
      </c>
      <c r="AMX16">
        <v>0.62453922259900352</v>
      </c>
      <c r="AMY16">
        <v>0.62480854225767624</v>
      </c>
      <c r="AMZ16">
        <v>0.62507754840789143</v>
      </c>
      <c r="ANA16">
        <v>0.62534624114316728</v>
      </c>
      <c r="ANB16">
        <v>0.62561462055675587</v>
      </c>
      <c r="ANC16">
        <v>0.6258826867416436</v>
      </c>
      <c r="AND16">
        <v>0.62615043979055218</v>
      </c>
      <c r="ANE16">
        <v>0.62641787979593944</v>
      </c>
      <c r="ANF16">
        <v>0.6266850068499995</v>
      </c>
      <c r="ANG16">
        <v>0.62695182104466429</v>
      </c>
      <c r="ANH16">
        <v>0.62721832247160381</v>
      </c>
      <c r="ANI16">
        <v>0.62748451122222704</v>
      </c>
      <c r="ANJ16">
        <v>0.62775038738768263</v>
      </c>
      <c r="ANK16">
        <v>0.62801595105885988</v>
      </c>
      <c r="ANL16">
        <v>0.62828120232638895</v>
      </c>
      <c r="ANM16">
        <v>0.62854614128064235</v>
      </c>
      <c r="ANN16">
        <v>0.62881076801173486</v>
      </c>
      <c r="ANO16">
        <v>0.62907508260952527</v>
      </c>
      <c r="ANP16">
        <v>0.62933908516361603</v>
      </c>
      <c r="ANQ16">
        <v>0.62960277576335477</v>
      </c>
      <c r="ANR16">
        <v>0.62986615449783512</v>
      </c>
      <c r="ANS16">
        <v>0.63012922145589623</v>
      </c>
      <c r="ANT16">
        <v>0.63039197672612568</v>
      </c>
      <c r="ANU16">
        <v>0.63065442039685771</v>
      </c>
      <c r="ANV16">
        <v>0.63091655255617629</v>
      </c>
      <c r="ANW16">
        <v>0.6311783732919144</v>
      </c>
      <c r="ANX16">
        <v>0.63143988269165496</v>
      </c>
      <c r="ANY16">
        <v>0.63170108084273213</v>
      </c>
      <c r="ANZ16">
        <v>0.63196196783223146</v>
      </c>
      <c r="AOA16">
        <v>0.63222254374699105</v>
      </c>
      <c r="AOB16">
        <v>0.63248280867360218</v>
      </c>
      <c r="AOC16">
        <v>0.6327427626984099</v>
      </c>
      <c r="AOD16">
        <v>0.63300240590751378</v>
      </c>
      <c r="AOE16">
        <v>0.63326173838676891</v>
      </c>
      <c r="AOF16">
        <v>0.63352076022178672</v>
      </c>
      <c r="AOG16">
        <v>0.63377947149793468</v>
      </c>
      <c r="AOH16">
        <v>0.6340378723003387</v>
      </c>
      <c r="AOI16">
        <v>0.63429596271388267</v>
      </c>
      <c r="AOJ16">
        <v>0.63455374282320931</v>
      </c>
      <c r="AOK16">
        <v>0.63481121271272145</v>
      </c>
      <c r="AOL16">
        <v>0.63506837246658232</v>
      </c>
      <c r="AOM16">
        <v>0.63532522216871667</v>
      </c>
      <c r="AON16">
        <v>0.63558176190281079</v>
      </c>
      <c r="AOO16">
        <v>0.63583799175231404</v>
      </c>
      <c r="AOP16">
        <v>0.63609391180043895</v>
      </c>
      <c r="AOQ16">
        <v>0.63634952213016283</v>
      </c>
      <c r="AOR16">
        <v>0.63660482282422737</v>
      </c>
      <c r="AOS16">
        <v>0.63685981396514046</v>
      </c>
      <c r="AOT16">
        <v>0.63711449563517575</v>
      </c>
      <c r="AOU16">
        <v>0.6373688679163747</v>
      </c>
      <c r="AOV16">
        <v>0.63762293089054645</v>
      </c>
      <c r="AOW16">
        <v>0.63787668463926861</v>
      </c>
      <c r="AOX16">
        <v>0.63813012924388823</v>
      </c>
      <c r="AOY16">
        <v>0.63838326478552265</v>
      </c>
      <c r="AOZ16">
        <v>0.63863609134505961</v>
      </c>
      <c r="APA16">
        <v>0.6388886090031588</v>
      </c>
      <c r="APB16">
        <v>0.63914081784025212</v>
      </c>
      <c r="APC16">
        <v>0.63939271793654429</v>
      </c>
      <c r="APD16">
        <v>0.639644309372014</v>
      </c>
      <c r="APE16">
        <v>0.63989559222641446</v>
      </c>
      <c r="APF16">
        <v>0.64014656657927371</v>
      </c>
      <c r="APG16">
        <v>0.64039723250989644</v>
      </c>
      <c r="APH16">
        <v>0.64064759009736316</v>
      </c>
      <c r="API16">
        <v>0.64089763942053268</v>
      </c>
      <c r="APJ16">
        <v>0.64114738055804099</v>
      </c>
      <c r="APK16">
        <v>0.6413968269732413</v>
      </c>
      <c r="APL16">
        <v>0.64164599221747964</v>
      </c>
      <c r="APM16">
        <v>0.64189487650120769</v>
      </c>
      <c r="APN16">
        <v>0.64214348003486477</v>
      </c>
      <c r="APO16">
        <v>0.64239180302887799</v>
      </c>
      <c r="APP16">
        <v>0.64263984569366195</v>
      </c>
      <c r="APQ16">
        <v>0.64288760823961966</v>
      </c>
      <c r="APR16">
        <v>0.64313509087714105</v>
      </c>
      <c r="APS16">
        <v>0.64338229381660483</v>
      </c>
      <c r="APT16">
        <v>0.6436292172683773</v>
      </c>
      <c r="APU16">
        <v>0.6438758614428125</v>
      </c>
      <c r="APV16">
        <v>0.64412222655025242</v>
      </c>
      <c r="APW16">
        <v>0.64436831280102713</v>
      </c>
      <c r="APX16">
        <v>0.64461412040545507</v>
      </c>
      <c r="APY16">
        <v>0.64485964957384201</v>
      </c>
      <c r="APZ16">
        <v>0.64510490051648239</v>
      </c>
      <c r="AQA16">
        <v>0.64534987344365857</v>
      </c>
      <c r="AQB16">
        <v>0.64559456856564068</v>
      </c>
      <c r="AQC16">
        <v>0.64583898609268753</v>
      </c>
      <c r="AQD16">
        <v>0.64608312623504571</v>
      </c>
      <c r="AQE16">
        <v>0.64632698920295018</v>
      </c>
      <c r="AQF16">
        <v>0.64657057520662442</v>
      </c>
      <c r="AQG16">
        <v>0.64681388445627974</v>
      </c>
      <c r="AQH16">
        <v>0.64705691716211589</v>
      </c>
      <c r="AQI16">
        <v>0.64729967353432083</v>
      </c>
      <c r="AQJ16">
        <v>0.64754215378307112</v>
      </c>
      <c r="AQK16">
        <v>0.64778435811853152</v>
      </c>
      <c r="AQL16">
        <v>0.64802628675085516</v>
      </c>
      <c r="AQM16">
        <v>0.64826793989018394</v>
      </c>
      <c r="AQN16">
        <v>0.64850931774664766</v>
      </c>
      <c r="AQO16">
        <v>0.64875042053036525</v>
      </c>
      <c r="AQP16">
        <v>0.6489912484514434</v>
      </c>
      <c r="AQQ16">
        <v>0.64923180171997819</v>
      </c>
      <c r="AQR16">
        <v>0.64947208054605354</v>
      </c>
      <c r="AQS16">
        <v>0.64971208513974232</v>
      </c>
      <c r="AQT16">
        <v>0.64995181571110605</v>
      </c>
      <c r="AQU16">
        <v>0.6501912724701947</v>
      </c>
      <c r="AQV16">
        <v>0.65043045562704727</v>
      </c>
      <c r="AQW16">
        <v>0.65066936539169118</v>
      </c>
      <c r="AQX16">
        <v>0.65090800197414267</v>
      </c>
      <c r="AQY16">
        <v>0.65114636558440675</v>
      </c>
      <c r="AQZ16">
        <v>0.651384456432477</v>
      </c>
      <c r="ARA16">
        <v>0.65162227472833634</v>
      </c>
      <c r="ARB16">
        <v>0.65185982068195614</v>
      </c>
      <c r="ARC16">
        <v>0.65209709450329678</v>
      </c>
      <c r="ARD16">
        <v>0.65233409640230722</v>
      </c>
      <c r="ARE16">
        <v>0.65257082658892596</v>
      </c>
      <c r="ARF16">
        <v>0.65280728527307996</v>
      </c>
      <c r="ARG16">
        <v>0.65304347266468532</v>
      </c>
      <c r="ARH16">
        <v>0.65327938897364746</v>
      </c>
      <c r="ARI16">
        <v>0.65351503440985992</v>
      </c>
      <c r="ARJ16">
        <v>0.65375040918320648</v>
      </c>
      <c r="ARK16">
        <v>0.65398551350355905</v>
      </c>
      <c r="ARL16">
        <v>0.65422034758077952</v>
      </c>
      <c r="ARM16">
        <v>0.65445491162471803</v>
      </c>
      <c r="ARN16">
        <v>0.65468920584521473</v>
      </c>
      <c r="ARO16">
        <v>0.65492323045209822</v>
      </c>
      <c r="ARP16">
        <v>0.65515698565518687</v>
      </c>
      <c r="ARQ16">
        <v>0.6553904716642881</v>
      </c>
      <c r="ARR16">
        <v>0.65562368868919851</v>
      </c>
      <c r="ARS16">
        <v>0.65585663693970442</v>
      </c>
      <c r="ART16">
        <v>0.6560893166255809</v>
      </c>
      <c r="ARU16">
        <v>0.6563217279565926</v>
      </c>
      <c r="ARV16">
        <v>0.65655387114249397</v>
      </c>
      <c r="ARW16">
        <v>0.65678574639302834</v>
      </c>
      <c r="ARX16">
        <v>0.65701735391792848</v>
      </c>
      <c r="ARY16">
        <v>0.6572486939269172</v>
      </c>
      <c r="ARZ16">
        <v>0.6574797666297062</v>
      </c>
      <c r="ASA16">
        <v>0.65771057223599694</v>
      </c>
      <c r="ASB16">
        <v>0.65794111095548047</v>
      </c>
      <c r="ASC16">
        <v>0.65817138299783728</v>
      </c>
      <c r="ASD16">
        <v>0.65840138857273756</v>
      </c>
      <c r="ASE16">
        <v>0.65863112788984102</v>
      </c>
      <c r="ASF16">
        <v>0.6588606011587973</v>
      </c>
      <c r="ASG16">
        <v>0.65908980858924537</v>
      </c>
      <c r="ASH16">
        <v>0.65931875039081411</v>
      </c>
      <c r="ASI16">
        <v>0.65954742677312206</v>
      </c>
      <c r="ASJ16">
        <v>0.65977583794577732</v>
      </c>
      <c r="ASK16">
        <v>0.66000398411837846</v>
      </c>
      <c r="ASL16">
        <v>0.66023186550051294</v>
      </c>
      <c r="ASM16">
        <v>0.66045948230175877</v>
      </c>
      <c r="ASN16">
        <v>0.66068683473168333</v>
      </c>
      <c r="ASO16">
        <v>0.66091392299984419</v>
      </c>
      <c r="ASP16">
        <v>0.66114074731578887</v>
      </c>
      <c r="ASQ16">
        <v>0.66136730788905451</v>
      </c>
      <c r="ASR16">
        <v>0.66159360492916874</v>
      </c>
      <c r="ASS16">
        <v>0.66181963864564841</v>
      </c>
      <c r="AST16">
        <v>0.66204540924800115</v>
      </c>
      <c r="ASU16">
        <v>0.66227091694572404</v>
      </c>
      <c r="ASV16">
        <v>0.66249616194830485</v>
      </c>
      <c r="ASW16">
        <v>0.6627211444652209</v>
      </c>
      <c r="ASX16">
        <v>0.66294586470593986</v>
      </c>
      <c r="ASY16">
        <v>0.66317032287991928</v>
      </c>
      <c r="ASZ16">
        <v>0.66339451919660752</v>
      </c>
      <c r="ATA16">
        <v>0.66361845386544249</v>
      </c>
      <c r="ATB16">
        <v>0.66384212709585244</v>
      </c>
      <c r="ATC16">
        <v>0.6640655390972563</v>
      </c>
      <c r="ATD16">
        <v>0.66428869007906266</v>
      </c>
      <c r="ATE16">
        <v>0.6645115802506707</v>
      </c>
      <c r="ATF16">
        <v>0.66473420982147025</v>
      </c>
      <c r="ATG16">
        <v>0.66495658360645904</v>
      </c>
      <c r="ATH16">
        <v>0.66517870649184463</v>
      </c>
      <c r="ATI16">
        <v>0.66540057879396364</v>
      </c>
      <c r="ATJ16">
        <v>0.66562220082934076</v>
      </c>
      <c r="ATK16">
        <v>0.66584357291468788</v>
      </c>
      <c r="ATL16">
        <v>0.6660646953669036</v>
      </c>
      <c r="ATM16">
        <v>0.66628556850307263</v>
      </c>
      <c r="ATN16">
        <v>0.66650619264046573</v>
      </c>
      <c r="ATO16">
        <v>0.66672656809653863</v>
      </c>
      <c r="ATP16">
        <v>0.66694669518893179</v>
      </c>
      <c r="ATQ16">
        <v>0.66716657423546966</v>
      </c>
      <c r="ATR16">
        <v>0.66738620555416062</v>
      </c>
      <c r="ATS16">
        <v>0.66760558946319593</v>
      </c>
      <c r="ATT16">
        <v>0.66782472628094969</v>
      </c>
      <c r="ATU16">
        <v>0.66804361632597808</v>
      </c>
      <c r="ATV16">
        <v>0.66826225991701882</v>
      </c>
      <c r="ATW16">
        <v>0.66848065737299089</v>
      </c>
      <c r="ATX16">
        <v>0.66869880901299372</v>
      </c>
      <c r="ATY16">
        <v>0.66891671515630691</v>
      </c>
      <c r="ATZ16">
        <v>0.66913437612238957</v>
      </c>
      <c r="AUA16">
        <v>0.66935179223088026</v>
      </c>
      <c r="AUB16">
        <v>0.66956896380159558</v>
      </c>
      <c r="AUC16">
        <v>0.66978589115453058</v>
      </c>
      <c r="AUD16">
        <v>0.67000257460985813</v>
      </c>
      <c r="AUE16">
        <v>0.67021901448792764</v>
      </c>
      <c r="AUF16">
        <v>0.67043521110926563</v>
      </c>
      <c r="AUG16">
        <v>0.67065116479457443</v>
      </c>
      <c r="AUH16">
        <v>0.67086687586473237</v>
      </c>
      <c r="AUI16">
        <v>0.67108234464079264</v>
      </c>
      <c r="AUJ16">
        <v>0.67129757144398283</v>
      </c>
      <c r="AUK16">
        <v>0.67151255659570519</v>
      </c>
      <c r="AUL16">
        <v>0.67172730041753548</v>
      </c>
      <c r="AUM16">
        <v>0.67194180323122266</v>
      </c>
      <c r="AUN16">
        <v>0.67215606535868833</v>
      </c>
      <c r="AUO16">
        <v>0.67237008712202617</v>
      </c>
      <c r="AUP16">
        <v>0.67258386884350219</v>
      </c>
      <c r="AUQ16">
        <v>0.67279741084555267</v>
      </c>
      <c r="AUR16">
        <v>0.67301071345078567</v>
      </c>
      <c r="AUS16">
        <v>0.67322377698197911</v>
      </c>
      <c r="AUT16">
        <v>0.67343660176208042</v>
      </c>
      <c r="AUU16">
        <v>0.67364918811420715</v>
      </c>
      <c r="AUV16">
        <v>0.67386153636164492</v>
      </c>
      <c r="AUW16">
        <v>0.67407364682784854</v>
      </c>
      <c r="AUX16">
        <v>0.67428551983644003</v>
      </c>
      <c r="AUY16">
        <v>0.67449715571120938</v>
      </c>
      <c r="AUZ16">
        <v>0.67470855477611313</v>
      </c>
      <c r="AVA16">
        <v>0.67491971735527478</v>
      </c>
      <c r="AVB16">
        <v>0.67513064377298382</v>
      </c>
      <c r="AVC16">
        <v>0.67534133435369492</v>
      </c>
      <c r="AVD16">
        <v>0.67555178942202865</v>
      </c>
      <c r="AVE16">
        <v>0.67576200930276931</v>
      </c>
      <c r="AVF16">
        <v>0.67597199432086608</v>
      </c>
      <c r="AVG16">
        <v>0.67618174480143178</v>
      </c>
      <c r="AVH16">
        <v>0.67639126106974234</v>
      </c>
      <c r="AVI16">
        <v>0.67660054345123655</v>
      </c>
      <c r="AVJ16">
        <v>0.67680959227151571</v>
      </c>
      <c r="AVK16">
        <v>0.67701840785634326</v>
      </c>
      <c r="AVL16">
        <v>0.67722699053164315</v>
      </c>
      <c r="AVM16">
        <v>0.67743534062350175</v>
      </c>
      <c r="AVN16">
        <v>0.67764345845816454</v>
      </c>
      <c r="AVO16">
        <v>0.67785134436203842</v>
      </c>
      <c r="AVP16">
        <v>0.67805899866168895</v>
      </c>
      <c r="AVQ16">
        <v>0.67826642168384166</v>
      </c>
      <c r="AVR16">
        <v>0.67847361375538029</v>
      </c>
      <c r="AVS16">
        <v>0.67868057520334724</v>
      </c>
      <c r="AVT16">
        <v>0.67888730635494254</v>
      </c>
      <c r="AVU16">
        <v>0.67909380753752402</v>
      </c>
      <c r="AVV16">
        <v>0.67930007907860623</v>
      </c>
      <c r="AVW16">
        <v>0.6795061213058603</v>
      </c>
      <c r="AVX16">
        <v>0.67971193454711387</v>
      </c>
      <c r="AVY16">
        <v>0.67991751913034937</v>
      </c>
      <c r="AVZ16">
        <v>0.68012287538370564</v>
      </c>
      <c r="AWA16">
        <v>0.68032800363547541</v>
      </c>
      <c r="AWB16">
        <v>0.6805329042141065</v>
      </c>
      <c r="AWC16">
        <v>0.68073757744819974</v>
      </c>
      <c r="AWD16">
        <v>0.68094202366651069</v>
      </c>
      <c r="AWE16">
        <v>0.68114624319794725</v>
      </c>
      <c r="AWF16">
        <v>0.68135023637156999</v>
      </c>
      <c r="AWG16">
        <v>0.68155400351659201</v>
      </c>
      <c r="AWH16">
        <v>0.68175754496237828</v>
      </c>
      <c r="AWI16">
        <v>0.68196086103844478</v>
      </c>
      <c r="AWJ16">
        <v>0.68216395207445868</v>
      </c>
      <c r="AWK16">
        <v>0.68236681840023783</v>
      </c>
      <c r="AWL16">
        <v>0.68256946034574983</v>
      </c>
      <c r="AWM16">
        <v>0.68277187824111263</v>
      </c>
      <c r="AWN16">
        <v>0.68297407241659291</v>
      </c>
      <c r="AWO16">
        <v>0.68317604320260639</v>
      </c>
      <c r="AWP16">
        <v>0.6833777909297174</v>
      </c>
      <c r="AWQ16">
        <v>0.6835793159286383</v>
      </c>
      <c r="AWR16">
        <v>0.68378061853022909</v>
      </c>
      <c r="AWS16">
        <v>0.68398169906549666</v>
      </c>
      <c r="AWT16">
        <v>0.68418255786559545</v>
      </c>
      <c r="AWU16">
        <v>0.68438319526182523</v>
      </c>
      <c r="AWV16">
        <v>0.68458361158563319</v>
      </c>
      <c r="AWW16">
        <v>0.68478380716861098</v>
      </c>
      <c r="AWX16">
        <v>0.68498378234249591</v>
      </c>
      <c r="AWY16">
        <v>0.68518353743917004</v>
      </c>
      <c r="AWZ16">
        <v>0.68538307279066002</v>
      </c>
      <c r="AXA16">
        <v>0.68558238872913613</v>
      </c>
      <c r="AXB16">
        <v>0.68578148558691265</v>
      </c>
      <c r="AXC16">
        <v>0.68598035880203168</v>
      </c>
      <c r="AXD16">
        <v>0.68617900391287201</v>
      </c>
      <c r="AXE16">
        <v>0.68637742140266622</v>
      </c>
      <c r="AXF16">
        <v>0.68657561175505488</v>
      </c>
      <c r="AXG16">
        <v>0.68677357545408591</v>
      </c>
      <c r="AXH16">
        <v>0.68697131298421255</v>
      </c>
      <c r="AXI16">
        <v>0.68716882483029318</v>
      </c>
      <c r="AXJ16">
        <v>0.68736611147758941</v>
      </c>
      <c r="AXK16">
        <v>0.68756317341176476</v>
      </c>
      <c r="AXL16">
        <v>0.68776001111888441</v>
      </c>
      <c r="AXM16">
        <v>0.68795662508541344</v>
      </c>
      <c r="AXN16">
        <v>0.68815301579821531</v>
      </c>
      <c r="AXO16">
        <v>0.68834918374455156</v>
      </c>
      <c r="AXP16">
        <v>0.68854512941208001</v>
      </c>
      <c r="AXQ16">
        <v>0.68874085328885404</v>
      </c>
      <c r="AXR16">
        <v>0.68893635586332114</v>
      </c>
      <c r="AXS16">
        <v>0.68913163762432184</v>
      </c>
      <c r="AXT16">
        <v>0.6893266990610889</v>
      </c>
      <c r="AXU16">
        <v>0.68952154066324578</v>
      </c>
      <c r="AXV16">
        <v>0.68971616292080562</v>
      </c>
      <c r="AXW16">
        <v>0.68991056632417047</v>
      </c>
      <c r="AXX16">
        <v>0.69010475136412952</v>
      </c>
      <c r="AXY16">
        <v>0.69029871853185876</v>
      </c>
      <c r="AXZ16">
        <v>0.69049246831891931</v>
      </c>
      <c r="AYA16">
        <v>0.69068600121725665</v>
      </c>
      <c r="AYB16">
        <v>0.69087931771919919</v>
      </c>
      <c r="AYC16">
        <v>0.69107241831745769</v>
      </c>
      <c r="AYD16">
        <v>0.69126530350512372</v>
      </c>
      <c r="AYE16">
        <v>0.69145797377566875</v>
      </c>
      <c r="AYF16">
        <v>0.69165042962294332</v>
      </c>
      <c r="AYG16">
        <v>0.6918426715411754</v>
      </c>
      <c r="AYH16">
        <v>0.69203470002497003</v>
      </c>
      <c r="AYI16">
        <v>0.69222651556930748</v>
      </c>
      <c r="AYJ16">
        <v>0.69241811866954306</v>
      </c>
      <c r="AYK16">
        <v>0.69260950982140546</v>
      </c>
      <c r="AYL16">
        <v>0.69280068952099616</v>
      </c>
      <c r="AYM16">
        <v>0.69299165826478748</v>
      </c>
      <c r="AYN16">
        <v>0.69318241654962287</v>
      </c>
      <c r="AYO16">
        <v>0.69337296487271494</v>
      </c>
      <c r="AYP16">
        <v>0.69356330373164465</v>
      </c>
      <c r="AYQ16">
        <v>0.69375343362436037</v>
      </c>
      <c r="AYR16">
        <v>0.69394335504917681</v>
      </c>
      <c r="AYS16">
        <v>0.69413306850477452</v>
      </c>
      <c r="AYT16">
        <v>0.69432257449019774</v>
      </c>
      <c r="AYU16">
        <v>0.69451187350485433</v>
      </c>
      <c r="AYV16">
        <v>0.69470096604851461</v>
      </c>
      <c r="AYW16">
        <v>0.69488985262131042</v>
      </c>
      <c r="AYX16">
        <v>0.6950785337237334</v>
      </c>
      <c r="AYY16">
        <v>0.69526700985663537</v>
      </c>
      <c r="AYZ16">
        <v>0.69545528152122615</v>
      </c>
      <c r="AZA16">
        <v>0.69564334921907323</v>
      </c>
      <c r="AZB16">
        <v>0.69583121345210053</v>
      </c>
      <c r="AZC16">
        <v>0.69601887472258717</v>
      </c>
      <c r="AZD16">
        <v>0.69620633353316752</v>
      </c>
      <c r="AZE16">
        <v>0.69639359038682935</v>
      </c>
      <c r="AZF16">
        <v>0.69658064578691281</v>
      </c>
      <c r="AZG16">
        <v>0.6967675002371102</v>
      </c>
      <c r="AZH16">
        <v>0.69695415424146445</v>
      </c>
      <c r="AZI16">
        <v>0.69714060830436853</v>
      </c>
      <c r="AZJ16">
        <v>0.69732686293056412</v>
      </c>
      <c r="AZK16">
        <v>0.6975129186251412</v>
      </c>
      <c r="AZL16">
        <v>0.69769877589353679</v>
      </c>
      <c r="AZM16">
        <v>0.6978844352415341</v>
      </c>
      <c r="AZN16">
        <v>0.69806989717526169</v>
      </c>
      <c r="AZO16">
        <v>0.69825516220119255</v>
      </c>
      <c r="AZP16">
        <v>0.69844023082614293</v>
      </c>
      <c r="AZQ16">
        <v>0.69862510355727214</v>
      </c>
      <c r="AZR16">
        <v>0.6988097809020809</v>
      </c>
      <c r="AZS16">
        <v>0.69899426336841064</v>
      </c>
      <c r="AZT16">
        <v>0.69917855146444352</v>
      </c>
      <c r="AZU16">
        <v>0.69936264569869977</v>
      </c>
      <c r="AZV16">
        <v>0.69954654658003868</v>
      </c>
      <c r="AZW16">
        <v>0.69973025461765614</v>
      </c>
      <c r="AZX16">
        <v>0.69991377032108559</v>
      </c>
      <c r="AZY16">
        <v>0.70009709420019495</v>
      </c>
      <c r="AZZ16">
        <v>0.70028022676518797</v>
      </c>
      <c r="BAA16">
        <v>0.70046316852660151</v>
      </c>
      <c r="BAB16">
        <v>0.70064591999530645</v>
      </c>
      <c r="BAC16">
        <v>0.70082848168250522</v>
      </c>
      <c r="BAD16">
        <v>0.70101085409973207</v>
      </c>
      <c r="BAE16">
        <v>0.70119303775885178</v>
      </c>
      <c r="BAF16">
        <v>0.70137503317205896</v>
      </c>
      <c r="BAG16">
        <v>0.70155684085187753</v>
      </c>
      <c r="BAH16">
        <v>0.70173846131115902</v>
      </c>
      <c r="BAI16">
        <v>0.70191989506308305</v>
      </c>
      <c r="BAJ16">
        <v>0.70210114262115542</v>
      </c>
      <c r="BAK16">
        <v>0.70228220449920753</v>
      </c>
      <c r="BAL16">
        <v>0.70246308121139667</v>
      </c>
      <c r="BAM16">
        <v>0.7026437732722034</v>
      </c>
      <c r="BAN16">
        <v>0.70282428119643248</v>
      </c>
      <c r="BAO16">
        <v>0.70300460549921084</v>
      </c>
      <c r="BAP16">
        <v>0.70318474669598752</v>
      </c>
      <c r="BAQ16">
        <v>0.70336470530253303</v>
      </c>
      <c r="BAR16">
        <v>0.70354448183493778</v>
      </c>
      <c r="BAS16">
        <v>0.70372407680961224</v>
      </c>
      <c r="BAT16">
        <v>0.7039034907432854</v>
      </c>
      <c r="BAU16">
        <v>0.70408272415300477</v>
      </c>
      <c r="BAV16">
        <v>0.70426177755613517</v>
      </c>
      <c r="BAW16">
        <v>0.70444065147035806</v>
      </c>
      <c r="BAX16">
        <v>0.70461934641367108</v>
      </c>
      <c r="BAY16">
        <v>0.70479784003022017</v>
      </c>
      <c r="BAZ16">
        <v>0.70497611029047946</v>
      </c>
      <c r="BBA16">
        <v>0.7051541582029035</v>
      </c>
      <c r="BBB16">
        <v>0.70533198477691439</v>
      </c>
      <c r="BBC16">
        <v>0.70550959102290023</v>
      </c>
      <c r="BBD16">
        <v>0.70568697795221058</v>
      </c>
      <c r="BBE16">
        <v>0.70586414657715357</v>
      </c>
      <c r="BBF16">
        <v>0.70604109791099312</v>
      </c>
      <c r="BBG16">
        <v>0.70621783296794494</v>
      </c>
      <c r="BBH16">
        <v>0.70639435276317408</v>
      </c>
      <c r="BBI16">
        <v>0.70657065831279131</v>
      </c>
      <c r="BBJ16">
        <v>0.70674675063385017</v>
      </c>
      <c r="BBK16">
        <v>0.70692263074434381</v>
      </c>
      <c r="BBL16">
        <v>0.70709829966320215</v>
      </c>
      <c r="BBM16">
        <v>0.70727375841028806</v>
      </c>
      <c r="BBN16">
        <v>0.70744900800639599</v>
      </c>
      <c r="BBO16">
        <v>0.70762404947324686</v>
      </c>
      <c r="BBP16">
        <v>0.70779888383348655</v>
      </c>
      <c r="BBQ16">
        <v>0.70797351211068238</v>
      </c>
      <c r="BBR16">
        <v>0.70814793532932041</v>
      </c>
      <c r="BBS16">
        <v>0.70832215451480263</v>
      </c>
      <c r="BBT16">
        <v>0.70849617069344362</v>
      </c>
      <c r="BBU16">
        <v>0.70866998489246791</v>
      </c>
      <c r="BBV16">
        <v>0.70884359814000764</v>
      </c>
      <c r="BBW16">
        <v>0.70901701146509888</v>
      </c>
      <c r="BBX16">
        <v>0.70919022589767966</v>
      </c>
      <c r="BBY16">
        <v>0.70936324246858717</v>
      </c>
      <c r="BBZ16">
        <v>0.70953606220955401</v>
      </c>
      <c r="BCA16">
        <v>0.70970868615320681</v>
      </c>
      <c r="BCB16">
        <v>0.70988111533306286</v>
      </c>
      <c r="BCC16">
        <v>0.71005335078352771</v>
      </c>
      <c r="BCD16">
        <v>0.71022539353989245</v>
      </c>
      <c r="BCE16">
        <v>0.71039724463833109</v>
      </c>
      <c r="BCF16">
        <v>0.71056890511589776</v>
      </c>
      <c r="BCG16">
        <v>0.71074037601052509</v>
      </c>
      <c r="BCH16">
        <v>0.71091165836102022</v>
      </c>
      <c r="BCI16">
        <v>0.71108275320706427</v>
      </c>
      <c r="BCJ16">
        <v>0.71125366158920755</v>
      </c>
      <c r="BCK16">
        <v>0.71142438454886914</v>
      </c>
      <c r="BCL16">
        <v>0.7115949231283335</v>
      </c>
      <c r="BCM16">
        <v>0.71176527837074799</v>
      </c>
      <c r="BCN16">
        <v>0.71193545132012126</v>
      </c>
      <c r="BCO16">
        <v>0.71210544302132017</v>
      </c>
      <c r="BCP16">
        <v>0.71227525452006746</v>
      </c>
      <c r="BCQ16">
        <v>0.71244488686294039</v>
      </c>
      <c r="BCR16">
        <v>0.71261434109736788</v>
      </c>
      <c r="BCS16">
        <v>0.71278361827162773</v>
      </c>
      <c r="BCT16">
        <v>0.71295271943484528</v>
      </c>
      <c r="BCU16">
        <v>0.7131216456369911</v>
      </c>
      <c r="BCV16">
        <v>0.71329039792887838</v>
      </c>
      <c r="BCW16">
        <v>0.71345897736216146</v>
      </c>
      <c r="BCX16">
        <v>0.7136273849893332</v>
      </c>
      <c r="BCY16">
        <v>0.71379562186372292</v>
      </c>
      <c r="BCZ16">
        <v>0.71396368903949514</v>
      </c>
      <c r="BDA16">
        <v>0.71413158757164663</v>
      </c>
      <c r="BDB16">
        <v>0.71429931851600459</v>
      </c>
      <c r="BDC16">
        <v>0.71446688292922522</v>
      </c>
      <c r="BDD16">
        <v>0.71463428186879141</v>
      </c>
      <c r="BDE16">
        <v>0.71480151639301071</v>
      </c>
      <c r="BDF16">
        <v>0.714968587561014</v>
      </c>
      <c r="BDG16">
        <v>0.71513549643275265</v>
      </c>
      <c r="BDH16">
        <v>0.71530224406899789</v>
      </c>
      <c r="BDI16">
        <v>0.71546883153133856</v>
      </c>
      <c r="BDJ16">
        <v>0.71563525988217846</v>
      </c>
      <c r="BDK16">
        <v>0.71580153018473625</v>
      </c>
      <c r="BDL16">
        <v>0.71596764350304209</v>
      </c>
      <c r="BDM16">
        <v>0.71613360090193756</v>
      </c>
      <c r="BDN16">
        <v>0.71629940344707232</v>
      </c>
      <c r="BDO16">
        <v>0.71646505220490386</v>
      </c>
      <c r="BDP16">
        <v>0.71663054824269545</v>
      </c>
      <c r="BDQ16">
        <v>0.71679589262851406</v>
      </c>
      <c r="BDR16">
        <v>0.71696108643122936</v>
      </c>
      <c r="BDS16">
        <v>0.71712613072051212</v>
      </c>
      <c r="BDT16">
        <v>0.71729102656683297</v>
      </c>
      <c r="BDU16">
        <v>0.71745577504146008</v>
      </c>
      <c r="BDV16">
        <v>0.71762037721645844</v>
      </c>
      <c r="BDW16">
        <v>0.71778483416468875</v>
      </c>
      <c r="BDX16">
        <v>0.71794914695980472</v>
      </c>
      <c r="BDY16">
        <v>0.71811331667625311</v>
      </c>
      <c r="BDZ16">
        <v>0.7182773443892716</v>
      </c>
      <c r="BEA16">
        <v>0.71844123117488801</v>
      </c>
      <c r="BEB16">
        <v>0.71860497810991852</v>
      </c>
      <c r="BEC16">
        <v>0.71876858627196671</v>
      </c>
      <c r="BED16">
        <v>0.71893205673942207</v>
      </c>
      <c r="BEE16">
        <v>0.71909539059145933</v>
      </c>
      <c r="BEF16">
        <v>0.71925858890803662</v>
      </c>
      <c r="BEG16">
        <v>0.71942165276989511</v>
      </c>
      <c r="BEH16">
        <v>0.71958458325855745</v>
      </c>
      <c r="BEI16">
        <v>0.71974738145632633</v>
      </c>
      <c r="BEJ16">
        <v>0.71991004844628403</v>
      </c>
      <c r="BEK16">
        <v>0.72007258531229135</v>
      </c>
      <c r="BEL16">
        <v>0.72023499313898642</v>
      </c>
      <c r="BEM16">
        <v>0.72039727301178347</v>
      </c>
      <c r="BEN16">
        <v>0.7205594260168724</v>
      </c>
      <c r="BEO16">
        <v>0.72072145324121817</v>
      </c>
      <c r="BEP16">
        <v>0.72088335577255813</v>
      </c>
      <c r="BEQ16">
        <v>0.7210451346994039</v>
      </c>
      <c r="BER16">
        <v>0.72120679111103803</v>
      </c>
      <c r="BES16">
        <v>0.72136832609751489</v>
      </c>
      <c r="BET16">
        <v>0.72152974074965859</v>
      </c>
      <c r="BEU16">
        <v>0.72169100386787832</v>
      </c>
      <c r="BEV16">
        <v>0.72185208354972563</v>
      </c>
      <c r="BEW16">
        <v>0.72201297983228796</v>
      </c>
      <c r="BEX16">
        <v>0.72217369275261456</v>
      </c>
      <c r="BEY16">
        <v>0.72233422234771694</v>
      </c>
      <c r="BEZ16">
        <v>0.72249456865456896</v>
      </c>
      <c r="BFA16">
        <v>0.72265473171010641</v>
      </c>
      <c r="BFB16">
        <v>0.72281471155122845</v>
      </c>
      <c r="BFC16">
        <v>0.72297450821479647</v>
      </c>
      <c r="BFD16">
        <v>0.72313412173763525</v>
      </c>
      <c r="BFE16">
        <v>0.72329355215653246</v>
      </c>
      <c r="BFF16">
        <v>0.72345279950823971</v>
      </c>
      <c r="BFG16">
        <v>0.72361186382947118</v>
      </c>
      <c r="BFH16">
        <v>0.72377074515690576</v>
      </c>
      <c r="BFI16">
        <v>0.72392944352718613</v>
      </c>
      <c r="BFJ16">
        <v>0.72408795897691847</v>
      </c>
      <c r="BFK16">
        <v>0.72424629154267406</v>
      </c>
      <c r="BFL16">
        <v>0.72440444126098813</v>
      </c>
      <c r="BFM16">
        <v>0.72456240816836071</v>
      </c>
      <c r="BFN16">
        <v>0.72472019230125695</v>
      </c>
      <c r="BFO16">
        <v>0.72487779369610661</v>
      </c>
      <c r="BFP16">
        <v>0.72503521238930502</v>
      </c>
      <c r="BFQ16">
        <v>0.72519244841721298</v>
      </c>
      <c r="BFR16">
        <v>0.72534950181615654</v>
      </c>
      <c r="BFS16">
        <v>0.72550637262242768</v>
      </c>
      <c r="BFT16">
        <v>0.72566306087228483</v>
      </c>
      <c r="BFU16">
        <v>0.72581956660195157</v>
      </c>
      <c r="BFV16">
        <v>0.72597588984761885</v>
      </c>
      <c r="BFW16">
        <v>0.72613203064544352</v>
      </c>
      <c r="BFX16">
        <v>0.72628798903154945</v>
      </c>
      <c r="BFY16">
        <v>0.7264437650420269</v>
      </c>
      <c r="BFZ16">
        <v>0.72659935871293402</v>
      </c>
      <c r="BGA16">
        <v>0.72675477008029554</v>
      </c>
      <c r="BGB16">
        <v>0.72690999918010391</v>
      </c>
      <c r="BGC16">
        <v>0.72706504604831901</v>
      </c>
      <c r="BGD16">
        <v>0.72721991072086889</v>
      </c>
      <c r="BGE16">
        <v>0.72737459323364939</v>
      </c>
      <c r="BGF16">
        <v>0.72752909362252438</v>
      </c>
      <c r="BGG16">
        <v>0.72768341192332631</v>
      </c>
      <c r="BGH16">
        <v>0.7278375481718562</v>
      </c>
      <c r="BGI16">
        <v>0.72799150240388344</v>
      </c>
      <c r="BGJ16">
        <v>0.728145274655147</v>
      </c>
      <c r="BGK16">
        <v>0.72829886496135421</v>
      </c>
      <c r="BGL16">
        <v>0.72845227335818208</v>
      </c>
      <c r="BGM16">
        <v>0.7286054998812771</v>
      </c>
      <c r="BGN16">
        <v>0.72875854456625522</v>
      </c>
      <c r="BGO16">
        <v>0.72891140744870242</v>
      </c>
      <c r="BGP16">
        <v>0.72906408856417459</v>
      </c>
      <c r="BGQ16">
        <v>0.72921658794819788</v>
      </c>
      <c r="BGR16">
        <v>0.72936890563626844</v>
      </c>
      <c r="BGS16">
        <v>0.72952104166385368</v>
      </c>
      <c r="BGT16">
        <v>0.72967299606639102</v>
      </c>
      <c r="BGU16">
        <v>0.72982476887928949</v>
      </c>
      <c r="BGV16">
        <v>0.72997636013792866</v>
      </c>
      <c r="BGW16">
        <v>0.73012776987765982</v>
      </c>
      <c r="BGX16">
        <v>0.73027899813380537</v>
      </c>
      <c r="BGY16">
        <v>0.73043004494165942</v>
      </c>
      <c r="BGZ16">
        <v>0.73058091033648842</v>
      </c>
      <c r="BHA16">
        <v>0.73073159435353019</v>
      </c>
      <c r="BHB16">
        <v>0.73088209702799511</v>
      </c>
      <c r="BHC16">
        <v>0.73103241839506572</v>
      </c>
      <c r="BHD16">
        <v>0.73118255848989744</v>
      </c>
      <c r="BHE16">
        <v>0.73133251734761828</v>
      </c>
      <c r="BHF16">
        <v>0.73148229500332895</v>
      </c>
      <c r="BHG16">
        <v>0.73163189149210361</v>
      </c>
      <c r="BHH16">
        <v>0.73178130684898979</v>
      </c>
      <c r="BHI16">
        <v>0.73193054110900801</v>
      </c>
      <c r="BHJ16">
        <v>0.73207959430715297</v>
      </c>
      <c r="BHK16">
        <v>0.73222846647839279</v>
      </c>
      <c r="BHL16">
        <v>0.73237715765766997</v>
      </c>
      <c r="BHM16">
        <v>0.73252566787990092</v>
      </c>
      <c r="BHN16">
        <v>0.73267399717997683</v>
      </c>
      <c r="BHO16">
        <v>0.73282214559276293</v>
      </c>
      <c r="BHP16">
        <v>0.73297011315309957</v>
      </c>
      <c r="BHQ16">
        <v>0.73311789989580189</v>
      </c>
      <c r="BHR16">
        <v>0.7332655058556603</v>
      </c>
      <c r="BHS16">
        <v>0.73341293106744032</v>
      </c>
      <c r="BHT16">
        <v>0.73356017556588293</v>
      </c>
      <c r="BHU16">
        <v>0.73370723938570515</v>
      </c>
      <c r="BHV16">
        <v>0.73385412256159921</v>
      </c>
      <c r="BHW16">
        <v>0.73400082512823372</v>
      </c>
      <c r="BHX16">
        <v>0.73414734712025354</v>
      </c>
      <c r="BHY16">
        <v>0.73429368857227995</v>
      </c>
      <c r="BHZ16">
        <v>0.73443984951891039</v>
      </c>
      <c r="BIA16">
        <v>0.73458582999471955</v>
      </c>
      <c r="BIB16">
        <v>0.73473163003425868</v>
      </c>
      <c r="BIC16">
        <v>0.73487724967205637</v>
      </c>
      <c r="BID16">
        <v>0.73502268894261835</v>
      </c>
      <c r="BIE16">
        <v>0.73516794788042772</v>
      </c>
      <c r="BIF16">
        <v>0.73531302651994535</v>
      </c>
      <c r="BIG16">
        <v>0.73545792489561024</v>
      </c>
      <c r="BIH16">
        <v>0.73560264304183876</v>
      </c>
      <c r="BII16">
        <v>0.73574718099302594</v>
      </c>
      <c r="BIJ16">
        <v>0.73589153878354518</v>
      </c>
      <c r="BIK16">
        <v>0.73603571644774801</v>
      </c>
      <c r="BIL16">
        <v>0.73617971401996507</v>
      </c>
      <c r="BIM16">
        <v>0.73632353153450592</v>
      </c>
      <c r="BIN16">
        <v>0.73646716902565867</v>
      </c>
      <c r="BIO16">
        <v>0.7366106265276916</v>
      </c>
      <c r="BIP16">
        <v>0.73675390407485175</v>
      </c>
      <c r="BIQ16">
        <v>0.73689704902266984</v>
      </c>
      <c r="BIR16">
        <v>0.7370401081207586</v>
      </c>
      <c r="BIS16">
        <v>0.7371830804938494</v>
      </c>
      <c r="BIT16">
        <v>0.73732596526584526</v>
      </c>
      <c r="BIU16">
        <v>0.73746876155982022</v>
      </c>
      <c r="BIV16">
        <v>0.73761146849802117</v>
      </c>
      <c r="BIW16">
        <v>0.7377540852018668</v>
      </c>
      <c r="BIX16">
        <v>0.7378966107919499</v>
      </c>
      <c r="BIY16">
        <v>0.7380390443880368</v>
      </c>
      <c r="BIZ16">
        <v>0.73818138510906839</v>
      </c>
      <c r="BJA16">
        <v>0.73832363207316098</v>
      </c>
      <c r="BJB16">
        <v>0.73846578439760679</v>
      </c>
      <c r="BJC16">
        <v>0.73860784119887479</v>
      </c>
      <c r="BJD16">
        <v>0.73874980159261117</v>
      </c>
      <c r="BJE16">
        <v>0.73889166469364076</v>
      </c>
      <c r="BJF16">
        <v>0.73903342961596696</v>
      </c>
      <c r="BJG16">
        <v>0.73917509547277305</v>
      </c>
      <c r="BJH16">
        <v>0.73931666137642349</v>
      </c>
      <c r="BJI16">
        <v>0.73945812643846354</v>
      </c>
      <c r="BJJ16">
        <v>0.73959948976962164</v>
      </c>
      <c r="BJK16">
        <v>0.73974075047980903</v>
      </c>
      <c r="BJL16">
        <v>0.73988190767812123</v>
      </c>
      <c r="BJM16">
        <v>0.74002296047283933</v>
      </c>
      <c r="BJN16">
        <v>0.74016390797143061</v>
      </c>
      <c r="BJO16">
        <v>0.74030474928054957</v>
      </c>
      <c r="BJP16">
        <v>0.74044548350603867</v>
      </c>
      <c r="BJQ16">
        <v>0.74058610975293004</v>
      </c>
      <c r="BJR16">
        <v>0.74072662712544646</v>
      </c>
      <c r="BJS16">
        <v>0.74086703472700188</v>
      </c>
      <c r="BJT16">
        <v>0.74100733166020272</v>
      </c>
      <c r="BJU16">
        <v>0.74114751702685</v>
      </c>
      <c r="BJV16">
        <v>0.74128758992793897</v>
      </c>
      <c r="BJW16">
        <v>0.74142754946366152</v>
      </c>
      <c r="BJX16">
        <v>0.74156739473340672</v>
      </c>
      <c r="BJY16">
        <v>0.74170712483576273</v>
      </c>
      <c r="BJZ16">
        <v>0.7418467388685176</v>
      </c>
      <c r="BKA16">
        <v>0.7419862359286602</v>
      </c>
      <c r="BKB16">
        <v>0.7421256151123824</v>
      </c>
      <c r="BKC16">
        <v>0.74226487551508047</v>
      </c>
      <c r="BKD16">
        <v>0.7424040162313551</v>
      </c>
      <c r="BKE16">
        <v>0.74254303635501429</v>
      </c>
      <c r="BKF16">
        <v>0.74268193497907442</v>
      </c>
      <c r="BKG16">
        <v>0.74282071119576076</v>
      </c>
      <c r="BKH16">
        <v>0.74295936409651053</v>
      </c>
      <c r="BKI16">
        <v>0.74309789277197313</v>
      </c>
      <c r="BKJ16">
        <v>0.74323629631201216</v>
      </c>
      <c r="BKK16">
        <v>0.74337457380570693</v>
      </c>
      <c r="BKL16">
        <v>0.74351272434135407</v>
      </c>
      <c r="BKM16">
        <v>0.74365074700646894</v>
      </c>
      <c r="BKN16">
        <v>0.74378864088778762</v>
      </c>
      <c r="BKO16">
        <v>0.74392640507126839</v>
      </c>
      <c r="BKP16">
        <v>0.74406403864209314</v>
      </c>
      <c r="BKQ16">
        <v>0.74420154068466915</v>
      </c>
      <c r="BKR16">
        <v>0.74433891028263166</v>
      </c>
      <c r="BKS16">
        <v>0.7444761465188442</v>
      </c>
      <c r="BKT16">
        <v>0.74461324847540145</v>
      </c>
      <c r="BKU16">
        <v>0.74475021523363083</v>
      </c>
      <c r="BKV16">
        <v>0.74488704587409393</v>
      </c>
      <c r="BKW16">
        <v>0.74502373947658873</v>
      </c>
      <c r="BKX16">
        <v>0.74516029512015169</v>
      </c>
      <c r="BKY16">
        <v>0.74529671188305846</v>
      </c>
      <c r="BKZ16">
        <v>0.74543298884282794</v>
      </c>
      <c r="BLA16">
        <v>0.74556912507622231</v>
      </c>
      <c r="BLB16">
        <v>0.74570511965924968</v>
      </c>
      <c r="BLC16">
        <v>0.74584097166716645</v>
      </c>
      <c r="BLD16">
        <v>0.74597668017447849</v>
      </c>
      <c r="BLE16">
        <v>0.74611224425494438</v>
      </c>
      <c r="BLF16">
        <v>0.74624766298157663</v>
      </c>
      <c r="BLG16">
        <v>0.7463829354266438</v>
      </c>
      <c r="BLH16">
        <v>0.74651806066167326</v>
      </c>
      <c r="BLI16">
        <v>0.74665303775745262</v>
      </c>
      <c r="BLJ16">
        <v>0.74678786578403211</v>
      </c>
      <c r="BLK16">
        <v>0.74692254381072776</v>
      </c>
      <c r="BLL16">
        <v>0.74705707090612172</v>
      </c>
      <c r="BLM16">
        <v>0.74719144613806643</v>
      </c>
      <c r="BLN16">
        <v>0.74732566857368599</v>
      </c>
      <c r="BLO16">
        <v>0.74745973727937831</v>
      </c>
      <c r="BLP16">
        <v>0.74759365132081801</v>
      </c>
      <c r="BLQ16">
        <v>0.74772740976295848</v>
      </c>
      <c r="BLR16">
        <v>0.74786101167003438</v>
      </c>
      <c r="BLS16">
        <v>0.74799445610556381</v>
      </c>
      <c r="BLT16">
        <v>0.74812774213235134</v>
      </c>
      <c r="BLU16">
        <v>0.74826086881248988</v>
      </c>
      <c r="BLV16">
        <v>0.74839383520736347</v>
      </c>
      <c r="BLW16">
        <v>0.74852664037764971</v>
      </c>
      <c r="BLX16">
        <v>0.74865928338332277</v>
      </c>
      <c r="BLY16">
        <v>0.74879176328365493</v>
      </c>
      <c r="BLZ16">
        <v>0.74892407913722037</v>
      </c>
      <c r="BMA16">
        <v>0.74905623000189703</v>
      </c>
      <c r="BMB16">
        <v>0.74918821493486965</v>
      </c>
      <c r="BMC16">
        <v>0.74932003299263239</v>
      </c>
      <c r="BMD16">
        <v>0.74945168323099121</v>
      </c>
      <c r="BME16">
        <v>0.74958316470506725</v>
      </c>
      <c r="BMF16">
        <v>0.74971447646929879</v>
      </c>
      <c r="BMG16">
        <v>0.74984561757744528</v>
      </c>
      <c r="BMH16">
        <v>0.74997658708258841</v>
      </c>
      <c r="BMI16">
        <v>0.75010738403713673</v>
      </c>
      <c r="BMJ16">
        <v>0.75023800749282732</v>
      </c>
      <c r="BMK16">
        <v>0.75036845650072925</v>
      </c>
      <c r="BML16">
        <v>0.75049873011124624</v>
      </c>
      <c r="BMM16">
        <v>0.75062886320054978</v>
      </c>
      <c r="BMN16">
        <v>0.7507588910805213</v>
      </c>
      <c r="BMO16">
        <v>0.75088881345440694</v>
      </c>
      <c r="BMP16">
        <v>0.7510186300251529</v>
      </c>
      <c r="BMQ16">
        <v>0.75114834049540591</v>
      </c>
      <c r="BMR16">
        <v>0.7512779445675144</v>
      </c>
      <c r="BMS16">
        <v>0.75140744194352715</v>
      </c>
      <c r="BMT16">
        <v>0.75153683232519641</v>
      </c>
      <c r="BMU16">
        <v>0.7516661154139761</v>
      </c>
      <c r="BMV16">
        <v>0.75179529091102348</v>
      </c>
      <c r="BMW16">
        <v>0.75192435851719941</v>
      </c>
      <c r="BMX16">
        <v>0.75205331793306884</v>
      </c>
      <c r="BMY16">
        <v>0.75218216885890121</v>
      </c>
      <c r="BMZ16">
        <v>0.75231091099467162</v>
      </c>
      <c r="BNA16">
        <v>0.75243954404006008</v>
      </c>
      <c r="BNB16">
        <v>0.75256806769445317</v>
      </c>
      <c r="BNC16">
        <v>0.75269648165694436</v>
      </c>
      <c r="BND16">
        <v>0.75282478562633404</v>
      </c>
      <c r="BNE16">
        <v>0.75295297930113059</v>
      </c>
      <c r="BNF16">
        <v>0.75308106237955064</v>
      </c>
      <c r="BNG16">
        <v>0.7532090345595196</v>
      </c>
      <c r="BNH16">
        <v>0.75333689553867245</v>
      </c>
      <c r="BNI16">
        <v>0.75346464501435406</v>
      </c>
      <c r="BNJ16">
        <v>0.75359228268361977</v>
      </c>
      <c r="BNK16">
        <v>0.75371980824323581</v>
      </c>
      <c r="BNL16">
        <v>0.75384722138968052</v>
      </c>
      <c r="BNM16">
        <v>0.75397452181914393</v>
      </c>
      <c r="BNN16">
        <v>0.75410170922752884</v>
      </c>
      <c r="BNO16">
        <v>0.75422878331045173</v>
      </c>
      <c r="BNP16">
        <v>0.75435574376324277</v>
      </c>
      <c r="BNQ16">
        <v>0.75448259028094633</v>
      </c>
      <c r="BNR16">
        <v>0.75460932255832214</v>
      </c>
      <c r="BNS16">
        <v>0.75473594028984536</v>
      </c>
      <c r="BNT16">
        <v>0.7548624431697073</v>
      </c>
      <c r="BNU16">
        <v>0.75498883089181634</v>
      </c>
      <c r="BNV16">
        <v>0.7551151031497978</v>
      </c>
      <c r="BNW16">
        <v>0.75524125963699551</v>
      </c>
      <c r="BNX16">
        <v>0.75536730004647101</v>
      </c>
      <c r="BNY16">
        <v>0.75549322407100594</v>
      </c>
      <c r="BNZ16">
        <v>0.75561903140310105</v>
      </c>
      <c r="BOA16">
        <v>0.75574472173497764</v>
      </c>
      <c r="BOB16">
        <v>0.75587029475857814</v>
      </c>
      <c r="BOC16">
        <v>0.7559957501655663</v>
      </c>
      <c r="BOD16">
        <v>0.75612108764732822</v>
      </c>
      <c r="BOE16">
        <v>0.75624630689497307</v>
      </c>
      <c r="BOF16">
        <v>0.75637140759933297</v>
      </c>
      <c r="BOG16">
        <v>0.75649638945096409</v>
      </c>
      <c r="BOH16">
        <v>0.75662125214014786</v>
      </c>
      <c r="BOI16">
        <v>0.7567459953568908</v>
      </c>
      <c r="BOJ16">
        <v>0.7568706187909251</v>
      </c>
      <c r="BOK16">
        <v>0.75699512213170972</v>
      </c>
      <c r="BOL16">
        <v>0.75711950506843118</v>
      </c>
      <c r="BOM16">
        <v>0.75724376729000353</v>
      </c>
      <c r="BON16">
        <v>0.75736790848506952</v>
      </c>
      <c r="BOO16">
        <v>0.75749192834200085</v>
      </c>
      <c r="BOP16">
        <v>0.75761582654889958</v>
      </c>
      <c r="BOQ16">
        <v>0.75773960279359787</v>
      </c>
      <c r="BOR16">
        <v>0.75786325676365918</v>
      </c>
      <c r="BOS16">
        <v>0.75798678814637865</v>
      </c>
      <c r="BOT16">
        <v>0.75811019662878432</v>
      </c>
      <c r="BOU16">
        <v>0.75823348189763706</v>
      </c>
      <c r="BOV16">
        <v>0.75835664363943189</v>
      </c>
      <c r="BOW16">
        <v>0.75847968154039802</v>
      </c>
      <c r="BOX16">
        <v>0.7586025952865002</v>
      </c>
      <c r="BOY16">
        <v>0.75872538456343885</v>
      </c>
      <c r="BOZ16">
        <v>0.75884804905665137</v>
      </c>
      <c r="BPA16">
        <v>0.75897058845131204</v>
      </c>
      <c r="BPB16">
        <v>0.75909300243233335</v>
      </c>
      <c r="BPC16">
        <v>0.75921529068436633</v>
      </c>
      <c r="BPD16">
        <v>0.75933745289180166</v>
      </c>
      <c r="BPE16">
        <v>0.75945948873877012</v>
      </c>
      <c r="BPF16">
        <v>0.75958139790914292</v>
      </c>
      <c r="BPG16">
        <v>0.75970318008653326</v>
      </c>
      <c r="BPH16">
        <v>0.75982483495429631</v>
      </c>
      <c r="BPI16">
        <v>0.75994636219553036</v>
      </c>
      <c r="BPJ16">
        <v>0.76006776149307731</v>
      </c>
      <c r="BPK16">
        <v>0.76018903252952352</v>
      </c>
      <c r="BPL16">
        <v>0.76031017498720055</v>
      </c>
      <c r="BPM16">
        <v>0.76043118854818581</v>
      </c>
      <c r="BPN16">
        <v>0.76055207289430327</v>
      </c>
      <c r="BPO16">
        <v>0.76067282770712452</v>
      </c>
      <c r="BPP16">
        <v>0.76079345266796905</v>
      </c>
      <c r="BPQ16">
        <v>0.76091394745790519</v>
      </c>
      <c r="BPR16">
        <v>0.76103431175775105</v>
      </c>
      <c r="BPS16">
        <v>0.76115454524807513</v>
      </c>
      <c r="BPT16">
        <v>0.76127464760919694</v>
      </c>
      <c r="BPU16">
        <v>0.76139461852118784</v>
      </c>
      <c r="BPV16">
        <v>0.76151445766387216</v>
      </c>
      <c r="BPW16">
        <v>0.76163416471682743</v>
      </c>
      <c r="BPX16">
        <v>0.7617537393593854</v>
      </c>
      <c r="BPY16">
        <v>0.76187318127063308</v>
      </c>
      <c r="BPZ16">
        <v>0.76199249012941284</v>
      </c>
      <c r="BQA16">
        <v>0.76211166561432375</v>
      </c>
      <c r="BQB16">
        <v>0.76223070740372267</v>
      </c>
      <c r="BQC16">
        <v>0.76234961517572386</v>
      </c>
      <c r="BQD16">
        <v>0.76246838860820099</v>
      </c>
      <c r="BQE16">
        <v>0.76258702737878747</v>
      </c>
      <c r="BQF16">
        <v>0.76270553116487705</v>
      </c>
      <c r="BQG16">
        <v>0.76282389964362496</v>
      </c>
      <c r="BQH16">
        <v>0.76294213249194864</v>
      </c>
      <c r="BQI16">
        <v>0.76306025050753867</v>
      </c>
      <c r="BQJ16">
        <v>0.7631782744950909</v>
      </c>
      <c r="BQK16">
        <v>0.76329620414177546</v>
      </c>
      <c r="BQL16">
        <v>0.76341403913466255</v>
      </c>
      <c r="BQM16">
        <v>0.76353177916072301</v>
      </c>
      <c r="BQN16">
        <v>0.76364942390682655</v>
      </c>
      <c r="BQO16">
        <v>0.76376697305974439</v>
      </c>
      <c r="BQP16">
        <v>0.76388442630614717</v>
      </c>
      <c r="BQQ16">
        <v>0.76400178333260693</v>
      </c>
      <c r="BQR16">
        <v>0.76411904382559581</v>
      </c>
      <c r="BQS16">
        <v>0.76423620747148668</v>
      </c>
      <c r="BQT16">
        <v>0.76435327395655417</v>
      </c>
      <c r="BQU16">
        <v>0.76447024296697341</v>
      </c>
      <c r="BQV16">
        <v>0.7645871141888213</v>
      </c>
      <c r="BQW16">
        <v>0.76470388730807581</v>
      </c>
      <c r="BQX16">
        <v>0.76482056201061732</v>
      </c>
      <c r="BQY16">
        <v>0.76493713798222696</v>
      </c>
      <c r="BQZ16">
        <v>0.76505361490858848</v>
      </c>
      <c r="BRA16">
        <v>0.76516999247528794</v>
      </c>
      <c r="BRB16">
        <v>0.76528627036781338</v>
      </c>
      <c r="BRC16">
        <v>0.76540244827155535</v>
      </c>
      <c r="BRD16">
        <v>0.76551852587180713</v>
      </c>
      <c r="BRE16">
        <v>0.76563450285376489</v>
      </c>
      <c r="BRF16">
        <v>0.76575037890252751</v>
      </c>
      <c r="BRG16">
        <v>0.76586615370309741</v>
      </c>
      <c r="BRH16">
        <v>0.76598182694037975</v>
      </c>
      <c r="BRI16">
        <v>0.766097398299184</v>
      </c>
      <c r="BRJ16">
        <v>0.76621286746422257</v>
      </c>
      <c r="BRK16">
        <v>0.76632823412011242</v>
      </c>
      <c r="BRL16">
        <v>0.76644349795137379</v>
      </c>
      <c r="BRM16">
        <v>0.76655865864243167</v>
      </c>
      <c r="BRN16">
        <v>0.76667371587761546</v>
      </c>
      <c r="BRO16">
        <v>0.76678866934115875</v>
      </c>
      <c r="BRP16">
        <v>0.76690351871720008</v>
      </c>
      <c r="BRQ16">
        <v>0.76701826368978332</v>
      </c>
      <c r="BRR16">
        <v>0.76713290394285683</v>
      </c>
      <c r="BRS16">
        <v>0.76724743916027438</v>
      </c>
      <c r="BRT16">
        <v>0.76736186902579595</v>
      </c>
      <c r="BRU16">
        <v>0.76747619322308636</v>
      </c>
      <c r="BRV16">
        <v>0.76759041143571671</v>
      </c>
      <c r="BRW16">
        <v>0.7677045233471641</v>
      </c>
      <c r="BRX16">
        <v>0.76781852864081213</v>
      </c>
      <c r="BRY16">
        <v>0.76793242699995046</v>
      </c>
      <c r="BRZ16">
        <v>0.76804621810777562</v>
      </c>
      <c r="BSA16">
        <v>0.76815990164739123</v>
      </c>
      <c r="BSB16">
        <v>0.76827347730180717</v>
      </c>
      <c r="BSC16">
        <v>0.76838694475394176</v>
      </c>
      <c r="BSD16">
        <v>0.76850030368661959</v>
      </c>
      <c r="BSE16">
        <v>0.76861355378257379</v>
      </c>
      <c r="BSF16">
        <v>0.76872669472444488</v>
      </c>
      <c r="BSG16">
        <v>0.76883972619478147</v>
      </c>
      <c r="BSH16">
        <v>0.76895264787604067</v>
      </c>
      <c r="BSI16">
        <v>0.7690654594505878</v>
      </c>
      <c r="BSJ16">
        <v>0.7691781606006971</v>
      </c>
      <c r="BSK16">
        <v>0.7692907510085516</v>
      </c>
      <c r="BSL16">
        <v>0.76940323035624325</v>
      </c>
      <c r="BSM16">
        <v>0.76951559832577365</v>
      </c>
      <c r="BSN16">
        <v>0.76962785459905381</v>
      </c>
      <c r="BSO16">
        <v>0.76973999885790412</v>
      </c>
      <c r="BSP16">
        <v>0.7698520307840554</v>
      </c>
      <c r="BSQ16">
        <v>0.76996395005914831</v>
      </c>
      <c r="BSR16">
        <v>0.77007575636473447</v>
      </c>
      <c r="BSS16">
        <v>0.77018744938227524</v>
      </c>
      <c r="BST16">
        <v>0.77029902879314349</v>
      </c>
      <c r="BSU16">
        <v>0.77041049427862285</v>
      </c>
      <c r="BSV16">
        <v>0.77052184551990843</v>
      </c>
      <c r="BSW16">
        <v>0.77063308219810644</v>
      </c>
      <c r="BSX16">
        <v>0.77074420399423527</v>
      </c>
      <c r="BSY16">
        <v>0.77085521058922479</v>
      </c>
      <c r="BSZ16">
        <v>0.77096610166391777</v>
      </c>
      <c r="BTA16">
        <v>0.77107687689906856</v>
      </c>
      <c r="BTB16">
        <v>0.77118753597534451</v>
      </c>
      <c r="BTC16">
        <v>0.77129807857332622</v>
      </c>
      <c r="BTD16">
        <v>0.77140850437350672</v>
      </c>
      <c r="BTE16">
        <v>0.77151881305629266</v>
      </c>
      <c r="BTF16">
        <v>0.77162900430200432</v>
      </c>
      <c r="BTG16">
        <v>0.7717390777908758</v>
      </c>
      <c r="BTH16">
        <v>0.7718490332030552</v>
      </c>
      <c r="BTI16">
        <v>0.77195887021860499</v>
      </c>
      <c r="BTJ16">
        <v>0.77206858851750193</v>
      </c>
      <c r="BTK16">
        <v>0.77217818777963776</v>
      </c>
      <c r="BTL16">
        <v>0.77228766768481916</v>
      </c>
      <c r="BTM16">
        <v>0.77239702791276821</v>
      </c>
      <c r="BTN16">
        <v>0.77250626814312218</v>
      </c>
      <c r="BTO16">
        <v>0.7726153880554345</v>
      </c>
      <c r="BTP16">
        <v>0.77272438732917403</v>
      </c>
      <c r="BTQ16">
        <v>0.77283326564372667</v>
      </c>
      <c r="BTR16">
        <v>0.77294202267839396</v>
      </c>
      <c r="BTS16">
        <v>0.77305065811239482</v>
      </c>
      <c r="BTT16">
        <v>0.77315917162486492</v>
      </c>
      <c r="BTU16">
        <v>0.7732675628948571</v>
      </c>
      <c r="BTV16">
        <v>0.77337583160134205</v>
      </c>
      <c r="BTW16">
        <v>0.77348397742320796</v>
      </c>
      <c r="BTX16">
        <v>0.7735920000392611</v>
      </c>
      <c r="BTY16">
        <v>0.77369989912822601</v>
      </c>
      <c r="BTZ16">
        <v>0.77380767436874576</v>
      </c>
      <c r="BUA16">
        <v>0.77391532543938257</v>
      </c>
      <c r="BUB16">
        <v>0.77402285201861698</v>
      </c>
      <c r="BUC16">
        <v>0.77413025378484968</v>
      </c>
      <c r="BUD16">
        <v>0.77423753041640064</v>
      </c>
    </row>
    <row r="17" spans="1:1902" x14ac:dyDescent="0.3">
      <c r="A17" s="1" t="s">
        <v>1916</v>
      </c>
      <c r="B17">
        <v>0.10952992735359431</v>
      </c>
      <c r="C17">
        <v>0.1106814052792643</v>
      </c>
      <c r="D17">
        <v>0.1118317320613882</v>
      </c>
      <c r="E17">
        <v>0.11298090670367809</v>
      </c>
      <c r="F17">
        <v>0.1141289280793242</v>
      </c>
      <c r="G17">
        <v>0.1152757949446664</v>
      </c>
      <c r="H17">
        <v>0.1164215059521268</v>
      </c>
      <c r="I17">
        <v>0.117566059662445</v>
      </c>
      <c r="J17">
        <v>0.11870945455625539</v>
      </c>
      <c r="K17">
        <v>0.119851689045048</v>
      </c>
      <c r="L17">
        <v>0.12099276148154491</v>
      </c>
      <c r="M17">
        <v>0.1221326701695279</v>
      </c>
      <c r="N17">
        <v>0.1232714133731463</v>
      </c>
      <c r="O17">
        <v>0.1244089893257356</v>
      </c>
      <c r="P17">
        <v>0.12554539623817251</v>
      </c>
      <c r="Q17">
        <v>0.1266806323067923</v>
      </c>
      <c r="R17">
        <v>0.12781469572089271</v>
      </c>
      <c r="S17">
        <v>0.12894758466984529</v>
      </c>
      <c r="T17">
        <v>0.13007929734983589</v>
      </c>
      <c r="U17">
        <v>0.13120983197025449</v>
      </c>
      <c r="V17">
        <v>0.13233918675975029</v>
      </c>
      <c r="W17">
        <v>0.13346735997197259</v>
      </c>
      <c r="X17">
        <v>0.13459434989100999</v>
      </c>
      <c r="Y17">
        <v>0.1357201548365467</v>
      </c>
      <c r="Z17">
        <v>0.13684477316874791</v>
      </c>
      <c r="AA17">
        <v>0.1379682032928875</v>
      </c>
      <c r="AB17">
        <v>0.13909044366373291</v>
      </c>
      <c r="AC17">
        <v>0.14021149278969741</v>
      </c>
      <c r="AD17">
        <v>0.14133134923677071</v>
      </c>
      <c r="AE17">
        <v>0.14245001163223989</v>
      </c>
      <c r="AF17">
        <v>0.1435674786682106</v>
      </c>
      <c r="AG17">
        <v>0.1446837491049357</v>
      </c>
      <c r="AH17">
        <v>0.14579882177396419</v>
      </c>
      <c r="AI17">
        <v>0.1469126955811145</v>
      </c>
      <c r="AJ17">
        <v>0.1480253695092843</v>
      </c>
      <c r="AK17">
        <v>0.14913684262110091</v>
      </c>
      <c r="AL17">
        <v>0.15024711406142149</v>
      </c>
      <c r="AM17">
        <v>0.15135618305969009</v>
      </c>
      <c r="AN17">
        <v>0.1524640489321554</v>
      </c>
      <c r="AO17">
        <v>0.15357071108395809</v>
      </c>
      <c r="AP17">
        <v>0.1546761690110928</v>
      </c>
      <c r="AQ17">
        <v>0.15578042230224859</v>
      </c>
      <c r="AR17">
        <v>0.15688347064053529</v>
      </c>
      <c r="AS17">
        <v>0.15798531380509939</v>
      </c>
      <c r="AT17">
        <v>0.15908595167263401</v>
      </c>
      <c r="AU17">
        <v>0.16018538421878861</v>
      </c>
      <c r="AV17">
        <v>0.16128361151948051</v>
      </c>
      <c r="AW17">
        <v>0.16238063375211559</v>
      </c>
      <c r="AX17">
        <v>0.1634764511967173</v>
      </c>
      <c r="AY17">
        <v>0.1645710642369726</v>
      </c>
      <c r="AZ17">
        <v>0.16566447336119439</v>
      </c>
      <c r="BA17">
        <v>0.16675667916320569</v>
      </c>
      <c r="BB17">
        <v>0.16784768234314859</v>
      </c>
      <c r="BC17">
        <v>0.16893748370821959</v>
      </c>
      <c r="BD17">
        <v>0.17002608417333631</v>
      </c>
      <c r="BE17">
        <v>0.17111348476173621</v>
      </c>
      <c r="BF17">
        <v>0.1721996866055111</v>
      </c>
      <c r="BG17">
        <v>0.17328469094607959</v>
      </c>
      <c r="BH17">
        <v>0.17436849913459951</v>
      </c>
      <c r="BI17">
        <v>0.1754511126323231</v>
      </c>
      <c r="BJ17">
        <v>0.176532533010897</v>
      </c>
      <c r="BK17">
        <v>0.177612761952608</v>
      </c>
      <c r="BL17">
        <v>0.17869180125057829</v>
      </c>
      <c r="BM17">
        <v>0.17976965280891061</v>
      </c>
      <c r="BN17">
        <v>0.18084631864278561</v>
      </c>
      <c r="BO17">
        <v>0.1819218008785132</v>
      </c>
      <c r="BP17">
        <v>0.1829961017535392</v>
      </c>
      <c r="BQ17">
        <v>0.1840692236164089</v>
      </c>
      <c r="BR17">
        <v>0.18514116892668961</v>
      </c>
      <c r="BS17">
        <v>0.1862119402548521</v>
      </c>
      <c r="BT17">
        <v>0.18728154028211391</v>
      </c>
      <c r="BU17">
        <v>0.18834997180024521</v>
      </c>
      <c r="BV17">
        <v>0.18941723771133739</v>
      </c>
      <c r="BW17">
        <v>0.19048334102753819</v>
      </c>
      <c r="BX17">
        <v>0.1915482848707501</v>
      </c>
      <c r="BY17">
        <v>0.19261207247229889</v>
      </c>
      <c r="BZ17">
        <v>0.1936747071725671</v>
      </c>
      <c r="CA17">
        <v>0.19473619242059931</v>
      </c>
      <c r="CB17">
        <v>0.19579653177367451</v>
      </c>
      <c r="CC17">
        <v>0.1968557288968516</v>
      </c>
      <c r="CD17">
        <v>0.19791378756248451</v>
      </c>
      <c r="CE17">
        <v>0.19897071164971131</v>
      </c>
      <c r="CF17">
        <v>0.2000265051439149</v>
      </c>
      <c r="CG17">
        <v>0.20108117213615889</v>
      </c>
      <c r="CH17">
        <v>0.20213471682259701</v>
      </c>
      <c r="CI17">
        <v>0.20318714350385769</v>
      </c>
      <c r="CJ17">
        <v>0.20423845658440551</v>
      </c>
      <c r="CK17">
        <v>0.20528866057187711</v>
      </c>
      <c r="CL17">
        <v>0.20633776007639551</v>
      </c>
      <c r="CM17">
        <v>0.2073857598098616</v>
      </c>
      <c r="CN17">
        <v>0.2084326645852223</v>
      </c>
      <c r="CO17">
        <v>0.209478479315719</v>
      </c>
      <c r="CP17">
        <v>0.21052320901411259</v>
      </c>
      <c r="CQ17">
        <v>0.21156685879188991</v>
      </c>
      <c r="CR17">
        <v>0.21260943385844769</v>
      </c>
      <c r="CS17">
        <v>0.21365093952025799</v>
      </c>
      <c r="CT17">
        <v>0.21469138118001291</v>
      </c>
      <c r="CU17">
        <v>0.21573076433574981</v>
      </c>
      <c r="CV17">
        <v>0.21676909457995849</v>
      </c>
      <c r="CW17">
        <v>0.21780637759866811</v>
      </c>
      <c r="CX17">
        <v>0.21884261917051581</v>
      </c>
      <c r="CY17">
        <v>0.21987774787793379</v>
      </c>
      <c r="CZ17">
        <v>0.22091167606588871</v>
      </c>
      <c r="DA17">
        <v>0.22194438536683209</v>
      </c>
      <c r="DB17">
        <v>0.22297585760126601</v>
      </c>
      <c r="DC17">
        <v>0.2240060747775881</v>
      </c>
      <c r="DD17">
        <v>0.22503501909192189</v>
      </c>
      <c r="DE17">
        <v>0.22606267292793411</v>
      </c>
      <c r="DF17">
        <v>0.22708901885663929</v>
      </c>
      <c r="DG17">
        <v>0.22811403963618951</v>
      </c>
      <c r="DH17">
        <v>0.22913771821165149</v>
      </c>
      <c r="DI17">
        <v>0.2301600377147725</v>
      </c>
      <c r="DJ17">
        <v>0.23118098146373101</v>
      </c>
      <c r="DK17">
        <v>0.23220053296287699</v>
      </c>
      <c r="DL17">
        <v>0.23321867590245829</v>
      </c>
      <c r="DM17">
        <v>0.2342353941583363</v>
      </c>
      <c r="DN17">
        <v>0.23525067179168871</v>
      </c>
      <c r="DO17">
        <v>0.2362644930487012</v>
      </c>
      <c r="DP17">
        <v>0.23727684236024679</v>
      </c>
      <c r="DQ17">
        <v>0.238287704341555</v>
      </c>
      <c r="DR17">
        <v>0.23929706379186871</v>
      </c>
      <c r="DS17">
        <v>0.2403049056940903</v>
      </c>
      <c r="DT17">
        <v>0.24131121521441859</v>
      </c>
      <c r="DU17">
        <v>0.24231597770197241</v>
      </c>
      <c r="DV17">
        <v>0.2433191786884058</v>
      </c>
      <c r="DW17">
        <v>0.24432080388751279</v>
      </c>
      <c r="DX17">
        <v>0.24532083919482101</v>
      </c>
      <c r="DY17">
        <v>0.24631927068717721</v>
      </c>
      <c r="DZ17">
        <v>0.24731608462232141</v>
      </c>
      <c r="EA17">
        <v>0.24831126743845219</v>
      </c>
      <c r="EB17">
        <v>0.24930480575378369</v>
      </c>
      <c r="EC17">
        <v>0.25029668636609148</v>
      </c>
      <c r="ED17">
        <v>0.25128689625225181</v>
      </c>
      <c r="EE17">
        <v>0.25227542256776991</v>
      </c>
      <c r="EF17">
        <v>0.25326225264630109</v>
      </c>
      <c r="EG17">
        <v>0.25424737399916358</v>
      </c>
      <c r="EH17">
        <v>0.25523077431484192</v>
      </c>
      <c r="EI17">
        <v>0.25621244145848282</v>
      </c>
      <c r="EJ17">
        <v>0.25719236347138469</v>
      </c>
      <c r="EK17">
        <v>0.25817052857047668</v>
      </c>
      <c r="EL17">
        <v>0.25914692514779281</v>
      </c>
      <c r="EM17">
        <v>0.26012154176993629</v>
      </c>
      <c r="EN17">
        <v>0.26109436717753931</v>
      </c>
      <c r="EO17">
        <v>0.2620653902847136</v>
      </c>
      <c r="EP17">
        <v>0.26303460017849523</v>
      </c>
      <c r="EQ17">
        <v>0.26400198611828268</v>
      </c>
      <c r="ER17">
        <v>0.26496753753526758</v>
      </c>
      <c r="ES17">
        <v>0.26593124403186091</v>
      </c>
      <c r="ET17">
        <v>0.26689309538111028</v>
      </c>
      <c r="EU17">
        <v>0.26785308152611392</v>
      </c>
      <c r="EV17">
        <v>0.26881119257942709</v>
      </c>
      <c r="EW17">
        <v>0.26976741882246352</v>
      </c>
      <c r="EX17">
        <v>0.27072175070489091</v>
      </c>
      <c r="EY17">
        <v>0.27167417884402079</v>
      </c>
      <c r="EZ17">
        <v>0.27262469402419448</v>
      </c>
      <c r="FA17">
        <v>0.27357328719616258</v>
      </c>
      <c r="FB17">
        <v>0.27451994947645952</v>
      </c>
      <c r="FC17">
        <v>0.27546467214677423</v>
      </c>
      <c r="FD17">
        <v>0.27640744665331568</v>
      </c>
      <c r="FE17">
        <v>0.27734826460617412</v>
      </c>
      <c r="FF17">
        <v>0.27828711777867748</v>
      </c>
      <c r="FG17">
        <v>0.27922399810674398</v>
      </c>
      <c r="FH17">
        <v>0.28015889768823099</v>
      </c>
      <c r="FI17">
        <v>0.28109180878227952</v>
      </c>
      <c r="FJ17">
        <v>0.28202272380865462</v>
      </c>
      <c r="FK17">
        <v>0.28295163534708312</v>
      </c>
      <c r="FL17">
        <v>0.2838785361365877</v>
      </c>
      <c r="FM17">
        <v>0.28480341907481588</v>
      </c>
      <c r="FN17">
        <v>0.28572627721736887</v>
      </c>
      <c r="FO17">
        <v>0.28664710377712499</v>
      </c>
      <c r="FP17">
        <v>0.28756589212356032</v>
      </c>
      <c r="FQ17">
        <v>0.28848263578206768</v>
      </c>
      <c r="FR17">
        <v>0.28939732843327259</v>
      </c>
      <c r="FS17">
        <v>0.29030996391234559</v>
      </c>
      <c r="FT17">
        <v>0.2912205362083139</v>
      </c>
      <c r="FU17">
        <v>0.29212903946336849</v>
      </c>
      <c r="FV17">
        <v>0.29303546797217223</v>
      </c>
      <c r="FW17">
        <v>0.29393981618116222</v>
      </c>
      <c r="FX17">
        <v>0.29484207868785328</v>
      </c>
      <c r="FY17">
        <v>0.29574225024013862</v>
      </c>
      <c r="FZ17">
        <v>0.29664032573558718</v>
      </c>
      <c r="GA17">
        <v>0.29753630022074262</v>
      </c>
      <c r="GB17">
        <v>0.29843016889041812</v>
      </c>
      <c r="GC17">
        <v>0.29932192708699112</v>
      </c>
      <c r="GD17">
        <v>0.30021157029969658</v>
      </c>
      <c r="GE17">
        <v>0.3010990941639195</v>
      </c>
      <c r="GF17">
        <v>0.30198449446048542</v>
      </c>
      <c r="GG17">
        <v>0.30286776711495128</v>
      </c>
      <c r="GH17">
        <v>0.30374890819689548</v>
      </c>
      <c r="GI17">
        <v>0.30462791391920507</v>
      </c>
      <c r="GJ17">
        <v>0.30550478063736569</v>
      </c>
      <c r="GK17">
        <v>0.3063795048487491</v>
      </c>
      <c r="GL17">
        <v>0.3072520831919005</v>
      </c>
      <c r="GM17">
        <v>0.30812251244582578</v>
      </c>
      <c r="GN17">
        <v>0.30899078952927922</v>
      </c>
      <c r="GO17">
        <v>0.30985691150005018</v>
      </c>
      <c r="GP17">
        <v>0.31072087555425049</v>
      </c>
      <c r="GQ17">
        <v>0.31158267902560188</v>
      </c>
      <c r="GR17">
        <v>0.31244231938472372</v>
      </c>
      <c r="GS17">
        <v>0.31329979423842058</v>
      </c>
      <c r="GT17">
        <v>0.3141551013289714</v>
      </c>
      <c r="GU17">
        <v>0.31500896848556798</v>
      </c>
      <c r="GV17">
        <v>0.31586211895415878</v>
      </c>
      <c r="GW17">
        <v>0.3167145436319917</v>
      </c>
      <c r="GX17">
        <v>0.31756623332104172</v>
      </c>
      <c r="GY17">
        <v>0.31841717872783187</v>
      </c>
      <c r="GZ17">
        <v>0.31926737046325698</v>
      </c>
      <c r="HA17">
        <v>0.32011679904241042</v>
      </c>
      <c r="HB17">
        <v>0.32096545488441608</v>
      </c>
      <c r="HC17">
        <v>0.3218133283122655</v>
      </c>
      <c r="HD17">
        <v>0.32266040955265601</v>
      </c>
      <c r="HE17">
        <v>0.32350668873583649</v>
      </c>
      <c r="HF17">
        <v>0.32435215589545718</v>
      </c>
      <c r="HG17">
        <v>0.32519680096842291</v>
      </c>
      <c r="HH17">
        <v>0.32604061379475419</v>
      </c>
      <c r="HI17">
        <v>0.32688358411745061</v>
      </c>
      <c r="HJ17">
        <v>0.32772570158236292</v>
      </c>
      <c r="HK17">
        <v>0.32856695573806771</v>
      </c>
      <c r="HL17">
        <v>0.3294073360357504</v>
      </c>
      <c r="HM17">
        <v>0.33024683182909398</v>
      </c>
      <c r="HN17">
        <v>0.33108543237417271</v>
      </c>
      <c r="HO17">
        <v>0.33192312682935432</v>
      </c>
      <c r="HP17">
        <v>0.33275990425520741</v>
      </c>
      <c r="HQ17">
        <v>0.33359575361441718</v>
      </c>
      <c r="HR17">
        <v>0.33443066377170722</v>
      </c>
      <c r="HS17">
        <v>0.33526462349376979</v>
      </c>
      <c r="HT17">
        <v>0.33609762144920258</v>
      </c>
      <c r="HU17">
        <v>0.33692964620845439</v>
      </c>
      <c r="HV17">
        <v>0.33776068624377831</v>
      </c>
      <c r="HW17">
        <v>0.33859072992919348</v>
      </c>
      <c r="HX17">
        <v>0.339419765540455</v>
      </c>
      <c r="HY17">
        <v>0.34024778125503341</v>
      </c>
      <c r="HZ17">
        <v>0.34107476515210161</v>
      </c>
      <c r="IA17">
        <v>0.34190070521253302</v>
      </c>
      <c r="IB17">
        <v>0.3427255893189074</v>
      </c>
      <c r="IC17">
        <v>0.34354940525552741</v>
      </c>
      <c r="ID17">
        <v>0.34437214070844452</v>
      </c>
      <c r="IE17">
        <v>0.34519378326549449</v>
      </c>
      <c r="IF17">
        <v>0.34601432041634578</v>
      </c>
      <c r="IG17">
        <v>0.34683373955255448</v>
      </c>
      <c r="IH17">
        <v>0.34765202796763361</v>
      </c>
      <c r="II17">
        <v>0.34846917285713119</v>
      </c>
      <c r="IJ17">
        <v>0.3492851613187215</v>
      </c>
      <c r="IK17">
        <v>0.35009998035230588</v>
      </c>
      <c r="IL17">
        <v>0.35091361686012679</v>
      </c>
      <c r="IM17">
        <v>0.35172605764689308</v>
      </c>
      <c r="IN17">
        <v>0.3525372894199178</v>
      </c>
      <c r="IO17">
        <v>0.35334729878926818</v>
      </c>
      <c r="IP17">
        <v>0.35415607226792889</v>
      </c>
      <c r="IQ17">
        <v>0.35496359627197749</v>
      </c>
      <c r="IR17">
        <v>0.35576985712077419</v>
      </c>
      <c r="IS17">
        <v>0.35657484103716292</v>
      </c>
      <c r="IT17">
        <v>0.357378534147689</v>
      </c>
      <c r="IU17">
        <v>0.3581809224828279</v>
      </c>
      <c r="IV17">
        <v>0.3589819919772303</v>
      </c>
      <c r="IW17">
        <v>0.35978172846998019</v>
      </c>
      <c r="IX17">
        <v>0.36058011770486798</v>
      </c>
      <c r="IY17">
        <v>0.36137714533067838</v>
      </c>
      <c r="IZ17">
        <v>0.36217279690149429</v>
      </c>
      <c r="JA17">
        <v>0.36296705787701472</v>
      </c>
      <c r="JB17">
        <v>0.36375991362288812</v>
      </c>
      <c r="JC17">
        <v>0.36455134941106421</v>
      </c>
      <c r="JD17">
        <v>0.36534135042015747</v>
      </c>
      <c r="JE17">
        <v>0.3661299017358316</v>
      </c>
      <c r="JF17">
        <v>0.36691698835119668</v>
      </c>
      <c r="JG17">
        <v>0.36770259516722548</v>
      </c>
      <c r="JH17">
        <v>0.36848670699318559</v>
      </c>
      <c r="JI17">
        <v>0.36926930854708939</v>
      </c>
      <c r="JJ17">
        <v>0.37005038445616101</v>
      </c>
      <c r="JK17">
        <v>0.37082991925732139</v>
      </c>
      <c r="JL17">
        <v>0.3716078973976914</v>
      </c>
      <c r="JM17">
        <v>0.37238430323511168</v>
      </c>
      <c r="JN17">
        <v>0.37315912103868393</v>
      </c>
      <c r="JO17">
        <v>0.3739323349893261</v>
      </c>
      <c r="JP17">
        <v>0.37470392918035189</v>
      </c>
      <c r="JQ17">
        <v>0.37547388761806472</v>
      </c>
      <c r="JR17">
        <v>0.37624219422237348</v>
      </c>
      <c r="JS17">
        <v>0.37700883282742692</v>
      </c>
      <c r="JT17">
        <v>0.3777737871822674</v>
      </c>
      <c r="JU17">
        <v>0.37853704095150609</v>
      </c>
      <c r="JV17">
        <v>0.37929857771601538</v>
      </c>
      <c r="JW17">
        <v>0.3800583809736453</v>
      </c>
      <c r="JX17">
        <v>0.38081643413995703</v>
      </c>
      <c r="JY17">
        <v>0.38157272054897889</v>
      </c>
      <c r="JZ17">
        <v>0.38232722345398351</v>
      </c>
      <c r="KA17">
        <v>0.38307992602828478</v>
      </c>
      <c r="KB17">
        <v>0.38383081136605751</v>
      </c>
      <c r="KC17">
        <v>0.38457986248317683</v>
      </c>
      <c r="KD17">
        <v>0.38532706231808111</v>
      </c>
      <c r="KE17">
        <v>0.38607239373265562</v>
      </c>
      <c r="KF17">
        <v>0.38681583951313758</v>
      </c>
      <c r="KG17">
        <v>0.38755738237104592</v>
      </c>
      <c r="KH17">
        <v>0.38829700494412939</v>
      </c>
      <c r="KI17">
        <v>0.38903468979734152</v>
      </c>
      <c r="KJ17">
        <v>0.38977041942383411</v>
      </c>
      <c r="KK17">
        <v>0.39050417624597722</v>
      </c>
      <c r="KL17">
        <v>0.39123594261639882</v>
      </c>
      <c r="KM17">
        <v>0.39196570081904991</v>
      </c>
      <c r="KN17">
        <v>0.39269343307029198</v>
      </c>
      <c r="KO17">
        <v>0.39341912152000769</v>
      </c>
      <c r="KP17">
        <v>0.3941427482527341</v>
      </c>
      <c r="KQ17">
        <v>0.39486479365727201</v>
      </c>
      <c r="KR17">
        <v>0.39558574951879288</v>
      </c>
      <c r="KS17">
        <v>0.39630561496281941</v>
      </c>
      <c r="KT17">
        <v>0.39702438910784121</v>
      </c>
      <c r="KU17">
        <v>0.39774207106528331</v>
      </c>
      <c r="KV17">
        <v>0.39845865993947582</v>
      </c>
      <c r="KW17">
        <v>0.39917415482762247</v>
      </c>
      <c r="KX17">
        <v>0.39988855481977181</v>
      </c>
      <c r="KY17">
        <v>0.40060185899878609</v>
      </c>
      <c r="KZ17">
        <v>0.4013140664403137</v>
      </c>
      <c r="LA17">
        <v>0.40202517621276013</v>
      </c>
      <c r="LB17">
        <v>0.40273518737725988</v>
      </c>
      <c r="LC17">
        <v>0.40344409898764971</v>
      </c>
      <c r="LD17">
        <v>0.40415191009044088</v>
      </c>
      <c r="LE17">
        <v>0.40485861972479448</v>
      </c>
      <c r="LF17">
        <v>0.405564226922495</v>
      </c>
      <c r="LG17">
        <v>0.4062687307079253</v>
      </c>
      <c r="LH17">
        <v>0.40697213009804339</v>
      </c>
      <c r="LI17">
        <v>0.40767442410235838</v>
      </c>
      <c r="LJ17">
        <v>0.40837561172290759</v>
      </c>
      <c r="LK17">
        <v>0.4090756919542351</v>
      </c>
      <c r="LL17">
        <v>0.40977466378336957</v>
      </c>
      <c r="LM17">
        <v>0.41047252618980479</v>
      </c>
      <c r="LN17">
        <v>0.41116927814547921</v>
      </c>
      <c r="LO17">
        <v>0.41186491861475688</v>
      </c>
      <c r="LP17">
        <v>0.41255944655441029</v>
      </c>
      <c r="LQ17">
        <v>0.41325286091360169</v>
      </c>
      <c r="LR17">
        <v>0.41394516063386783</v>
      </c>
      <c r="LS17">
        <v>0.41463634464910343</v>
      </c>
      <c r="LT17">
        <v>0.41532641188554731</v>
      </c>
      <c r="LU17">
        <v>0.41601536126176819</v>
      </c>
      <c r="LV17">
        <v>0.41670319168865172</v>
      </c>
      <c r="LW17">
        <v>0.41738990206938892</v>
      </c>
      <c r="LX17">
        <v>0.41807549129946447</v>
      </c>
      <c r="LY17">
        <v>0.41875995826664802</v>
      </c>
      <c r="LZ17">
        <v>0.4194433018509835</v>
      </c>
      <c r="MA17">
        <v>0.42012552092478278</v>
      </c>
      <c r="MB17">
        <v>0.42080661435261763</v>
      </c>
      <c r="MC17">
        <v>0.42148658099131397</v>
      </c>
      <c r="MD17">
        <v>0.42216541968994759</v>
      </c>
      <c r="ME17">
        <v>0.42284312928983919</v>
      </c>
      <c r="MF17">
        <v>0.42351970862455351</v>
      </c>
      <c r="MG17">
        <v>0.42419515651989598</v>
      </c>
      <c r="MH17">
        <v>0.42486947179391349</v>
      </c>
      <c r="MI17">
        <v>0.42554265325689428</v>
      </c>
      <c r="MJ17">
        <v>0.4262146997113706</v>
      </c>
      <c r="MK17">
        <v>0.42688560995212121</v>
      </c>
      <c r="ML17">
        <v>0.427555382766176</v>
      </c>
      <c r="MM17">
        <v>0.42822401693282142</v>
      </c>
      <c r="MN17">
        <v>0.42889151122360708</v>
      </c>
      <c r="MO17">
        <v>0.42955786440235422</v>
      </c>
      <c r="MP17">
        <v>0.4302230752251639</v>
      </c>
      <c r="MQ17">
        <v>0.43088714244042892</v>
      </c>
      <c r="MR17">
        <v>0.43155006478884472</v>
      </c>
      <c r="MS17">
        <v>0.43221184100342308</v>
      </c>
      <c r="MT17">
        <v>0.43287246980950622</v>
      </c>
      <c r="MU17">
        <v>0.43353194992478289</v>
      </c>
      <c r="MV17">
        <v>0.43419028005930582</v>
      </c>
      <c r="MW17">
        <v>0.43484745891550991</v>
      </c>
      <c r="MX17">
        <v>0.43550348518823268</v>
      </c>
      <c r="MY17">
        <v>0.43615835756473509</v>
      </c>
      <c r="MZ17">
        <v>0.436812074724726</v>
      </c>
      <c r="NA17">
        <v>0.43746463534038388</v>
      </c>
      <c r="NB17">
        <v>0.43811603807638538</v>
      </c>
      <c r="NC17">
        <v>0.43876628158993092</v>
      </c>
      <c r="ND17">
        <v>0.43941536453077368</v>
      </c>
      <c r="NE17">
        <v>0.44006328554125068</v>
      </c>
      <c r="NF17">
        <v>0.44071004325631419</v>
      </c>
      <c r="NG17">
        <v>0.44135563630356472</v>
      </c>
      <c r="NH17">
        <v>0.44200006330328673</v>
      </c>
      <c r="NI17">
        <v>0.44264332286848451</v>
      </c>
      <c r="NJ17">
        <v>0.44328541360492069</v>
      </c>
      <c r="NK17">
        <v>0.44392633411115601</v>
      </c>
      <c r="NL17">
        <v>0.44456608297859052</v>
      </c>
      <c r="NM17">
        <v>0.44520465879150672</v>
      </c>
      <c r="NN17">
        <v>0.44584206012711369</v>
      </c>
      <c r="NO17">
        <v>0.44647828555559488</v>
      </c>
      <c r="NP17">
        <v>0.44711333364015399</v>
      </c>
      <c r="NQ17">
        <v>0.4477472029370666</v>
      </c>
      <c r="NR17">
        <v>0.44837989199573047</v>
      </c>
      <c r="NS17">
        <v>0.44901139935871942</v>
      </c>
      <c r="NT17">
        <v>0.44964172356183713</v>
      </c>
      <c r="NU17">
        <v>0.45027086313417508</v>
      </c>
      <c r="NV17">
        <v>0.45089881659817049</v>
      </c>
      <c r="NW17">
        <v>0.45152558246966568</v>
      </c>
      <c r="NX17">
        <v>0.45215115925797178</v>
      </c>
      <c r="NY17">
        <v>0.4527755454659308</v>
      </c>
      <c r="NZ17">
        <v>0.45339873958998228</v>
      </c>
      <c r="OA17">
        <v>0.45402074012023091</v>
      </c>
      <c r="OB17">
        <v>0.45464154554051428</v>
      </c>
      <c r="OC17">
        <v>0.45526115432847619</v>
      </c>
      <c r="OD17">
        <v>0.45587956495563892</v>
      </c>
      <c r="OE17">
        <v>0.45649677588747678</v>
      </c>
      <c r="OF17">
        <v>0.45711278558349488</v>
      </c>
      <c r="OG17">
        <v>0.45772759249730699</v>
      </c>
      <c r="OH17">
        <v>0.45834119507671661</v>
      </c>
      <c r="OI17">
        <v>0.45895359176379841</v>
      </c>
      <c r="OJ17">
        <v>0.4595647809949841</v>
      </c>
      <c r="OK17">
        <v>0.46017476120114892</v>
      </c>
      <c r="OL17">
        <v>0.46078353080769879</v>
      </c>
      <c r="OM17">
        <v>0.46139116430586119</v>
      </c>
      <c r="ON17">
        <v>0.46199773817222939</v>
      </c>
      <c r="OO17">
        <v>0.4626032538104623</v>
      </c>
      <c r="OP17">
        <v>0.46320771262986149</v>
      </c>
      <c r="OQ17">
        <v>0.46381111604534309</v>
      </c>
      <c r="OR17">
        <v>0.46441346547740697</v>
      </c>
      <c r="OS17">
        <v>0.46501476235210981</v>
      </c>
      <c r="OT17">
        <v>0.46561500810103379</v>
      </c>
      <c r="OU17">
        <v>0.4662142041612593</v>
      </c>
      <c r="OV17">
        <v>0.46681235197533488</v>
      </c>
      <c r="OW17">
        <v>0.46740945299124897</v>
      </c>
      <c r="OX17">
        <v>0.46800550866240131</v>
      </c>
      <c r="OY17">
        <v>0.46860052044757328</v>
      </c>
      <c r="OZ17">
        <v>0.46919448981090012</v>
      </c>
      <c r="PA17">
        <v>0.46978741822184228</v>
      </c>
      <c r="PB17">
        <v>0.4703793071551568</v>
      </c>
      <c r="PC17">
        <v>0.47097015809086867</v>
      </c>
      <c r="PD17">
        <v>0.47155997251424359</v>
      </c>
      <c r="PE17">
        <v>0.47214875191575861</v>
      </c>
      <c r="PF17">
        <v>0.47273649779107441</v>
      </c>
      <c r="PG17">
        <v>0.47332321164100788</v>
      </c>
      <c r="PH17">
        <v>0.47390889497150418</v>
      </c>
      <c r="PI17">
        <v>0.47449354929360837</v>
      </c>
      <c r="PJ17">
        <v>0.47507717612343842</v>
      </c>
      <c r="PK17">
        <v>0.47565977698215728</v>
      </c>
      <c r="PL17">
        <v>0.47624135339594642</v>
      </c>
      <c r="PM17">
        <v>0.47682190689597709</v>
      </c>
      <c r="PN17">
        <v>0.47740143901838461</v>
      </c>
      <c r="PO17">
        <v>0.47797995130424109</v>
      </c>
      <c r="PP17">
        <v>0.47855744529952798</v>
      </c>
      <c r="PQ17">
        <v>0.47913392255510978</v>
      </c>
      <c r="PR17">
        <v>0.47970938462670798</v>
      </c>
      <c r="PS17">
        <v>0.48028383307487371</v>
      </c>
      <c r="PT17">
        <v>0.48085726946496232</v>
      </c>
      <c r="PU17">
        <v>0.48142969536710678</v>
      </c>
      <c r="PV17">
        <v>0.48200111235619181</v>
      </c>
      <c r="PW17">
        <v>0.48257152201182851</v>
      </c>
      <c r="PX17">
        <v>0.48314092591832791</v>
      </c>
      <c r="PY17">
        <v>0.48370932566467673</v>
      </c>
      <c r="PZ17">
        <v>0.48427672284451062</v>
      </c>
      <c r="QA17">
        <v>0.48484311905609051</v>
      </c>
      <c r="QB17">
        <v>0.48540851590227629</v>
      </c>
      <c r="QC17">
        <v>0.48597291499050332</v>
      </c>
      <c r="QD17">
        <v>0.48653631793275681</v>
      </c>
      <c r="QE17">
        <v>0.48709872634554791</v>
      </c>
      <c r="QF17">
        <v>0.48766014184988948</v>
      </c>
      <c r="QG17">
        <v>0.48822056607127212</v>
      </c>
      <c r="QH17">
        <v>0.48878000063963989</v>
      </c>
      <c r="QI17">
        <v>0.48933844718936698</v>
      </c>
      <c r="QJ17">
        <v>0.48989590735923427</v>
      </c>
      <c r="QK17">
        <v>0.49045238279240622</v>
      </c>
      <c r="QL17">
        <v>0.49100787513640709</v>
      </c>
      <c r="QM17">
        <v>0.49156238604309938</v>
      </c>
      <c r="QN17">
        <v>0.49211591716865971</v>
      </c>
      <c r="QO17">
        <v>0.4926684701735573</v>
      </c>
      <c r="QP17">
        <v>0.49322004672253122</v>
      </c>
      <c r="QQ17">
        <v>0.49377064848456909</v>
      </c>
      <c r="QR17">
        <v>0.49432027713288512</v>
      </c>
      <c r="QS17">
        <v>0.49486893434489732</v>
      </c>
      <c r="QT17">
        <v>0.49541662180220752</v>
      </c>
      <c r="QU17">
        <v>0.49596334119058011</v>
      </c>
      <c r="QV17">
        <v>0.49650909419992029</v>
      </c>
      <c r="QW17">
        <v>0.49705388252425431</v>
      </c>
      <c r="QX17">
        <v>0.49759770786170832</v>
      </c>
      <c r="QY17">
        <v>0.49814057191448852</v>
      </c>
      <c r="QZ17">
        <v>0.49868247638886132</v>
      </c>
      <c r="RA17">
        <v>0.49922342299513311</v>
      </c>
      <c r="RB17">
        <v>0.49976341344763109</v>
      </c>
      <c r="RC17">
        <v>0.50030244946468416</v>
      </c>
      <c r="RD17">
        <v>0.5008405327686033</v>
      </c>
      <c r="RE17">
        <v>0.50137766508566362</v>
      </c>
      <c r="RF17">
        <v>0.50191384814608497</v>
      </c>
      <c r="RG17">
        <v>0.50244908368401475</v>
      </c>
      <c r="RH17">
        <v>0.50298337343750887</v>
      </c>
      <c r="RI17">
        <v>0.50351671914851415</v>
      </c>
      <c r="RJ17">
        <v>0.50404912256285161</v>
      </c>
      <c r="RK17">
        <v>0.50458058543019846</v>
      </c>
      <c r="RL17">
        <v>0.50511110950407134</v>
      </c>
      <c r="RM17">
        <v>0.50564069654180965</v>
      </c>
      <c r="RN17">
        <v>0.50616934830455906</v>
      </c>
      <c r="RO17">
        <v>0.50669706655725566</v>
      </c>
      <c r="RP17">
        <v>0.50722385306860918</v>
      </c>
      <c r="RQ17">
        <v>0.50774970961108878</v>
      </c>
      <c r="RR17">
        <v>0.50827463796090622</v>
      </c>
      <c r="RS17">
        <v>0.50879863989800134</v>
      </c>
      <c r="RT17">
        <v>0.50932171720602804</v>
      </c>
      <c r="RU17">
        <v>0.50984387167233858</v>
      </c>
      <c r="RV17">
        <v>0.51036510508796984</v>
      </c>
      <c r="RW17">
        <v>0.51088541924762954</v>
      </c>
      <c r="RX17">
        <v>0.51140481594968246</v>
      </c>
      <c r="RY17">
        <v>0.51192329699613681</v>
      </c>
      <c r="RZ17">
        <v>0.51244086419263157</v>
      </c>
      <c r="SA17">
        <v>0.51295751934842337</v>
      </c>
      <c r="SB17">
        <v>0.51347326427637419</v>
      </c>
      <c r="SC17">
        <v>0.51398810079293888</v>
      </c>
      <c r="SD17">
        <v>0.51450203071815381</v>
      </c>
      <c r="SE17">
        <v>0.51501505587562457</v>
      </c>
      <c r="SF17">
        <v>0.51552717809251525</v>
      </c>
      <c r="SG17">
        <v>0.51603839919953731</v>
      </c>
      <c r="SH17">
        <v>0.51654872103093818</v>
      </c>
      <c r="SI17">
        <v>0.51705821015969677</v>
      </c>
      <c r="SJ17">
        <v>0.51756693161307588</v>
      </c>
      <c r="SK17">
        <v>0.51807488490546683</v>
      </c>
      <c r="SL17">
        <v>0.51858206954604757</v>
      </c>
      <c r="SM17">
        <v>0.51908848503881611</v>
      </c>
      <c r="SN17">
        <v>0.51959413088262385</v>
      </c>
      <c r="SO17">
        <v>0.52009900657120756</v>
      </c>
      <c r="SP17">
        <v>0.52060311159322314</v>
      </c>
      <c r="SQ17">
        <v>0.52110644543227758</v>
      </c>
      <c r="SR17">
        <v>0.52160900756696116</v>
      </c>
      <c r="SS17">
        <v>0.52211079747088018</v>
      </c>
      <c r="ST17">
        <v>0.5226118146126888</v>
      </c>
      <c r="SU17">
        <v>0.52311205845612085</v>
      </c>
      <c r="SV17">
        <v>0.52361152846002246</v>
      </c>
      <c r="SW17">
        <v>0.52411022407838204</v>
      </c>
      <c r="SX17">
        <v>0.52460814476036388</v>
      </c>
      <c r="SY17">
        <v>0.52510528995033801</v>
      </c>
      <c r="SZ17">
        <v>0.52560165908791157</v>
      </c>
      <c r="TA17">
        <v>0.52609725160796061</v>
      </c>
      <c r="TB17">
        <v>0.52659206694066052</v>
      </c>
      <c r="TC17">
        <v>0.52708610451151661</v>
      </c>
      <c r="TD17">
        <v>0.52757936374139502</v>
      </c>
      <c r="TE17">
        <v>0.52807184404655338</v>
      </c>
      <c r="TF17">
        <v>0.52856354483867052</v>
      </c>
      <c r="TG17">
        <v>0.52905446552487712</v>
      </c>
      <c r="TH17">
        <v>0.52954460550778537</v>
      </c>
      <c r="TI17">
        <v>0.53003396418551962</v>
      </c>
      <c r="TJ17">
        <v>0.53052254095174511</v>
      </c>
      <c r="TK17">
        <v>0.53101033519569796</v>
      </c>
      <c r="TL17">
        <v>0.53149734630221446</v>
      </c>
      <c r="TM17">
        <v>0.53198357365176085</v>
      </c>
      <c r="TN17">
        <v>0.53246901662046187</v>
      </c>
      <c r="TO17">
        <v>0.53295367458012965</v>
      </c>
      <c r="TP17">
        <v>0.53343754689829315</v>
      </c>
      <c r="TQ17">
        <v>0.53392063293822634</v>
      </c>
      <c r="TR17">
        <v>0.53440293205897638</v>
      </c>
      <c r="TS17">
        <v>0.53488444361539322</v>
      </c>
      <c r="TT17">
        <v>0.53536516695815572</v>
      </c>
      <c r="TU17">
        <v>0.53584510143380248</v>
      </c>
      <c r="TV17">
        <v>0.53632424638475684</v>
      </c>
      <c r="TW17">
        <v>0.53680260114935696</v>
      </c>
      <c r="TX17">
        <v>0.5372801650618817</v>
      </c>
      <c r="TY17">
        <v>0.53775693745257935</v>
      </c>
      <c r="TZ17">
        <v>0.53823291764769388</v>
      </c>
      <c r="UA17">
        <v>0.53870810496949273</v>
      </c>
      <c r="UB17">
        <v>0.53918249873629387</v>
      </c>
      <c r="UC17">
        <v>0.5396560982624915</v>
      </c>
      <c r="UD17">
        <v>0.54012890285858417</v>
      </c>
      <c r="UE17">
        <v>0.5406009118312004</v>
      </c>
      <c r="UF17">
        <v>0.54107212448312547</v>
      </c>
      <c r="UG17">
        <v>0.5415425401133267</v>
      </c>
      <c r="UH17">
        <v>0.54201215801698088</v>
      </c>
      <c r="UI17">
        <v>0.54248097748549884</v>
      </c>
      <c r="UJ17">
        <v>0.54294899780655226</v>
      </c>
      <c r="UK17">
        <v>0.54341621826409781</v>
      </c>
      <c r="UL17">
        <v>0.54388263813840443</v>
      </c>
      <c r="UM17">
        <v>0.54434825670607656</v>
      </c>
      <c r="UN17">
        <v>0.54481307324008088</v>
      </c>
      <c r="UO17">
        <v>0.54527708700976985</v>
      </c>
      <c r="UP17">
        <v>0.54574029728090789</v>
      </c>
      <c r="UQ17">
        <v>0.54620270331569443</v>
      </c>
      <c r="UR17">
        <v>0.54666430437278934</v>
      </c>
      <c r="US17">
        <v>0.54712509970733714</v>
      </c>
      <c r="UT17">
        <v>0.54758508857099053</v>
      </c>
      <c r="UU17">
        <v>0.5480442702119348</v>
      </c>
      <c r="UV17">
        <v>0.54850264387491166</v>
      </c>
      <c r="UW17">
        <v>0.54896020880124219</v>
      </c>
      <c r="UX17">
        <v>0.54941696422885111</v>
      </c>
      <c r="UY17">
        <v>0.54987290939228939</v>
      </c>
      <c r="UZ17">
        <v>0.55032804352275777</v>
      </c>
      <c r="VA17">
        <v>0.55078236584812956</v>
      </c>
      <c r="VB17">
        <v>0.55123587559297349</v>
      </c>
      <c r="VC17">
        <v>0.55168857197857579</v>
      </c>
      <c r="VD17">
        <v>0.55214045422296343</v>
      </c>
      <c r="VE17">
        <v>0.55259152154092583</v>
      </c>
      <c r="VF17">
        <v>0.55304177314403724</v>
      </c>
      <c r="VG17">
        <v>0.55349120824067866</v>
      </c>
      <c r="VH17">
        <v>0.55393982603605885</v>
      </c>
      <c r="VI17">
        <v>0.55438762573223721</v>
      </c>
      <c r="VJ17">
        <v>0.55483460652814409</v>
      </c>
      <c r="VK17">
        <v>0.55528076761960299</v>
      </c>
      <c r="VL17">
        <v>0.55572610819935009</v>
      </c>
      <c r="VM17">
        <v>0.55617062745705714</v>
      </c>
      <c r="VN17">
        <v>0.55661432457935045</v>
      </c>
      <c r="VO17">
        <v>0.55705719874983251</v>
      </c>
      <c r="VP17">
        <v>0.55749924914910187</v>
      </c>
      <c r="VQ17">
        <v>0.5579404749547735</v>
      </c>
      <c r="VR17">
        <v>0.55838087534149838</v>
      </c>
      <c r="VS17">
        <v>0.5588204494809843</v>
      </c>
      <c r="VT17">
        <v>0.5592591965420145</v>
      </c>
      <c r="VU17">
        <v>0.55969711569046754</v>
      </c>
      <c r="VV17">
        <v>0.56013420608933662</v>
      </c>
      <c r="VW17">
        <v>0.5605704668987489</v>
      </c>
      <c r="VX17">
        <v>0.56100589727598416</v>
      </c>
      <c r="VY17">
        <v>0.56144049637549331</v>
      </c>
      <c r="VZ17">
        <v>0.56187426334891766</v>
      </c>
      <c r="WA17">
        <v>0.56230719734510681</v>
      </c>
      <c r="WB17">
        <v>0.56273929751013696</v>
      </c>
      <c r="WC17">
        <v>0.56317056298732882</v>
      </c>
      <c r="WD17">
        <v>0.56360099291726606</v>
      </c>
      <c r="WE17">
        <v>0.56403073176669849</v>
      </c>
      <c r="WF17">
        <v>0.56445992380511067</v>
      </c>
      <c r="WG17">
        <v>0.56488856787040931</v>
      </c>
      <c r="WH17">
        <v>0.56531666279420567</v>
      </c>
      <c r="WI17">
        <v>0.56574420740184339</v>
      </c>
      <c r="WJ17">
        <v>0.56617120051242309</v>
      </c>
      <c r="WK17">
        <v>0.5665976409388277</v>
      </c>
      <c r="WL17">
        <v>0.5670235274877492</v>
      </c>
      <c r="WM17">
        <v>0.56744885895971353</v>
      </c>
      <c r="WN17">
        <v>0.56787363414910697</v>
      </c>
      <c r="WO17">
        <v>0.56829785184420023</v>
      </c>
      <c r="WP17">
        <v>0.56872151082717681</v>
      </c>
      <c r="WQ17">
        <v>0.56914460987415572</v>
      </c>
      <c r="WR17">
        <v>0.56956714775521911</v>
      </c>
      <c r="WS17">
        <v>0.56998912323443729</v>
      </c>
      <c r="WT17">
        <v>0.57041053506989436</v>
      </c>
      <c r="WU17">
        <v>0.57083138201371353</v>
      </c>
      <c r="WV17">
        <v>0.57125166281208317</v>
      </c>
      <c r="WW17">
        <v>0.57167137620528219</v>
      </c>
      <c r="WX17">
        <v>0.57209052092770596</v>
      </c>
      <c r="WY17">
        <v>0.57250909570789132</v>
      </c>
      <c r="WZ17">
        <v>0.57292709926854257</v>
      </c>
      <c r="XA17">
        <v>0.57334453032655708</v>
      </c>
      <c r="XB17">
        <v>0.57376138759305018</v>
      </c>
      <c r="XC17">
        <v>0.5741776697733818</v>
      </c>
      <c r="XD17">
        <v>0.5745933755671816</v>
      </c>
      <c r="XE17">
        <v>0.57500850366837342</v>
      </c>
      <c r="XF17">
        <v>0.575423052765203</v>
      </c>
      <c r="XG17">
        <v>0.57583702154026095</v>
      </c>
      <c r="XH17">
        <v>0.57625040867051114</v>
      </c>
      <c r="XI17">
        <v>0.57666321282731292</v>
      </c>
      <c r="XJ17">
        <v>0.57707543267644978</v>
      </c>
      <c r="XK17">
        <v>0.57748706687815266</v>
      </c>
      <c r="XL17">
        <v>0.57789811408712632</v>
      </c>
      <c r="XM17">
        <v>0.57830857295257465</v>
      </c>
      <c r="XN17">
        <v>0.57871844211822654</v>
      </c>
      <c r="XO17">
        <v>0.5791277202223607</v>
      </c>
      <c r="XP17">
        <v>0.5795364058978314</v>
      </c>
      <c r="XQ17">
        <v>0.57994449777209389</v>
      </c>
      <c r="XR17">
        <v>0.58035199446723018</v>
      </c>
      <c r="XS17">
        <v>0.58075889459997376</v>
      </c>
      <c r="XT17">
        <v>0.58116519678173573</v>
      </c>
      <c r="XU17">
        <v>0.58157089961862951</v>
      </c>
      <c r="XV17">
        <v>0.58197600171149733</v>
      </c>
      <c r="XW17">
        <v>0.58238050165593447</v>
      </c>
      <c r="XX17">
        <v>0.58278439804231486</v>
      </c>
      <c r="XY17">
        <v>0.58318768945581767</v>
      </c>
      <c r="XZ17">
        <v>0.58359037447645068</v>
      </c>
      <c r="YA17">
        <v>0.58399245167907743</v>
      </c>
      <c r="YB17">
        <v>0.58439391963344145</v>
      </c>
      <c r="YC17">
        <v>0.58479477690419213</v>
      </c>
      <c r="YD17">
        <v>0.58519502205091012</v>
      </c>
      <c r="YE17">
        <v>0.58559465362813168</v>
      </c>
      <c r="YF17">
        <v>0.58599367018537574</v>
      </c>
      <c r="YG17">
        <v>0.58639207026716744</v>
      </c>
      <c r="YH17">
        <v>0.58678985241306481</v>
      </c>
      <c r="YI17">
        <v>0.58718701515768279</v>
      </c>
      <c r="YJ17">
        <v>0.58758355703071929</v>
      </c>
      <c r="YK17">
        <v>0.58797947655698057</v>
      </c>
      <c r="YL17">
        <v>0.58837477225640589</v>
      </c>
      <c r="YM17">
        <v>0.58876944264409303</v>
      </c>
      <c r="YN17">
        <v>0.58916348623032355</v>
      </c>
      <c r="YO17">
        <v>0.58955690152058793</v>
      </c>
      <c r="YP17">
        <v>0.58994968701561057</v>
      </c>
      <c r="YQ17">
        <v>0.59034184121137534</v>
      </c>
      <c r="YR17">
        <v>0.59073336259915044</v>
      </c>
      <c r="YS17">
        <v>0.59112424966551347</v>
      </c>
      <c r="YT17">
        <v>0.591514500892377</v>
      </c>
      <c r="YU17">
        <v>0.59190411475701299</v>
      </c>
      <c r="YV17">
        <v>0.59229308973207895</v>
      </c>
      <c r="YW17">
        <v>0.59268142428564119</v>
      </c>
      <c r="YX17">
        <v>0.59306911688120212</v>
      </c>
      <c r="YY17">
        <v>0.59345616597772355</v>
      </c>
      <c r="YZ17">
        <v>0.59384257002965291</v>
      </c>
      <c r="ZA17">
        <v>0.59422832748694665</v>
      </c>
      <c r="ZB17">
        <v>0.59461343679509759</v>
      </c>
      <c r="ZC17">
        <v>0.59499789639515743</v>
      </c>
      <c r="ZD17">
        <v>0.59538170472376306</v>
      </c>
      <c r="ZE17">
        <v>0.595764860213162</v>
      </c>
      <c r="ZF17">
        <v>0.59614736129123547</v>
      </c>
      <c r="ZG17">
        <v>0.59652920638152485</v>
      </c>
      <c r="ZH17">
        <v>0.5969103939032564</v>
      </c>
      <c r="ZI17">
        <v>0.59729092227136449</v>
      </c>
      <c r="ZJ17">
        <v>0.59767078989651912</v>
      </c>
      <c r="ZK17">
        <v>0.59804999518514812</v>
      </c>
      <c r="ZL17">
        <v>0.5984285365394636</v>
      </c>
      <c r="ZM17">
        <v>0.59880641235748588</v>
      </c>
      <c r="ZN17">
        <v>0.59918362103306821</v>
      </c>
      <c r="ZO17">
        <v>0.59956016095592235</v>
      </c>
      <c r="ZP17">
        <v>0.59993603051164202</v>
      </c>
      <c r="ZQ17">
        <v>0.60031122808172799</v>
      </c>
      <c r="ZR17">
        <v>0.60068575204361341</v>
      </c>
      <c r="ZS17">
        <v>0.60105960077068699</v>
      </c>
      <c r="ZT17">
        <v>0.60143277263231854</v>
      </c>
      <c r="ZU17">
        <v>0.60180526599388384</v>
      </c>
      <c r="ZV17">
        <v>0.60217707921678787</v>
      </c>
      <c r="ZW17">
        <v>0.60254821065849029</v>
      </c>
      <c r="ZX17">
        <v>0.60291865867252958</v>
      </c>
      <c r="ZY17">
        <v>0.60328842160854712</v>
      </c>
      <c r="ZZ17">
        <v>0.60365749781231193</v>
      </c>
      <c r="AAA17">
        <v>0.60402599496917253</v>
      </c>
      <c r="AAB17">
        <v>0.60439402137990239</v>
      </c>
      <c r="AAC17">
        <v>0.60476157630764726</v>
      </c>
      <c r="AAD17">
        <v>0.60512865901173407</v>
      </c>
      <c r="AAE17">
        <v>0.605495268747687</v>
      </c>
      <c r="AAF17">
        <v>0.60586140476724137</v>
      </c>
      <c r="AAG17">
        <v>0.6062270663183581</v>
      </c>
      <c r="AAH17">
        <v>0.60659225264523919</v>
      </c>
      <c r="AAI17">
        <v>0.60695696298834123</v>
      </c>
      <c r="AAJ17">
        <v>0.60732119658439132</v>
      </c>
      <c r="AAK17">
        <v>0.60768495266639988</v>
      </c>
      <c r="AAL17">
        <v>0.60804823046367651</v>
      </c>
      <c r="AAM17">
        <v>0.60841102920184431</v>
      </c>
      <c r="AAN17">
        <v>0.60877334810285344</v>
      </c>
      <c r="AAO17">
        <v>0.60913518638499686</v>
      </c>
      <c r="AAP17">
        <v>0.60949654326292357</v>
      </c>
      <c r="AAQ17">
        <v>0.60985741794765358</v>
      </c>
      <c r="AAR17">
        <v>0.61021780964659167</v>
      </c>
      <c r="AAS17">
        <v>0.61057771756354284</v>
      </c>
      <c r="AAT17">
        <v>0.61093714089872575</v>
      </c>
      <c r="AAU17">
        <v>0.61129607884878634</v>
      </c>
      <c r="AAV17">
        <v>0.61165453060681374</v>
      </c>
      <c r="AAW17">
        <v>0.61201249536235325</v>
      </c>
      <c r="AAX17">
        <v>0.61236997230142065</v>
      </c>
      <c r="AAY17">
        <v>0.61272696060651655</v>
      </c>
      <c r="AAZ17">
        <v>0.61308345945664111</v>
      </c>
      <c r="ABA17">
        <v>0.61343946802730653</v>
      </c>
      <c r="ABB17">
        <v>0.61379498549055289</v>
      </c>
      <c r="ABC17">
        <v>0.61415001101496147</v>
      </c>
      <c r="ABD17">
        <v>0.61450454376566832</v>
      </c>
      <c r="ABE17">
        <v>0.61485858290437878</v>
      </c>
      <c r="ABF17">
        <v>0.61521212758938193</v>
      </c>
      <c r="ABG17">
        <v>0.61556517697556323</v>
      </c>
      <c r="ABH17">
        <v>0.61591773021441987</v>
      </c>
      <c r="ABI17">
        <v>0.6162697864540736</v>
      </c>
      <c r="ABJ17">
        <v>0.61662134483928532</v>
      </c>
      <c r="ABK17">
        <v>0.61697240451146829</v>
      </c>
      <c r="ABL17">
        <v>0.61732296460870317</v>
      </c>
      <c r="ABM17">
        <v>0.61767302426574999</v>
      </c>
      <c r="ABN17">
        <v>0.61802258261406373</v>
      </c>
      <c r="ABO17">
        <v>0.61837163878180712</v>
      </c>
      <c r="ABP17">
        <v>0.61872019189386429</v>
      </c>
      <c r="ABQ17">
        <v>0.61906824107185554</v>
      </c>
      <c r="ABR17">
        <v>0.61941578543414944</v>
      </c>
      <c r="ABS17">
        <v>0.61976282409587813</v>
      </c>
      <c r="ABT17">
        <v>0.62010935616895002</v>
      </c>
      <c r="ABU17">
        <v>0.62045538076206308</v>
      </c>
      <c r="ABV17">
        <v>0.62080089698072005</v>
      </c>
      <c r="ABW17">
        <v>0.6211459039272399</v>
      </c>
      <c r="ABX17">
        <v>0.62149040070077377</v>
      </c>
      <c r="ABY17">
        <v>0.62183438639731647</v>
      </c>
      <c r="ABZ17">
        <v>0.62217786010972098</v>
      </c>
      <c r="ACA17">
        <v>0.62252082092771177</v>
      </c>
      <c r="ACB17">
        <v>0.62286326793789859</v>
      </c>
      <c r="ACC17">
        <v>0.62320520022378945</v>
      </c>
      <c r="ACD17">
        <v>0.62354661686580459</v>
      </c>
      <c r="ACE17">
        <v>0.62388751694128919</v>
      </c>
      <c r="ACF17">
        <v>0.62422789952452784</v>
      </c>
      <c r="ACG17">
        <v>0.62456776368675693</v>
      </c>
      <c r="ACH17">
        <v>0.62490710849617848</v>
      </c>
      <c r="ACI17">
        <v>0.6252459330179736</v>
      </c>
      <c r="ACJ17">
        <v>0.62558423631431581</v>
      </c>
      <c r="ACK17">
        <v>0.6259220174443838</v>
      </c>
      <c r="ACL17">
        <v>0.62625927546437565</v>
      </c>
      <c r="ACM17">
        <v>0.62659600942752114</v>
      </c>
      <c r="ACN17">
        <v>0.62693221838409596</v>
      </c>
      <c r="ACO17">
        <v>0.62726790138143429</v>
      </c>
      <c r="ACP17">
        <v>0.62760305746394196</v>
      </c>
      <c r="ACQ17">
        <v>0.6279376856731107</v>
      </c>
      <c r="ACR17">
        <v>0.6282717850475299</v>
      </c>
      <c r="ACS17">
        <v>0.62860535462290046</v>
      </c>
      <c r="ACT17">
        <v>0.62893839343204816</v>
      </c>
      <c r="ACU17">
        <v>0.6292709005049365</v>
      </c>
      <c r="ACV17">
        <v>0.62960287486868016</v>
      </c>
      <c r="ACW17">
        <v>0.62993431554755708</v>
      </c>
      <c r="ACX17">
        <v>0.630265221563023</v>
      </c>
      <c r="ACY17">
        <v>0.63059559193372339</v>
      </c>
      <c r="ACZ17">
        <v>0.63092542567550736</v>
      </c>
      <c r="ADA17">
        <v>0.63125472180143982</v>
      </c>
      <c r="ADB17">
        <v>0.63158347932181513</v>
      </c>
      <c r="ADC17">
        <v>0.63191169724416973</v>
      </c>
      <c r="ADD17">
        <v>0.6322393745732956</v>
      </c>
      <c r="ADE17">
        <v>0.63256651031125255</v>
      </c>
      <c r="ADF17">
        <v>0.63289310345738181</v>
      </c>
      <c r="ADG17">
        <v>0.63321915300831855</v>
      </c>
      <c r="ADH17">
        <v>0.63354465795800463</v>
      </c>
      <c r="ADI17">
        <v>0.63386961729770253</v>
      </c>
      <c r="ADJ17">
        <v>0.63419403001600672</v>
      </c>
      <c r="ADK17">
        <v>0.63451789509885759</v>
      </c>
      <c r="ADL17">
        <v>0.63484121152955419</v>
      </c>
      <c r="ADM17">
        <v>0.63516397828876636</v>
      </c>
      <c r="ADN17">
        <v>0.63548619435454867</v>
      </c>
      <c r="ADO17">
        <v>0.63580785870235201</v>
      </c>
      <c r="ADP17">
        <v>0.63612897030503757</v>
      </c>
      <c r="ADQ17">
        <v>0.63644952813288846</v>
      </c>
      <c r="ADR17">
        <v>0.63676953115362311</v>
      </c>
      <c r="ADS17">
        <v>0.6370889783324083</v>
      </c>
      <c r="ADT17">
        <v>0.63740786863187082</v>
      </c>
      <c r="ADU17">
        <v>0.63772620101211119</v>
      </c>
      <c r="ADV17">
        <v>0.63804397443071592</v>
      </c>
      <c r="ADW17">
        <v>0.63836127431580059</v>
      </c>
      <c r="ADX17">
        <v>0.63867818653797093</v>
      </c>
      <c r="ADY17">
        <v>0.6389947107145828</v>
      </c>
      <c r="ADZ17">
        <v>0.63931084646021041</v>
      </c>
      <c r="AEA17">
        <v>0.63962659338665573</v>
      </c>
      <c r="AEB17">
        <v>0.63994195110295338</v>
      </c>
      <c r="AEC17">
        <v>0.64025691921537964</v>
      </c>
      <c r="AED17">
        <v>0.64057149732745855</v>
      </c>
      <c r="AEE17">
        <v>0.64088568503997001</v>
      </c>
      <c r="AEF17">
        <v>0.641199481950956</v>
      </c>
      <c r="AEG17">
        <v>0.64151288765572856</v>
      </c>
      <c r="AEH17">
        <v>0.64182590174687681</v>
      </c>
      <c r="AEI17">
        <v>0.64213852381427394</v>
      </c>
      <c r="AEJ17">
        <v>0.64245075344508462</v>
      </c>
      <c r="AEK17">
        <v>0.64276259022377258</v>
      </c>
      <c r="AEL17">
        <v>0.64307403373210692</v>
      </c>
      <c r="AEM17">
        <v>0.64338508354917079</v>
      </c>
      <c r="AEN17">
        <v>0.64369573925136736</v>
      </c>
      <c r="AEO17">
        <v>0.6440060004124275</v>
      </c>
      <c r="AEP17">
        <v>0.64431586660341778</v>
      </c>
      <c r="AEQ17">
        <v>0.64462533739274597</v>
      </c>
      <c r="AER17">
        <v>0.64493441234617099</v>
      </c>
      <c r="AES17">
        <v>0.64524309102680755</v>
      </c>
      <c r="AET17">
        <v>0.64555137299513521</v>
      </c>
      <c r="AEU17">
        <v>0.64585925780900488</v>
      </c>
      <c r="AEV17">
        <v>0.64616674502364679</v>
      </c>
      <c r="AEW17">
        <v>0.64647383419167714</v>
      </c>
      <c r="AEX17">
        <v>0.646780524863106</v>
      </c>
      <c r="AEY17">
        <v>0.64708681658534428</v>
      </c>
      <c r="AEZ17">
        <v>0.64739270890321132</v>
      </c>
      <c r="AFA17">
        <v>0.64769820135894263</v>
      </c>
      <c r="AFB17">
        <v>0.64800329349219654</v>
      </c>
      <c r="AFC17">
        <v>0.64830798484006202</v>
      </c>
      <c r="AFD17">
        <v>0.6486122749370663</v>
      </c>
      <c r="AFE17">
        <v>0.64891616331518165</v>
      </c>
      <c r="AFF17">
        <v>0.64921964950383415</v>
      </c>
      <c r="AFG17">
        <v>0.64952273302990904</v>
      </c>
      <c r="AFH17">
        <v>0.64982541341776046</v>
      </c>
      <c r="AFI17">
        <v>0.65012769018921723</v>
      </c>
      <c r="AFJ17">
        <v>0.65042956286359166</v>
      </c>
      <c r="AFK17">
        <v>0.6507310309576857</v>
      </c>
      <c r="AFL17">
        <v>0.65103209398579964</v>
      </c>
      <c r="AFM17">
        <v>0.65133275145973901</v>
      </c>
      <c r="AFN17">
        <v>0.65163300288882253</v>
      </c>
      <c r="AFO17">
        <v>0.65193284777988925</v>
      </c>
      <c r="AFP17">
        <v>0.65223228563730618</v>
      </c>
      <c r="AFQ17">
        <v>0.65253131596297664</v>
      </c>
      <c r="AFR17">
        <v>0.65282993825634672</v>
      </c>
      <c r="AFS17">
        <v>0.65312815201441377</v>
      </c>
      <c r="AFT17">
        <v>0.65342595673173343</v>
      </c>
      <c r="AFU17">
        <v>0.65372335190042818</v>
      </c>
      <c r="AFV17">
        <v>0.65402033701019391</v>
      </c>
      <c r="AFW17">
        <v>0.6543169115483084</v>
      </c>
      <c r="AFX17">
        <v>0.6546130749996385</v>
      </c>
      <c r="AFY17">
        <v>0.65490882684664842</v>
      </c>
      <c r="AFZ17">
        <v>0.65520416656940716</v>
      </c>
      <c r="AGA17">
        <v>0.65549909364559611</v>
      </c>
      <c r="AGB17">
        <v>0.65579360755051685</v>
      </c>
      <c r="AGC17">
        <v>0.65608770775709968</v>
      </c>
      <c r="AGD17">
        <v>0.65638139373591009</v>
      </c>
      <c r="AGE17">
        <v>0.65667466495515758</v>
      </c>
      <c r="AGF17">
        <v>0.65696752088070365</v>
      </c>
      <c r="AGG17">
        <v>0.65725996097606887</v>
      </c>
      <c r="AGH17">
        <v>0.65755198470244125</v>
      </c>
      <c r="AGI17">
        <v>0.65784359151868388</v>
      </c>
      <c r="AGJ17">
        <v>0.65813478088134303</v>
      </c>
      <c r="AGK17">
        <v>0.65842555224465693</v>
      </c>
      <c r="AGL17">
        <v>0.6587159050605611</v>
      </c>
      <c r="AGM17">
        <v>0.65900583877869989</v>
      </c>
      <c r="AGN17">
        <v>0.6592953528464317</v>
      </c>
      <c r="AGO17">
        <v>0.6595844467088382</v>
      </c>
      <c r="AGP17">
        <v>0.65987311980873231</v>
      </c>
      <c r="AGQ17">
        <v>0.66016137158666577</v>
      </c>
      <c r="AGR17">
        <v>0.66044920148093766</v>
      </c>
      <c r="AGS17">
        <v>0.66073660892760255</v>
      </c>
      <c r="AGT17">
        <v>0.66102359336047856</v>
      </c>
      <c r="AGU17">
        <v>0.6613101542111548</v>
      </c>
      <c r="AGV17">
        <v>0.66159629090900052</v>
      </c>
      <c r="AGW17">
        <v>0.66188200288117327</v>
      </c>
      <c r="AGX17">
        <v>0.66216728955262583</v>
      </c>
      <c r="AGY17">
        <v>0.66245215034611626</v>
      </c>
      <c r="AGZ17">
        <v>0.66273658468221441</v>
      </c>
      <c r="AHA17">
        <v>0.66302059197931174</v>
      </c>
      <c r="AHB17">
        <v>0.66330417165362854</v>
      </c>
      <c r="AHC17">
        <v>0.66358732311922219</v>
      </c>
      <c r="AHD17">
        <v>0.6638700457879968</v>
      </c>
      <c r="AHE17">
        <v>0.66415233906971005</v>
      </c>
      <c r="AHF17">
        <v>0.66443420237198214</v>
      </c>
      <c r="AHG17">
        <v>0.66471563510030485</v>
      </c>
      <c r="AHH17">
        <v>0.66499663665804887</v>
      </c>
      <c r="AHI17">
        <v>0.6652772064464727</v>
      </c>
      <c r="AHJ17">
        <v>0.66555734386473164</v>
      </c>
      <c r="AHK17">
        <v>0.66583704830988566</v>
      </c>
      <c r="AHL17">
        <v>0.66611631917690795</v>
      </c>
      <c r="AHM17">
        <v>0.66639515585869391</v>
      </c>
      <c r="AHN17">
        <v>0.66667355774606951</v>
      </c>
      <c r="AHO17">
        <v>0.66695152422779957</v>
      </c>
      <c r="AHP17">
        <v>0.66722905469059701</v>
      </c>
      <c r="AHQ17">
        <v>0.66750614851913093</v>
      </c>
      <c r="AHR17">
        <v>0.66778280509603583</v>
      </c>
      <c r="AHS17">
        <v>0.66805906514670943</v>
      </c>
      <c r="AHT17">
        <v>0.66833496991477725</v>
      </c>
      <c r="AHU17">
        <v>0.66861051955758999</v>
      </c>
      <c r="AHV17">
        <v>0.66888571423103049</v>
      </c>
      <c r="AHW17">
        <v>0.66916055408952102</v>
      </c>
      <c r="AHX17">
        <v>0.66943503928602688</v>
      </c>
      <c r="AHY17">
        <v>0.6697091699720632</v>
      </c>
      <c r="AHZ17">
        <v>0.66998294629769939</v>
      </c>
      <c r="AIA17">
        <v>0.67025636841156544</v>
      </c>
      <c r="AIB17">
        <v>0.67052943646085594</v>
      </c>
      <c r="AIC17">
        <v>0.67080215059133752</v>
      </c>
      <c r="AID17">
        <v>0.67107451094735149</v>
      </c>
      <c r="AIE17">
        <v>0.67134651767182119</v>
      </c>
      <c r="AIF17">
        <v>0.67161817090625675</v>
      </c>
      <c r="AIG17">
        <v>0.67188947079075922</v>
      </c>
      <c r="AIH17">
        <v>0.67216041746402677</v>
      </c>
      <c r="AII17">
        <v>0.67243101106335945</v>
      </c>
      <c r="AIJ17">
        <v>0.67270125172466444</v>
      </c>
      <c r="AIK17">
        <v>0.67297113958246113</v>
      </c>
      <c r="AIL17">
        <v>0.67324067476988525</v>
      </c>
      <c r="AIM17">
        <v>0.67350985741869529</v>
      </c>
      <c r="AIN17">
        <v>0.67377868765927618</v>
      </c>
      <c r="AIO17">
        <v>0.67404716562064537</v>
      </c>
      <c r="AIP17">
        <v>0.67431529143045621</v>
      </c>
      <c r="AIQ17">
        <v>0.67458306521500422</v>
      </c>
      <c r="AIR17">
        <v>0.6748504870992309</v>
      </c>
      <c r="AIS17">
        <v>0.67511755720672939</v>
      </c>
      <c r="AIT17">
        <v>0.67538427565974835</v>
      </c>
      <c r="AIU17">
        <v>0.67565064257919705</v>
      </c>
      <c r="AIV17">
        <v>0.67591665808465029</v>
      </c>
      <c r="AIW17">
        <v>0.67618232229435216</v>
      </c>
      <c r="AIX17">
        <v>0.6764476353252219</v>
      </c>
      <c r="AIY17">
        <v>0.67671259729285749</v>
      </c>
      <c r="AIZ17">
        <v>0.6769772083115404</v>
      </c>
      <c r="AJA17">
        <v>0.67724146849424038</v>
      </c>
      <c r="AJB17">
        <v>0.67750537795261945</v>
      </c>
      <c r="AJC17">
        <v>0.67776893679703709</v>
      </c>
      <c r="AJD17">
        <v>0.67803214513655352</v>
      </c>
      <c r="AJE17">
        <v>0.67829500307893542</v>
      </c>
      <c r="AJF17">
        <v>0.67855751073065873</v>
      </c>
      <c r="AJG17">
        <v>0.67881966819691431</v>
      </c>
      <c r="AJH17">
        <v>0.67908147558161147</v>
      </c>
      <c r="AJI17">
        <v>0.67934293298738213</v>
      </c>
      <c r="AJJ17">
        <v>0.67960404051558521</v>
      </c>
      <c r="AJK17">
        <v>0.67986479826631141</v>
      </c>
      <c r="AJL17">
        <v>0.68012520633838591</v>
      </c>
      <c r="AJM17">
        <v>0.68038526482937389</v>
      </c>
      <c r="AJN17">
        <v>0.68064497383558376</v>
      </c>
      <c r="AJO17">
        <v>0.6809043334520708</v>
      </c>
      <c r="AJP17">
        <v>0.68116334377264243</v>
      </c>
      <c r="AJQ17">
        <v>0.68142200488986127</v>
      </c>
      <c r="AJR17">
        <v>0.68168031689504938</v>
      </c>
      <c r="AJS17">
        <v>0.68193827987829148</v>
      </c>
      <c r="AJT17">
        <v>0.68219589392843949</v>
      </c>
      <c r="AJU17">
        <v>0.68245315913311655</v>
      </c>
      <c r="AJV17">
        <v>0.68271007557871977</v>
      </c>
      <c r="AJW17">
        <v>0.6829666433504249</v>
      </c>
      <c r="AJX17">
        <v>0.68322286253218956</v>
      </c>
      <c r="AJY17">
        <v>0.68347873320675756</v>
      </c>
      <c r="AJZ17">
        <v>0.68373425545566147</v>
      </c>
      <c r="AKA17">
        <v>0.68398942935922691</v>
      </c>
      <c r="AKB17">
        <v>0.68424425499657626</v>
      </c>
      <c r="AKC17">
        <v>0.68449873244563153</v>
      </c>
      <c r="AKD17">
        <v>0.68475286178311878</v>
      </c>
      <c r="AKE17">
        <v>0.68500664308457071</v>
      </c>
      <c r="AKF17">
        <v>0.68526007642433018</v>
      </c>
      <c r="AKG17">
        <v>0.68551316187555433</v>
      </c>
      <c r="AKH17">
        <v>0.6857658995102176</v>
      </c>
      <c r="AKI17">
        <v>0.68601828939911391</v>
      </c>
      <c r="AKJ17">
        <v>0.68627033161186235</v>
      </c>
      <c r="AKK17">
        <v>0.68652202621690772</v>
      </c>
      <c r="AKL17">
        <v>0.68677337328152599</v>
      </c>
      <c r="AKM17">
        <v>0.68702437287182605</v>
      </c>
      <c r="AKN17">
        <v>0.6872750250527534</v>
      </c>
      <c r="AKO17">
        <v>0.68752532988809345</v>
      </c>
      <c r="AKP17">
        <v>0.68777528744047411</v>
      </c>
      <c r="AKQ17">
        <v>0.68802489777136888</v>
      </c>
      <c r="AKR17">
        <v>0.68827416094110072</v>
      </c>
      <c r="AKS17">
        <v>0.68852307700884363</v>
      </c>
      <c r="AKT17">
        <v>0.68877164603262653</v>
      </c>
      <c r="AKU17">
        <v>0.68901986806933602</v>
      </c>
      <c r="AKV17">
        <v>0.68926774317471906</v>
      </c>
      <c r="AKW17">
        <v>0.68951527140338587</v>
      </c>
      <c r="AKX17">
        <v>0.68976245280881276</v>
      </c>
      <c r="AKY17">
        <v>0.69000928744334489</v>
      </c>
      <c r="AKZ17">
        <v>0.69025577535819882</v>
      </c>
      <c r="ALA17">
        <v>0.69050191660346527</v>
      </c>
      <c r="ALB17">
        <v>0.69074771122811229</v>
      </c>
      <c r="ALC17">
        <v>0.69099315927998683</v>
      </c>
      <c r="ALD17">
        <v>0.69123826080581807</v>
      </c>
      <c r="ALE17">
        <v>0.69148301585121996</v>
      </c>
      <c r="ALF17">
        <v>0.69172742446069346</v>
      </c>
      <c r="ALG17">
        <v>0.69197148667762909</v>
      </c>
      <c r="ALH17">
        <v>0.69221520254430935</v>
      </c>
      <c r="ALI17">
        <v>0.6924585721019112</v>
      </c>
      <c r="ALJ17">
        <v>0.69270159539050813</v>
      </c>
      <c r="ALK17">
        <v>0.6929442724490732</v>
      </c>
      <c r="ALL17">
        <v>0.69318660331548043</v>
      </c>
      <c r="ALM17">
        <v>0.69342858802650764</v>
      </c>
      <c r="ALN17">
        <v>0.6936702266178385</v>
      </c>
      <c r="ALO17">
        <v>0.69391154112341435</v>
      </c>
      <c r="ALP17">
        <v>0.69415255367904161</v>
      </c>
      <c r="ALQ17">
        <v>0.69439326447187921</v>
      </c>
      <c r="ALR17">
        <v>0.694633673688417</v>
      </c>
      <c r="ALS17">
        <v>0.69487378151447687</v>
      </c>
      <c r="ALT17">
        <v>0.69511358813521551</v>
      </c>
      <c r="ALU17">
        <v>0.69535309373512588</v>
      </c>
      <c r="ALV17">
        <v>0.69559229849803916</v>
      </c>
      <c r="ALW17">
        <v>0.69583120260712694</v>
      </c>
      <c r="ALX17">
        <v>0.69606980624490367</v>
      </c>
      <c r="ALY17">
        <v>0.69630810959322764</v>
      </c>
      <c r="ALZ17">
        <v>0.69654611283330325</v>
      </c>
      <c r="AMA17">
        <v>0.6967838161456833</v>
      </c>
      <c r="AMB17">
        <v>0.69702121971027131</v>
      </c>
      <c r="AMC17">
        <v>0.69725832370632179</v>
      </c>
      <c r="AMD17">
        <v>0.69749512831244409</v>
      </c>
      <c r="AME17">
        <v>0.69773163370660296</v>
      </c>
      <c r="AMF17">
        <v>0.69796784006612123</v>
      </c>
      <c r="AMG17">
        <v>0.69820374756768133</v>
      </c>
      <c r="AMH17">
        <v>0.69843935638732735</v>
      </c>
      <c r="AMI17">
        <v>0.69867466670046674</v>
      </c>
      <c r="AMJ17">
        <v>0.69890967868187259</v>
      </c>
      <c r="AMK17">
        <v>0.69914439250568516</v>
      </c>
      <c r="AML17">
        <v>0.69937880834541344</v>
      </c>
      <c r="AMM17">
        <v>0.69961292637393802</v>
      </c>
      <c r="AMN17">
        <v>0.69984674676351177</v>
      </c>
      <c r="AMO17">
        <v>0.70008026968576265</v>
      </c>
      <c r="AMP17">
        <v>0.70031349531169462</v>
      </c>
      <c r="AMQ17">
        <v>0.70054642381169019</v>
      </c>
      <c r="AMR17">
        <v>0.70077905535551266</v>
      </c>
      <c r="AMS17">
        <v>0.70101139011230629</v>
      </c>
      <c r="AMT17">
        <v>0.70124342825059949</v>
      </c>
      <c r="AMU17">
        <v>0.70147516993830672</v>
      </c>
      <c r="AMV17">
        <v>0.70170661534272916</v>
      </c>
      <c r="AMW17">
        <v>0.70193776463055724</v>
      </c>
      <c r="AMX17">
        <v>0.70216861796787278</v>
      </c>
      <c r="AMY17">
        <v>0.70239917552014985</v>
      </c>
      <c r="AMZ17">
        <v>0.70262943745225748</v>
      </c>
      <c r="ANA17">
        <v>0.70285940392846025</v>
      </c>
      <c r="ANB17">
        <v>0.70308907511242136</v>
      </c>
      <c r="ANC17">
        <v>0.70331845116720348</v>
      </c>
      <c r="AND17">
        <v>0.70354753225527067</v>
      </c>
      <c r="ANE17">
        <v>0.70377631853849054</v>
      </c>
      <c r="ANF17">
        <v>0.7040048101781351</v>
      </c>
      <c r="ANG17">
        <v>0.70423300733488348</v>
      </c>
      <c r="ANH17">
        <v>0.70446091016882295</v>
      </c>
      <c r="ANI17">
        <v>0.70468851883945083</v>
      </c>
      <c r="ANJ17">
        <v>0.70491583350567621</v>
      </c>
      <c r="ANK17">
        <v>0.70514285432582169</v>
      </c>
      <c r="ANL17">
        <v>0.70536958145762485</v>
      </c>
      <c r="ANM17">
        <v>0.70559601505823999</v>
      </c>
      <c r="ANN17">
        <v>0.7058221552842403</v>
      </c>
      <c r="ANO17">
        <v>0.70604800229161879</v>
      </c>
      <c r="ANP17">
        <v>0.70627355623579013</v>
      </c>
      <c r="ANQ17">
        <v>0.70649881727159225</v>
      </c>
      <c r="ANR17">
        <v>0.70672378555328896</v>
      </c>
      <c r="ANS17">
        <v>0.70694846123456967</v>
      </c>
      <c r="ANT17">
        <v>0.707172844468553</v>
      </c>
      <c r="ANU17">
        <v>0.7073969354077867</v>
      </c>
      <c r="ANV17">
        <v>0.70762073420425087</v>
      </c>
      <c r="ANW17">
        <v>0.70784424100935806</v>
      </c>
      <c r="ANX17">
        <v>0.70806745597395615</v>
      </c>
      <c r="ANY17">
        <v>0.70829037924832849</v>
      </c>
      <c r="ANZ17">
        <v>0.70851301098219721</v>
      </c>
      <c r="AOA17">
        <v>0.70873535132472354</v>
      </c>
      <c r="AOB17">
        <v>0.70895740042450961</v>
      </c>
      <c r="AOC17">
        <v>0.70917915842960066</v>
      </c>
      <c r="AOD17">
        <v>0.70940062548748506</v>
      </c>
      <c r="AOE17">
        <v>0.70962180174509792</v>
      </c>
      <c r="AOF17">
        <v>0.70984268734882139</v>
      </c>
      <c r="AOG17">
        <v>0.71006328244448591</v>
      </c>
      <c r="AOH17">
        <v>0.71028358717737239</v>
      </c>
      <c r="AOI17">
        <v>0.71050360169221383</v>
      </c>
      <c r="AOJ17">
        <v>0.71072332613319622</v>
      </c>
      <c r="AOK17">
        <v>0.71094276064396067</v>
      </c>
      <c r="AOL17">
        <v>0.71116190536760437</v>
      </c>
      <c r="AOM17">
        <v>0.71138076044668241</v>
      </c>
      <c r="AON17">
        <v>0.71159932602320897</v>
      </c>
      <c r="AOO17">
        <v>0.7118176022386592</v>
      </c>
      <c r="AOP17">
        <v>0.71203558923397037</v>
      </c>
      <c r="AOQ17">
        <v>0.7122532871495435</v>
      </c>
      <c r="AOR17">
        <v>0.71247069612524483</v>
      </c>
      <c r="AOS17">
        <v>0.71268781630040678</v>
      </c>
      <c r="AOT17">
        <v>0.71290464781383001</v>
      </c>
      <c r="AOU17">
        <v>0.713121190803785</v>
      </c>
      <c r="AOV17">
        <v>0.71333744540801258</v>
      </c>
      <c r="AOW17">
        <v>0.71355341176372611</v>
      </c>
      <c r="AOX17">
        <v>0.71376909000761246</v>
      </c>
      <c r="AOY17">
        <v>0.71398448027583383</v>
      </c>
      <c r="AOZ17">
        <v>0.71419958270402872</v>
      </c>
      <c r="APA17">
        <v>0.71441439742731372</v>
      </c>
      <c r="APB17">
        <v>0.71462892458028426</v>
      </c>
      <c r="APC17">
        <v>0.714843164297017</v>
      </c>
      <c r="APD17">
        <v>0.71505711671106997</v>
      </c>
      <c r="APE17">
        <v>0.71527078195548499</v>
      </c>
      <c r="APF17">
        <v>0.71548416016278849</v>
      </c>
      <c r="APG17">
        <v>0.71569725146499297</v>
      </c>
      <c r="APH17">
        <v>0.71591005599359814</v>
      </c>
      <c r="API17">
        <v>0.71612257387959266</v>
      </c>
      <c r="APJ17">
        <v>0.71633480525345505</v>
      </c>
      <c r="APK17">
        <v>0.71654676307842602</v>
      </c>
      <c r="APL17">
        <v>0.71675846039495228</v>
      </c>
      <c r="APM17">
        <v>0.71696989744870843</v>
      </c>
      <c r="APN17">
        <v>0.7171810744850603</v>
      </c>
      <c r="APO17">
        <v>0.71739199174906698</v>
      </c>
      <c r="APP17">
        <v>0.71760264948548058</v>
      </c>
      <c r="APQ17">
        <v>0.71781304793874789</v>
      </c>
      <c r="APR17">
        <v>0.71802318735301018</v>
      </c>
      <c r="APS17">
        <v>0.71823306797210518</v>
      </c>
      <c r="APT17">
        <v>0.7184426900395674</v>
      </c>
      <c r="APU17">
        <v>0.71865205379862829</v>
      </c>
      <c r="APV17">
        <v>0.71886115949221807</v>
      </c>
      <c r="APW17">
        <v>0.719070007362966</v>
      </c>
      <c r="APX17">
        <v>0.71927859765320146</v>
      </c>
      <c r="APY17">
        <v>0.71948693060495417</v>
      </c>
      <c r="APZ17">
        <v>0.71969500645995566</v>
      </c>
      <c r="AQA17">
        <v>0.71990282545963991</v>
      </c>
      <c r="AQB17">
        <v>0.72011038784514358</v>
      </c>
      <c r="AQC17">
        <v>0.72031769385730737</v>
      </c>
      <c r="AQD17">
        <v>0.72052474373667685</v>
      </c>
      <c r="AQE17">
        <v>0.72073153772350274</v>
      </c>
      <c r="AQF17">
        <v>0.72093807605774252</v>
      </c>
      <c r="AQG17">
        <v>0.72114435897906015</v>
      </c>
      <c r="AQH17">
        <v>0.72135038672682739</v>
      </c>
      <c r="AQI17">
        <v>0.72155615954012475</v>
      </c>
      <c r="AQJ17">
        <v>0.72176167765774191</v>
      </c>
      <c r="AQK17">
        <v>0.72196694131817862</v>
      </c>
      <c r="AQL17">
        <v>0.72217195075964535</v>
      </c>
      <c r="AQM17">
        <v>0.72237670622006467</v>
      </c>
      <c r="AQN17">
        <v>0.72258120793707059</v>
      </c>
      <c r="AQO17">
        <v>0.72278545614801115</v>
      </c>
      <c r="AQP17">
        <v>0.72298945108994717</v>
      </c>
      <c r="AQQ17">
        <v>0.72319319299965501</v>
      </c>
      <c r="AQR17">
        <v>0.72339668211362573</v>
      </c>
      <c r="AQS17">
        <v>0.72359991866806661</v>
      </c>
      <c r="AQT17">
        <v>0.72380290289890181</v>
      </c>
      <c r="AQU17">
        <v>0.72400563504177262</v>
      </c>
      <c r="AQV17">
        <v>0.72420811533203888</v>
      </c>
      <c r="AQW17">
        <v>0.72441034400477955</v>
      </c>
      <c r="AQX17">
        <v>0.7246123212947928</v>
      </c>
      <c r="AQY17">
        <v>0.7248140474365975</v>
      </c>
      <c r="AQZ17">
        <v>0.72501552266443325</v>
      </c>
      <c r="ARA17">
        <v>0.72521674721226215</v>
      </c>
      <c r="ARB17">
        <v>0.72541772131376836</v>
      </c>
      <c r="ARC17">
        <v>0.72561844520235919</v>
      </c>
      <c r="ARD17">
        <v>0.72581891911116603</v>
      </c>
      <c r="ARE17">
        <v>0.72601914327304506</v>
      </c>
      <c r="ARF17">
        <v>0.72621911792057747</v>
      </c>
      <c r="ARG17">
        <v>0.72641884328607087</v>
      </c>
      <c r="ARH17">
        <v>0.72661831960155931</v>
      </c>
      <c r="ARI17">
        <v>0.72681754709880408</v>
      </c>
      <c r="ARJ17">
        <v>0.72701652600929501</v>
      </c>
      <c r="ARK17">
        <v>0.72721525656425012</v>
      </c>
      <c r="ARL17">
        <v>0.72741373899461781</v>
      </c>
      <c r="ARM17">
        <v>0.72761197353107543</v>
      </c>
      <c r="ARN17">
        <v>0.72780996040403201</v>
      </c>
      <c r="ARO17">
        <v>0.72800769984362756</v>
      </c>
      <c r="ARP17">
        <v>0.72820519207973455</v>
      </c>
      <c r="ARQ17">
        <v>0.72840243734195786</v>
      </c>
      <c r="ARR17">
        <v>0.72859943585963616</v>
      </c>
      <c r="ARS17">
        <v>0.72879618786184208</v>
      </c>
      <c r="ART17">
        <v>0.72899269357738294</v>
      </c>
      <c r="ARU17">
        <v>0.72918895323480137</v>
      </c>
      <c r="ARV17">
        <v>0.72938496706237654</v>
      </c>
      <c r="ARW17">
        <v>0.72958073528812362</v>
      </c>
      <c r="ARX17">
        <v>0.72977625813979563</v>
      </c>
      <c r="ARY17">
        <v>0.72997153584488361</v>
      </c>
      <c r="ARZ17">
        <v>0.73016656863061657</v>
      </c>
      <c r="ASA17">
        <v>0.7303613567239633</v>
      </c>
      <c r="ASB17">
        <v>0.73055590035163254</v>
      </c>
      <c r="ASC17">
        <v>0.73075019974007283</v>
      </c>
      <c r="ASD17">
        <v>0.73094425511547456</v>
      </c>
      <c r="ASE17">
        <v>0.73113806670376935</v>
      </c>
      <c r="ASF17">
        <v>0.73133163473063156</v>
      </c>
      <c r="ASG17">
        <v>0.73152495942147822</v>
      </c>
      <c r="ASH17">
        <v>0.73171804100146964</v>
      </c>
      <c r="ASI17">
        <v>0.73191087969551094</v>
      </c>
      <c r="ASJ17">
        <v>0.73210347572825141</v>
      </c>
      <c r="ASK17">
        <v>0.73229582932408621</v>
      </c>
      <c r="ASL17">
        <v>0.73248794070715595</v>
      </c>
      <c r="ASM17">
        <v>0.73267981010134797</v>
      </c>
      <c r="ASN17">
        <v>0.73287143773029673</v>
      </c>
      <c r="ASO17">
        <v>0.73306282381738463</v>
      </c>
      <c r="ASP17">
        <v>0.73325396858574199</v>
      </c>
      <c r="ASQ17">
        <v>0.73344487225824806</v>
      </c>
      <c r="ASR17">
        <v>0.73363553505753198</v>
      </c>
      <c r="ASS17">
        <v>0.7338259572059721</v>
      </c>
      <c r="AST17">
        <v>0.73401613892569828</v>
      </c>
      <c r="ASU17">
        <v>0.73420608043859059</v>
      </c>
      <c r="ASV17">
        <v>0.73439578196628152</v>
      </c>
      <c r="ASW17">
        <v>0.73458524373015566</v>
      </c>
      <c r="ASX17">
        <v>0.73477446595135021</v>
      </c>
      <c r="ASY17">
        <v>0.7349634488507556</v>
      </c>
      <c r="ASZ17">
        <v>0.73515219264901688</v>
      </c>
      <c r="ATA17">
        <v>0.73534069756653286</v>
      </c>
      <c r="ATB17">
        <v>0.73552896382345756</v>
      </c>
      <c r="ATC17">
        <v>0.73571699163970083</v>
      </c>
      <c r="ATD17">
        <v>0.73590478123492808</v>
      </c>
      <c r="ATE17">
        <v>0.73609233282856168</v>
      </c>
      <c r="ATF17">
        <v>0.73627964663978129</v>
      </c>
      <c r="ATG17">
        <v>0.73646672781416622</v>
      </c>
      <c r="ATH17">
        <v>0.73665358156129779</v>
      </c>
      <c r="ATI17">
        <v>0.73684020819610252</v>
      </c>
      <c r="ATJ17">
        <v>0.7370266080334118</v>
      </c>
      <c r="ATK17">
        <v>0.7372127813879612</v>
      </c>
      <c r="ATL17">
        <v>0.73739872857439059</v>
      </c>
      <c r="ATM17">
        <v>0.73758444990724492</v>
      </c>
      <c r="ATN17">
        <v>0.73776994570097409</v>
      </c>
      <c r="ATO17">
        <v>0.73795521626993266</v>
      </c>
      <c r="ATP17">
        <v>0.73814026192838078</v>
      </c>
      <c r="ATQ17">
        <v>0.73832508299048383</v>
      </c>
      <c r="ATR17">
        <v>0.73850967977031312</v>
      </c>
      <c r="ATS17">
        <v>0.73869405258184517</v>
      </c>
      <c r="ATT17">
        <v>0.7388782017389629</v>
      </c>
      <c r="ATU17">
        <v>0.73906212755545531</v>
      </c>
      <c r="ATV17">
        <v>0.73924583034501723</v>
      </c>
      <c r="ATW17">
        <v>0.73942931042125049</v>
      </c>
      <c r="ATX17">
        <v>0.73961256809766318</v>
      </c>
      <c r="ATY17">
        <v>0.73979560368767017</v>
      </c>
      <c r="ATZ17">
        <v>0.73997841750459348</v>
      </c>
      <c r="AUA17">
        <v>0.740161009861662</v>
      </c>
      <c r="AUB17">
        <v>0.74034338107201203</v>
      </c>
      <c r="AUC17">
        <v>0.74052553144868694</v>
      </c>
      <c r="AUD17">
        <v>0.74070746130463827</v>
      </c>
      <c r="AUE17">
        <v>0.74088917095272477</v>
      </c>
      <c r="AUF17">
        <v>0.74107066070571326</v>
      </c>
      <c r="AUG17">
        <v>0.74125193087627861</v>
      </c>
      <c r="AUH17">
        <v>0.74143298177700401</v>
      </c>
      <c r="AUI17">
        <v>0.74161381372038104</v>
      </c>
      <c r="AUJ17">
        <v>0.74179442701880904</v>
      </c>
      <c r="AUK17">
        <v>0.74197482198459708</v>
      </c>
      <c r="AUL17">
        <v>0.74215499892996262</v>
      </c>
      <c r="AUM17">
        <v>0.74233495816703166</v>
      </c>
      <c r="AUN17">
        <v>0.74251470000783992</v>
      </c>
      <c r="AUO17">
        <v>0.742694224764332</v>
      </c>
      <c r="AUP17">
        <v>0.74287353274836232</v>
      </c>
      <c r="AUQ17">
        <v>0.74305262427169383</v>
      </c>
      <c r="AUR17">
        <v>0.74323149964600066</v>
      </c>
      <c r="AUS17">
        <v>0.74341015918286557</v>
      </c>
      <c r="AUT17">
        <v>0.74358860319378173</v>
      </c>
      <c r="AUU17">
        <v>0.74376683199015259</v>
      </c>
      <c r="AUV17">
        <v>0.74394484588329135</v>
      </c>
      <c r="AUW17">
        <v>0.74412264518442217</v>
      </c>
      <c r="AUX17">
        <v>0.74430023020467928</v>
      </c>
      <c r="AUY17">
        <v>0.74447760125510787</v>
      </c>
      <c r="AUZ17">
        <v>0.74465475864666375</v>
      </c>
      <c r="AVA17">
        <v>0.7448317026902137</v>
      </c>
      <c r="AVB17">
        <v>0.74500843369653558</v>
      </c>
      <c r="AVC17">
        <v>0.74518495197631829</v>
      </c>
      <c r="AVD17">
        <v>0.74536125784016261</v>
      </c>
      <c r="AVE17">
        <v>0.74553735159857981</v>
      </c>
      <c r="AVF17">
        <v>0.74571323356199337</v>
      </c>
      <c r="AVG17">
        <v>0.7458889040407386</v>
      </c>
      <c r="AVH17">
        <v>0.74606436334506199</v>
      </c>
      <c r="AVI17">
        <v>0.74623961178512244</v>
      </c>
      <c r="AVJ17">
        <v>0.74641464967099103</v>
      </c>
      <c r="AVK17">
        <v>0.7465894773126508</v>
      </c>
      <c r="AVL17">
        <v>0.74676409501999641</v>
      </c>
      <c r="AVM17">
        <v>0.7469385031028366</v>
      </c>
      <c r="AVN17">
        <v>0.74711270187089063</v>
      </c>
      <c r="AVO17">
        <v>0.74728669163379235</v>
      </c>
      <c r="AVP17">
        <v>0.74746047270108673</v>
      </c>
      <c r="AVQ17">
        <v>0.74763404538223266</v>
      </c>
      <c r="AVR17">
        <v>0.74780740998660156</v>
      </c>
      <c r="AVS17">
        <v>0.74798056682347791</v>
      </c>
      <c r="AVT17">
        <v>0.74815351620205961</v>
      </c>
      <c r="AVU17">
        <v>0.74832625843145772</v>
      </c>
      <c r="AVV17">
        <v>0.74849879382069695</v>
      </c>
      <c r="AVW17">
        <v>0.74867112267871483</v>
      </c>
      <c r="AVX17">
        <v>0.7488432453143633</v>
      </c>
      <c r="AVY17">
        <v>0.74901516203640739</v>
      </c>
      <c r="AVZ17">
        <v>0.7491868731535265</v>
      </c>
      <c r="AWA17">
        <v>0.74935837897431345</v>
      </c>
      <c r="AWB17">
        <v>0.74952967980727536</v>
      </c>
      <c r="AWC17">
        <v>0.74970077596083307</v>
      </c>
      <c r="AWD17">
        <v>0.74987166774332203</v>
      </c>
      <c r="AWE17">
        <v>0.75004235546299181</v>
      </c>
      <c r="AWF17">
        <v>0.75021283942800621</v>
      </c>
      <c r="AWG17">
        <v>0.75038311994644358</v>
      </c>
      <c r="AWH17">
        <v>0.75055319732629699</v>
      </c>
      <c r="AWI17">
        <v>0.75072307187547382</v>
      </c>
      <c r="AWJ17">
        <v>0.75089274390179628</v>
      </c>
      <c r="AWK17">
        <v>0.75106221371300153</v>
      </c>
      <c r="AWL17">
        <v>0.75123148161674091</v>
      </c>
      <c r="AWM17">
        <v>0.75140054792058186</v>
      </c>
      <c r="AWN17">
        <v>0.75156941293200608</v>
      </c>
      <c r="AWO17">
        <v>0.75173807695841011</v>
      </c>
      <c r="AWP17">
        <v>0.75190654030710646</v>
      </c>
      <c r="AWQ17">
        <v>0.7520748032853225</v>
      </c>
      <c r="AWR17">
        <v>0.75224286620020075</v>
      </c>
      <c r="AWS17">
        <v>0.75241072935879894</v>
      </c>
      <c r="AWT17">
        <v>0.75257839306809127</v>
      </c>
      <c r="AWU17">
        <v>0.75274585763496604</v>
      </c>
      <c r="AWV17">
        <v>0.75291312336622829</v>
      </c>
      <c r="AWW17">
        <v>0.7530801905685981</v>
      </c>
      <c r="AWX17">
        <v>0.7532470595487113</v>
      </c>
      <c r="AWY17">
        <v>0.75341373061311978</v>
      </c>
      <c r="AWZ17">
        <v>0.75358020406829096</v>
      </c>
      <c r="AXA17">
        <v>0.75374648022060819</v>
      </c>
      <c r="AXB17">
        <v>0.75391255937637081</v>
      </c>
      <c r="AXC17">
        <v>0.75407843861088442</v>
      </c>
      <c r="AXD17">
        <v>0.75424411508673195</v>
      </c>
      <c r="AXE17">
        <v>0.75440958924111734</v>
      </c>
      <c r="AXF17">
        <v>0.75457486151131348</v>
      </c>
      <c r="AXG17">
        <v>0.7547399323346623</v>
      </c>
      <c r="AXH17">
        <v>0.75490480214857436</v>
      </c>
      <c r="AXI17">
        <v>0.7550694713905276</v>
      </c>
      <c r="AXJ17">
        <v>0.75523394049806869</v>
      </c>
      <c r="AXK17">
        <v>0.75539820990881101</v>
      </c>
      <c r="AXL17">
        <v>0.75556228006043546</v>
      </c>
      <c r="AXM17">
        <v>0.75572615139068999</v>
      </c>
      <c r="AXN17">
        <v>0.75588982433738849</v>
      </c>
      <c r="AXO17">
        <v>0.75605329933841159</v>
      </c>
      <c r="AXP17">
        <v>0.7562165768317054</v>
      </c>
      <c r="AXQ17">
        <v>0.756379657255282</v>
      </c>
      <c r="AXR17">
        <v>0.7565425410472183</v>
      </c>
      <c r="AXS17">
        <v>0.75670522864565659</v>
      </c>
      <c r="AXT17">
        <v>0.75686772048880335</v>
      </c>
      <c r="AXU17">
        <v>0.75703001701492978</v>
      </c>
      <c r="AXV17">
        <v>0.75719211866237079</v>
      </c>
      <c r="AXW17">
        <v>0.75735402586952505</v>
      </c>
      <c r="AXX17">
        <v>0.7575157390748547</v>
      </c>
      <c r="AXY17">
        <v>0.75767725871688496</v>
      </c>
      <c r="AXZ17">
        <v>0.75783858523420355</v>
      </c>
      <c r="AYA17">
        <v>0.75799971906546093</v>
      </c>
      <c r="AYB17">
        <v>0.75816066064936982</v>
      </c>
      <c r="AYC17">
        <v>0.75832141042470413</v>
      </c>
      <c r="AYD17">
        <v>0.75848196883030028</v>
      </c>
      <c r="AYE17">
        <v>0.75864233630505495</v>
      </c>
      <c r="AYF17">
        <v>0.75880251328792658</v>
      </c>
      <c r="AYG17">
        <v>0.75896250021793343</v>
      </c>
      <c r="AYH17">
        <v>0.75912229753415483</v>
      </c>
      <c r="AYI17">
        <v>0.75928190567572962</v>
      </c>
      <c r="AYJ17">
        <v>0.75944132508185647</v>
      </c>
      <c r="AYK17">
        <v>0.75960055619179356</v>
      </c>
      <c r="AYL17">
        <v>0.75975959944485827</v>
      </c>
      <c r="AYM17">
        <v>0.75991845528042645</v>
      </c>
      <c r="AYN17">
        <v>0.76007712413793271</v>
      </c>
      <c r="AYO17">
        <v>0.76023560645686983</v>
      </c>
      <c r="AYP17">
        <v>0.76039390267678864</v>
      </c>
      <c r="AYQ17">
        <v>0.76055201323729715</v>
      </c>
      <c r="AYR17">
        <v>0.76070993857806102</v>
      </c>
      <c r="AYS17">
        <v>0.76086767913880315</v>
      </c>
      <c r="AYT17">
        <v>0.76102523535930267</v>
      </c>
      <c r="AYU17">
        <v>0.76118260767939538</v>
      </c>
      <c r="AYV17">
        <v>0.76133979653897332</v>
      </c>
      <c r="AYW17">
        <v>0.76149680237798412</v>
      </c>
      <c r="AYX17">
        <v>0.7616536256364308</v>
      </c>
      <c r="AYY17">
        <v>0.76181026675437247</v>
      </c>
      <c r="AYZ17">
        <v>0.76196672617192229</v>
      </c>
      <c r="AZA17">
        <v>0.76212300432924829</v>
      </c>
      <c r="AZB17">
        <v>0.76227910166657331</v>
      </c>
      <c r="AZC17">
        <v>0.7624350186241734</v>
      </c>
      <c r="AZD17">
        <v>0.76259075564237944</v>
      </c>
      <c r="AZE17">
        <v>0.76274631316157493</v>
      </c>
      <c r="AZF17">
        <v>0.76290169162219701</v>
      </c>
      <c r="AZG17">
        <v>0.76305689146473554</v>
      </c>
      <c r="AZH17">
        <v>0.76321191312973313</v>
      </c>
      <c r="AZI17">
        <v>0.76336675705778445</v>
      </c>
      <c r="AZJ17">
        <v>0.76352142368953657</v>
      </c>
      <c r="AZK17">
        <v>0.76367591346568786</v>
      </c>
      <c r="AZL17">
        <v>0.76383022682698865</v>
      </c>
      <c r="AZM17">
        <v>0.76398436421423976</v>
      </c>
      <c r="AZN17">
        <v>0.76413832606829357</v>
      </c>
      <c r="AZO17">
        <v>0.76429211283005261</v>
      </c>
      <c r="AZP17">
        <v>0.7644457249404697</v>
      </c>
      <c r="AZQ17">
        <v>0.76459916284054763</v>
      </c>
      <c r="AZR17">
        <v>0.76475242697133927</v>
      </c>
      <c r="AZS17">
        <v>0.76490551777394633</v>
      </c>
      <c r="AZT17">
        <v>0.76505843568952014</v>
      </c>
      <c r="AZU17">
        <v>0.76521118115926046</v>
      </c>
      <c r="AZV17">
        <v>0.76536375462441608</v>
      </c>
      <c r="AZW17">
        <v>0.76551615652628302</v>
      </c>
      <c r="AZX17">
        <v>0.7656683873062069</v>
      </c>
      <c r="AZY17">
        <v>0.76582044740557942</v>
      </c>
      <c r="AZZ17">
        <v>0.76597233726584046</v>
      </c>
      <c r="BAA17">
        <v>0.76612405732847688</v>
      </c>
      <c r="BAB17">
        <v>0.76627560803502248</v>
      </c>
      <c r="BAC17">
        <v>0.76642698982705704</v>
      </c>
      <c r="BAD17">
        <v>0.76657820314620717</v>
      </c>
      <c r="BAE17">
        <v>0.76672924843414503</v>
      </c>
      <c r="BAF17">
        <v>0.7668801261325886</v>
      </c>
      <c r="BAG17">
        <v>0.76703083668330108</v>
      </c>
      <c r="BAH17">
        <v>0.76718138052809082</v>
      </c>
      <c r="BAI17">
        <v>0.76733175810881105</v>
      </c>
      <c r="BAJ17">
        <v>0.76748196986735917</v>
      </c>
      <c r="BAK17">
        <v>0.7676320162456769</v>
      </c>
      <c r="BAL17">
        <v>0.76778189768575011</v>
      </c>
      <c r="BAM17">
        <v>0.76793161462960791</v>
      </c>
      <c r="BAN17">
        <v>0.76808116751932276</v>
      </c>
      <c r="BAO17">
        <v>0.76823055679701058</v>
      </c>
      <c r="BAP17">
        <v>0.76837978290482933</v>
      </c>
      <c r="BAQ17">
        <v>0.76852884628497997</v>
      </c>
      <c r="BAR17">
        <v>0.76867774737970529</v>
      </c>
      <c r="BAS17">
        <v>0.76882648663129016</v>
      </c>
      <c r="BAT17">
        <v>0.76897506448206077</v>
      </c>
      <c r="BAU17">
        <v>0.76912348137438458</v>
      </c>
      <c r="BAV17">
        <v>0.76927173775067048</v>
      </c>
      <c r="BAW17">
        <v>0.76941983405336734</v>
      </c>
      <c r="BAX17">
        <v>0.76956777072496507</v>
      </c>
      <c r="BAY17">
        <v>0.76971553068388265</v>
      </c>
      <c r="BAZ17">
        <v>0.76986309710916911</v>
      </c>
      <c r="BBA17">
        <v>0.77001047083453944</v>
      </c>
      <c r="BBB17">
        <v>0.77015765269403957</v>
      </c>
      <c r="BBC17">
        <v>0.77030464352204708</v>
      </c>
      <c r="BBD17">
        <v>0.77045144415326827</v>
      </c>
      <c r="BBE17">
        <v>0.77059805542273807</v>
      </c>
      <c r="BBF17">
        <v>0.77074447816581848</v>
      </c>
      <c r="BBG17">
        <v>0.77089071321819702</v>
      </c>
      <c r="BBH17">
        <v>0.7710367614158864</v>
      </c>
      <c r="BBI17">
        <v>0.77118262359522183</v>
      </c>
      <c r="BBJ17">
        <v>0.77132830059286139</v>
      </c>
      <c r="BBK17">
        <v>0.77147379324578402</v>
      </c>
      <c r="BBL17">
        <v>0.7716191023912885</v>
      </c>
      <c r="BBM17">
        <v>0.77176422886699181</v>
      </c>
      <c r="BBN17">
        <v>0.77190917351082922</v>
      </c>
      <c r="BBO17">
        <v>0.77205393716105186</v>
      </c>
      <c r="BBP17">
        <v>0.77219852065622596</v>
      </c>
      <c r="BBQ17">
        <v>0.77234292483523181</v>
      </c>
      <c r="BBR17">
        <v>0.77248715053726291</v>
      </c>
      <c r="BBS17">
        <v>0.77263119860182428</v>
      </c>
      <c r="BBT17">
        <v>0.77277506986873135</v>
      </c>
      <c r="BBU17">
        <v>0.77291876517810942</v>
      </c>
      <c r="BBV17">
        <v>0.77306228537039201</v>
      </c>
      <c r="BBW17">
        <v>0.77320563128631969</v>
      </c>
      <c r="BBX17">
        <v>0.77334880376693949</v>
      </c>
      <c r="BBY17">
        <v>0.77349180365360382</v>
      </c>
      <c r="BBZ17">
        <v>0.77363463178796843</v>
      </c>
      <c r="BCA17">
        <v>0.77377728901199239</v>
      </c>
      <c r="BCB17">
        <v>0.77391977616793628</v>
      </c>
      <c r="BCC17">
        <v>0.77406209409836169</v>
      </c>
      <c r="BCD17">
        <v>0.77420424364613005</v>
      </c>
      <c r="BCE17">
        <v>0.77434622565440137</v>
      </c>
      <c r="BCF17">
        <v>0.7744880409666326</v>
      </c>
      <c r="BCG17">
        <v>0.77462969042657814</v>
      </c>
      <c r="BCH17">
        <v>0.77477117487828728</v>
      </c>
      <c r="BCI17">
        <v>0.77491249516610428</v>
      </c>
      <c r="BCJ17">
        <v>0.77505365213466604</v>
      </c>
      <c r="BCK17">
        <v>0.77519464662890269</v>
      </c>
      <c r="BCL17">
        <v>0.77533547949403536</v>
      </c>
      <c r="BCM17">
        <v>0.77547615157557559</v>
      </c>
      <c r="BCN17">
        <v>0.77561666371932414</v>
      </c>
      <c r="BCO17">
        <v>0.77575701677137066</v>
      </c>
      <c r="BCP17">
        <v>0.77589721157809122</v>
      </c>
      <c r="BCQ17">
        <v>0.77603724898614923</v>
      </c>
      <c r="BCR17">
        <v>0.7761771298424931</v>
      </c>
      <c r="BCS17">
        <v>0.77631685499435577</v>
      </c>
      <c r="BCT17">
        <v>0.77645642528925307</v>
      </c>
      <c r="BCU17">
        <v>0.77659584157498418</v>
      </c>
      <c r="BCV17">
        <v>0.77673510469962892</v>
      </c>
      <c r="BCW17">
        <v>0.77687421551154823</v>
      </c>
      <c r="BCX17">
        <v>0.77701317485938248</v>
      </c>
      <c r="BCY17">
        <v>0.77715198359205051</v>
      </c>
      <c r="BCZ17">
        <v>0.77729064255874902</v>
      </c>
      <c r="BDA17">
        <v>0.77742915260895151</v>
      </c>
      <c r="BDB17">
        <v>0.77756751459240703</v>
      </c>
      <c r="BDC17">
        <v>0.77770572935913984</v>
      </c>
      <c r="BDD17">
        <v>0.77784379775944779</v>
      </c>
      <c r="BDE17">
        <v>0.77798172064390181</v>
      </c>
      <c r="BDF17">
        <v>0.77811949886334553</v>
      </c>
      <c r="BDG17">
        <v>0.77825713326889279</v>
      </c>
      <c r="BDH17">
        <v>0.77839462471192844</v>
      </c>
      <c r="BDI17">
        <v>0.77853197404410668</v>
      </c>
      <c r="BDJ17">
        <v>0.7786691821173497</v>
      </c>
      <c r="BDK17">
        <v>0.77880624978384805</v>
      </c>
      <c r="BDL17">
        <v>0.77894317789605794</v>
      </c>
      <c r="BDM17">
        <v>0.77907996730670248</v>
      </c>
      <c r="BDN17">
        <v>0.77921661886876881</v>
      </c>
      <c r="BDO17">
        <v>0.77935313343550872</v>
      </c>
      <c r="BDP17">
        <v>0.77948951186043691</v>
      </c>
      <c r="BDQ17">
        <v>0.77962575499733044</v>
      </c>
      <c r="BDR17">
        <v>0.77976186370022771</v>
      </c>
      <c r="BDS17">
        <v>0.77989783882342767</v>
      </c>
      <c r="BDT17">
        <v>0.78003368122148931</v>
      </c>
      <c r="BDU17">
        <v>0.78016939174922995</v>
      </c>
      <c r="BDV17">
        <v>0.78030497126172527</v>
      </c>
      <c r="BDW17">
        <v>0.78044042061430818</v>
      </c>
      <c r="BDX17">
        <v>0.78057574066256741</v>
      </c>
      <c r="BDY17">
        <v>0.78071093226234767</v>
      </c>
      <c r="BDZ17">
        <v>0.78084599626974793</v>
      </c>
      <c r="BEA17">
        <v>0.78098093354112119</v>
      </c>
      <c r="BEB17">
        <v>0.78111574493307345</v>
      </c>
      <c r="BEC17">
        <v>0.78125043130246252</v>
      </c>
      <c r="BED17">
        <v>0.78138499350639778</v>
      </c>
      <c r="BEE17">
        <v>0.78151943240223887</v>
      </c>
      <c r="BEF17">
        <v>0.7816537488475952</v>
      </c>
      <c r="BEG17">
        <v>0.78178794370032523</v>
      </c>
      <c r="BEH17">
        <v>0.78192201781853532</v>
      </c>
      <c r="BEI17">
        <v>0.78205597206057875</v>
      </c>
      <c r="BEJ17">
        <v>0.78218980728505572</v>
      </c>
      <c r="BEK17">
        <v>0.78232352435081154</v>
      </c>
      <c r="BEL17">
        <v>0.78245712411693691</v>
      </c>
      <c r="BEM17">
        <v>0.78259060744276587</v>
      </c>
      <c r="BEN17">
        <v>0.78272397518787606</v>
      </c>
      <c r="BEO17">
        <v>0.78285722821208792</v>
      </c>
      <c r="BEP17">
        <v>0.78299036737546257</v>
      </c>
      <c r="BEQ17">
        <v>0.78312339353830296</v>
      </c>
      <c r="BER17">
        <v>0.78325630756115128</v>
      </c>
      <c r="BES17">
        <v>0.78338911030478964</v>
      </c>
      <c r="BET17">
        <v>0.78352180263023796</v>
      </c>
      <c r="BEU17">
        <v>0.78365435924750826</v>
      </c>
      <c r="BEV17">
        <v>0.78378675440345114</v>
      </c>
      <c r="BEW17">
        <v>0.78391898826455297</v>
      </c>
      <c r="BEX17">
        <v>0.78405106099733801</v>
      </c>
      <c r="BEY17">
        <v>0.78418297276836835</v>
      </c>
      <c r="BEZ17">
        <v>0.78431472374424405</v>
      </c>
      <c r="BFA17">
        <v>0.78444631409160237</v>
      </c>
      <c r="BFB17">
        <v>0.78457774397711844</v>
      </c>
      <c r="BFC17">
        <v>0.78470901356750433</v>
      </c>
      <c r="BFD17">
        <v>0.78484012302950967</v>
      </c>
      <c r="BFE17">
        <v>0.78497107252992093</v>
      </c>
      <c r="BFF17">
        <v>0.78510186223556189</v>
      </c>
      <c r="BFG17">
        <v>0.7852324923132924</v>
      </c>
      <c r="BFH17">
        <v>0.78536296293000973</v>
      </c>
      <c r="BFI17">
        <v>0.78549327425264737</v>
      </c>
      <c r="BFJ17">
        <v>0.78562342644817518</v>
      </c>
      <c r="BFK17">
        <v>0.78575341968359969</v>
      </c>
      <c r="BFL17">
        <v>0.78588325412596294</v>
      </c>
      <c r="BFM17">
        <v>0.78601292994234362</v>
      </c>
      <c r="BFN17">
        <v>0.78614244729985605</v>
      </c>
      <c r="BFO17">
        <v>0.78627180636565019</v>
      </c>
      <c r="BFP17">
        <v>0.78640100730691187</v>
      </c>
      <c r="BFQ17">
        <v>0.78653005029086265</v>
      </c>
      <c r="BFR17">
        <v>0.78665893548475896</v>
      </c>
      <c r="BFS17">
        <v>0.78678766305589276</v>
      </c>
      <c r="BFT17">
        <v>0.78691623317159132</v>
      </c>
      <c r="BFU17">
        <v>0.78704464599921653</v>
      </c>
      <c r="BFV17">
        <v>0.78717290170616561</v>
      </c>
      <c r="BFW17">
        <v>0.78730100045987017</v>
      </c>
      <c r="BFX17">
        <v>0.78742894242779682</v>
      </c>
      <c r="BFY17">
        <v>0.78755672777744623</v>
      </c>
      <c r="BFZ17">
        <v>0.78768435667635395</v>
      </c>
      <c r="BGA17">
        <v>0.78781182929208937</v>
      </c>
      <c r="BGB17">
        <v>0.78793914579225643</v>
      </c>
      <c r="BGC17">
        <v>0.78806630634449271</v>
      </c>
      <c r="BGD17">
        <v>0.78819331111646984</v>
      </c>
      <c r="BGE17">
        <v>0.78832016027589324</v>
      </c>
      <c r="BGF17">
        <v>0.78844685399050218</v>
      </c>
      <c r="BGG17">
        <v>0.78857339242806912</v>
      </c>
      <c r="BGH17">
        <v>0.78869977575639993</v>
      </c>
      <c r="BGI17">
        <v>0.78882600414333415</v>
      </c>
      <c r="BGJ17">
        <v>0.78895207775674425</v>
      </c>
      <c r="BGK17">
        <v>0.78907799676453561</v>
      </c>
      <c r="BGL17">
        <v>0.78920376133464665</v>
      </c>
      <c r="BGM17">
        <v>0.78932937163504868</v>
      </c>
      <c r="BGN17">
        <v>0.78945482783374588</v>
      </c>
      <c r="BGO17">
        <v>0.78958013009877437</v>
      </c>
      <c r="BGP17">
        <v>0.7897052785982035</v>
      </c>
      <c r="BGQ17">
        <v>0.78983027350013446</v>
      </c>
      <c r="BGR17">
        <v>0.78995511497270066</v>
      </c>
      <c r="BGS17">
        <v>0.79007980318406779</v>
      </c>
      <c r="BGT17">
        <v>0.79020433830243342</v>
      </c>
      <c r="BGU17">
        <v>0.79032872049602731</v>
      </c>
      <c r="BGV17">
        <v>0.79045294993311044</v>
      </c>
      <c r="BGW17">
        <v>0.79057702678197594</v>
      </c>
      <c r="BGX17">
        <v>0.79070095121094797</v>
      </c>
      <c r="BGY17">
        <v>0.79082472338838228</v>
      </c>
      <c r="BGZ17">
        <v>0.79094834348266641</v>
      </c>
      <c r="BHA17">
        <v>0.7910718116622184</v>
      </c>
      <c r="BHB17">
        <v>0.79119512809548764</v>
      </c>
      <c r="BHC17">
        <v>0.79131829295095435</v>
      </c>
      <c r="BHD17">
        <v>0.79144130639712995</v>
      </c>
      <c r="BHE17">
        <v>0.79156416860255641</v>
      </c>
      <c r="BHF17">
        <v>0.79168687973580598</v>
      </c>
      <c r="BHG17">
        <v>0.79180943996548181</v>
      </c>
      <c r="BHH17">
        <v>0.79193184946021755</v>
      </c>
      <c r="BHI17">
        <v>0.79205410838867674</v>
      </c>
      <c r="BHJ17">
        <v>0.79217621691955353</v>
      </c>
      <c r="BHK17">
        <v>0.79229817522157187</v>
      </c>
      <c r="BHL17">
        <v>0.79241998346348552</v>
      </c>
      <c r="BHM17">
        <v>0.7925416418140786</v>
      </c>
      <c r="BHN17">
        <v>0.79266315044216462</v>
      </c>
      <c r="BHO17">
        <v>0.79278450951658685</v>
      </c>
      <c r="BHP17">
        <v>0.79290571920621811</v>
      </c>
      <c r="BHQ17">
        <v>0.79302677967996049</v>
      </c>
      <c r="BHR17">
        <v>0.79314769110674566</v>
      </c>
      <c r="BHS17">
        <v>0.79326845365553444</v>
      </c>
      <c r="BHT17">
        <v>0.79338906749531657</v>
      </c>
      <c r="BHU17">
        <v>0.79350953279511127</v>
      </c>
      <c r="BHV17">
        <v>0.793629849723966</v>
      </c>
      <c r="BHW17">
        <v>0.79375001845095761</v>
      </c>
      <c r="BHX17">
        <v>0.7938700391451915</v>
      </c>
      <c r="BHY17">
        <v>0.79398991197580149</v>
      </c>
      <c r="BHZ17">
        <v>0.79410963711195004</v>
      </c>
      <c r="BIA17">
        <v>0.79422921472282815</v>
      </c>
      <c r="BIB17">
        <v>0.79434864497765489</v>
      </c>
      <c r="BIC17">
        <v>0.79446792804567778</v>
      </c>
      <c r="BID17">
        <v>0.7945870640961723</v>
      </c>
      <c r="BIE17">
        <v>0.79470605329844168</v>
      </c>
      <c r="BIF17">
        <v>0.79482489582181748</v>
      </c>
      <c r="BIG17">
        <v>0.79494359183565921</v>
      </c>
      <c r="BIH17">
        <v>0.7950621415093535</v>
      </c>
      <c r="BII17">
        <v>0.79518054501231483</v>
      </c>
      <c r="BIJ17">
        <v>0.79529880251398566</v>
      </c>
      <c r="BIK17">
        <v>0.79541691418383531</v>
      </c>
      <c r="BIL17">
        <v>0.79553488019136054</v>
      </c>
      <c r="BIM17">
        <v>0.79565270070608562</v>
      </c>
      <c r="BIN17">
        <v>0.7957703758975615</v>
      </c>
      <c r="BIO17">
        <v>0.79588790593536696</v>
      </c>
      <c r="BIP17">
        <v>0.79600529098910688</v>
      </c>
      <c r="BIQ17">
        <v>0.79612256095144618</v>
      </c>
      <c r="BIR17">
        <v>0.7962397452107558</v>
      </c>
      <c r="BIS17">
        <v>0.79635684317997979</v>
      </c>
      <c r="BIT17">
        <v>0.79647385427174511</v>
      </c>
      <c r="BIU17">
        <v>0.79659077789836097</v>
      </c>
      <c r="BIV17">
        <v>0.7967076134718204</v>
      </c>
      <c r="BIW17">
        <v>0.79682436040380078</v>
      </c>
      <c r="BIX17">
        <v>0.79694101810566453</v>
      </c>
      <c r="BIY17">
        <v>0.79705758598846022</v>
      </c>
      <c r="BIZ17">
        <v>0.79717406346292308</v>
      </c>
      <c r="BJA17">
        <v>0.79729044993947584</v>
      </c>
      <c r="BJB17">
        <v>0.79740674482823004</v>
      </c>
      <c r="BJC17">
        <v>0.79752294753898612</v>
      </c>
      <c r="BJD17">
        <v>0.79763905748123409</v>
      </c>
      <c r="BJE17">
        <v>0.79775507406415591</v>
      </c>
      <c r="BJF17">
        <v>0.79787099669662409</v>
      </c>
      <c r="BJG17">
        <v>0.79798682478720406</v>
      </c>
      <c r="BJH17">
        <v>0.79810255774415495</v>
      </c>
      <c r="BJI17">
        <v>0.79821819497542912</v>
      </c>
      <c r="BJJ17">
        <v>0.79833373588867462</v>
      </c>
      <c r="BJK17">
        <v>0.79844917989123509</v>
      </c>
      <c r="BJL17">
        <v>0.79856452639015019</v>
      </c>
      <c r="BJM17">
        <v>0.79867977479215779</v>
      </c>
      <c r="BJN17">
        <v>0.79879492450369372</v>
      </c>
      <c r="BJO17">
        <v>0.79890997493089277</v>
      </c>
      <c r="BJP17">
        <v>0.79902492547958959</v>
      </c>
      <c r="BJQ17">
        <v>0.79913977555531968</v>
      </c>
      <c r="BJR17">
        <v>0.79925452456332058</v>
      </c>
      <c r="BJS17">
        <v>0.79936917190853152</v>
      </c>
      <c r="BJT17">
        <v>0.79948371699559517</v>
      </c>
      <c r="BJU17">
        <v>0.7995981592288588</v>
      </c>
      <c r="BJV17">
        <v>0.79971249801237398</v>
      </c>
      <c r="BJW17">
        <v>0.79982673274989846</v>
      </c>
      <c r="BJX17">
        <v>0.79994086284489652</v>
      </c>
      <c r="BJY17">
        <v>0.80005488770053979</v>
      </c>
      <c r="BJZ17">
        <v>0.80016880671970869</v>
      </c>
      <c r="BKA17">
        <v>0.800282619304992</v>
      </c>
      <c r="BKB17">
        <v>0.80039632485868939</v>
      </c>
      <c r="BKC17">
        <v>0.80050992278281097</v>
      </c>
      <c r="BKD17">
        <v>0.80062341247907842</v>
      </c>
      <c r="BKE17">
        <v>0.80073679334892622</v>
      </c>
      <c r="BKF17">
        <v>0.80085006479350251</v>
      </c>
      <c r="BKG17">
        <v>0.80096322621366889</v>
      </c>
      <c r="BKH17">
        <v>0.80107627701000317</v>
      </c>
      <c r="BKI17">
        <v>0.80118921658279851</v>
      </c>
      <c r="BKJ17">
        <v>0.80130204433206476</v>
      </c>
      <c r="BKK17">
        <v>0.80141475965752995</v>
      </c>
      <c r="BKL17">
        <v>0.80152736195864038</v>
      </c>
      <c r="BKM17">
        <v>0.80163985063456156</v>
      </c>
      <c r="BKN17">
        <v>0.80175222508417987</v>
      </c>
      <c r="BKO17">
        <v>0.80186448470610239</v>
      </c>
      <c r="BKP17">
        <v>0.80197662889865817</v>
      </c>
      <c r="BKQ17">
        <v>0.80208865705989907</v>
      </c>
      <c r="BKR17">
        <v>0.80220056858760092</v>
      </c>
      <c r="BKS17">
        <v>0.80231236287926377</v>
      </c>
      <c r="BKT17">
        <v>0.80242403933211337</v>
      </c>
      <c r="BKU17">
        <v>0.80253559734310154</v>
      </c>
      <c r="BKV17">
        <v>0.80264703630890732</v>
      </c>
      <c r="BKW17">
        <v>0.80275835562593789</v>
      </c>
      <c r="BKX17">
        <v>0.80286955469032895</v>
      </c>
      <c r="BKY17">
        <v>0.80298063289794597</v>
      </c>
      <c r="BKZ17">
        <v>0.80309158964438532</v>
      </c>
      <c r="BLA17">
        <v>0.80320242432497446</v>
      </c>
      <c r="BLB17">
        <v>0.8033131363347733</v>
      </c>
      <c r="BLC17">
        <v>0.80342372506857496</v>
      </c>
      <c r="BLD17">
        <v>0.80353418992090608</v>
      </c>
      <c r="BLE17">
        <v>0.80364453028602878</v>
      </c>
      <c r="BLF17">
        <v>0.80375474555794058</v>
      </c>
      <c r="BLG17">
        <v>0.80386483513037565</v>
      </c>
      <c r="BLH17">
        <v>0.80397479839680563</v>
      </c>
      <c r="BLI17">
        <v>0.80408463475044034</v>
      </c>
      <c r="BLJ17">
        <v>0.80419434358422848</v>
      </c>
      <c r="BLK17">
        <v>0.80430392429085962</v>
      </c>
      <c r="BLL17">
        <v>0.8044133762627631</v>
      </c>
      <c r="BLM17">
        <v>0.80452269889211081</v>
      </c>
      <c r="BLN17">
        <v>0.80463189157081683</v>
      </c>
      <c r="BLO17">
        <v>0.80474095369053855</v>
      </c>
      <c r="BLP17">
        <v>0.80484988464267782</v>
      </c>
      <c r="BLQ17">
        <v>0.80495868381838165</v>
      </c>
      <c r="BLR17">
        <v>0.80506735060854284</v>
      </c>
      <c r="BLS17">
        <v>0.80517588440380106</v>
      </c>
      <c r="BLT17">
        <v>0.8052842845945436</v>
      </c>
      <c r="BLU17">
        <v>0.80539255057090631</v>
      </c>
      <c r="BLV17">
        <v>0.80550068172277456</v>
      </c>
      <c r="BLW17">
        <v>0.80560867743978348</v>
      </c>
      <c r="BLX17">
        <v>0.80571653711131963</v>
      </c>
      <c r="BLY17">
        <v>0.80582426012652142</v>
      </c>
      <c r="BLZ17">
        <v>0.80593184587427968</v>
      </c>
      <c r="BMA17">
        <v>0.80603929374323913</v>
      </c>
      <c r="BMB17">
        <v>0.80614660312179875</v>
      </c>
      <c r="BMC17">
        <v>0.80625377339811288</v>
      </c>
      <c r="BMD17">
        <v>0.80636080396009158</v>
      </c>
      <c r="BME17">
        <v>0.80646769419540232</v>
      </c>
      <c r="BMF17">
        <v>0.80657444349146967</v>
      </c>
      <c r="BMG17">
        <v>0.80668105123547773</v>
      </c>
      <c r="BMH17">
        <v>0.80678751681436889</v>
      </c>
      <c r="BMI17">
        <v>0.80689383961484662</v>
      </c>
      <c r="BMJ17">
        <v>0.80700001902337504</v>
      </c>
      <c r="BMK17">
        <v>0.80710605442618011</v>
      </c>
      <c r="BML17">
        <v>0.80721194520925066</v>
      </c>
      <c r="BMM17">
        <v>0.80731771963926624</v>
      </c>
      <c r="BMN17">
        <v>0.8074234061939024</v>
      </c>
      <c r="BMO17">
        <v>0.8075290045753073</v>
      </c>
      <c r="BMP17">
        <v>0.80763451448542056</v>
      </c>
      <c r="BMQ17">
        <v>0.80773993562597268</v>
      </c>
      <c r="BMR17">
        <v>0.80784526769848664</v>
      </c>
      <c r="BMS17">
        <v>0.80795051040427668</v>
      </c>
      <c r="BMT17">
        <v>0.80805566344445057</v>
      </c>
      <c r="BMU17">
        <v>0.80816072651990822</v>
      </c>
      <c r="BMV17">
        <v>0.8082656993313434</v>
      </c>
      <c r="BMW17">
        <v>0.80837058157924302</v>
      </c>
      <c r="BMX17">
        <v>0.80847537296388827</v>
      </c>
      <c r="BMY17">
        <v>0.80858007318535496</v>
      </c>
      <c r="BMZ17">
        <v>0.80868468194351362</v>
      </c>
      <c r="BNA17">
        <v>0.8087891989380297</v>
      </c>
      <c r="BNB17">
        <v>0.8088936238683645</v>
      </c>
      <c r="BNC17">
        <v>0.80899795643377548</v>
      </c>
      <c r="BND17">
        <v>0.80910219633331637</v>
      </c>
      <c r="BNE17">
        <v>0.80920634326583751</v>
      </c>
      <c r="BNF17">
        <v>0.80931039692998674</v>
      </c>
      <c r="BNG17">
        <v>0.80941435702420916</v>
      </c>
      <c r="BNH17">
        <v>0.80951822324674849</v>
      </c>
      <c r="BNI17">
        <v>0.80962199529564594</v>
      </c>
      <c r="BNJ17">
        <v>0.80972567286874264</v>
      </c>
      <c r="BNK17">
        <v>0.80982925566367781</v>
      </c>
      <c r="BNL17">
        <v>0.80993274337789134</v>
      </c>
      <c r="BNM17">
        <v>0.81003613570862254</v>
      </c>
      <c r="BNN17">
        <v>0.81013943235291141</v>
      </c>
      <c r="BNO17">
        <v>0.81024263300759902</v>
      </c>
      <c r="BNP17">
        <v>0.8103457373693278</v>
      </c>
      <c r="BNQ17">
        <v>0.81044874513454146</v>
      </c>
      <c r="BNR17">
        <v>0.81055165599948642</v>
      </c>
      <c r="BNS17">
        <v>0.81065446966021137</v>
      </c>
      <c r="BNT17">
        <v>0.81075718581256828</v>
      </c>
      <c r="BNU17">
        <v>0.81085980415221282</v>
      </c>
      <c r="BNV17">
        <v>0.81096232437460403</v>
      </c>
      <c r="BNW17">
        <v>0.81106474617500568</v>
      </c>
      <c r="BNX17">
        <v>0.81116706924848614</v>
      </c>
      <c r="BNY17">
        <v>0.81126929328991959</v>
      </c>
      <c r="BNZ17">
        <v>0.81137141799398504</v>
      </c>
      <c r="BOA17">
        <v>0.81147344305516844</v>
      </c>
      <c r="BOB17">
        <v>0.81157536816776177</v>
      </c>
      <c r="BOC17">
        <v>0.81167719302586439</v>
      </c>
      <c r="BOD17">
        <v>0.81177891732338303</v>
      </c>
      <c r="BOE17">
        <v>0.81188054075403282</v>
      </c>
      <c r="BOF17">
        <v>0.81198206301133657</v>
      </c>
      <c r="BOG17">
        <v>0.81208348378862627</v>
      </c>
      <c r="BOH17">
        <v>0.81218480277904359</v>
      </c>
      <c r="BOI17">
        <v>0.81228601967553993</v>
      </c>
      <c r="BOJ17">
        <v>0.81238713417087649</v>
      </c>
      <c r="BOK17">
        <v>0.81248814595762575</v>
      </c>
      <c r="BOL17">
        <v>0.81258905472817133</v>
      </c>
      <c r="BOM17">
        <v>0.81268986017470868</v>
      </c>
      <c r="BON17">
        <v>0.81279056198924493</v>
      </c>
      <c r="BOO17">
        <v>0.81289115986360039</v>
      </c>
      <c r="BOP17">
        <v>0.81299165348940849</v>
      </c>
      <c r="BOQ17">
        <v>0.81309204255811618</v>
      </c>
      <c r="BOR17">
        <v>0.81319232676098441</v>
      </c>
      <c r="BOS17">
        <v>0.81329250578908885</v>
      </c>
      <c r="BOT17">
        <v>0.81339257933332065</v>
      </c>
      <c r="BOU17">
        <v>0.81349254708438612</v>
      </c>
      <c r="BOV17">
        <v>0.81359240873280791</v>
      </c>
      <c r="BOW17">
        <v>0.81369216396892496</v>
      </c>
      <c r="BOX17">
        <v>0.81379181248289401</v>
      </c>
      <c r="BOY17">
        <v>0.81389135396468848</v>
      </c>
      <c r="BOZ17">
        <v>0.81399078810410075</v>
      </c>
      <c r="BPA17">
        <v>0.81409011459074143</v>
      </c>
      <c r="BPB17">
        <v>0.81418933311404029</v>
      </c>
      <c r="BPC17">
        <v>0.81428844336324668</v>
      </c>
      <c r="BPD17">
        <v>0.81438744502743043</v>
      </c>
      <c r="BPE17">
        <v>0.81448633779548207</v>
      </c>
      <c r="BPF17">
        <v>0.81458512135611283</v>
      </c>
      <c r="BPG17">
        <v>0.81468379539785607</v>
      </c>
      <c r="BPH17">
        <v>0.81478235960906753</v>
      </c>
      <c r="BPI17">
        <v>0.81488081367792531</v>
      </c>
      <c r="BPJ17">
        <v>0.81497915729243131</v>
      </c>
      <c r="BPK17">
        <v>0.81507739014041103</v>
      </c>
      <c r="BPL17">
        <v>0.81517551190951421</v>
      </c>
      <c r="BPM17">
        <v>0.81527352228721583</v>
      </c>
      <c r="BPN17">
        <v>0.81537142096081605</v>
      </c>
      <c r="BPO17">
        <v>0.81546920761744135</v>
      </c>
      <c r="BPP17">
        <v>0.81556688194404459</v>
      </c>
      <c r="BPQ17">
        <v>0.81566444362740564</v>
      </c>
      <c r="BPR17">
        <v>0.81576189235413199</v>
      </c>
      <c r="BPS17">
        <v>0.81585922781065978</v>
      </c>
      <c r="BPT17">
        <v>0.8159564496832532</v>
      </c>
      <c r="BPU17">
        <v>0.81605355765800636</v>
      </c>
      <c r="BPV17">
        <v>0.81615055142084292</v>
      </c>
      <c r="BPW17">
        <v>0.81624743065751693</v>
      </c>
      <c r="BPX17">
        <v>0.81634419505361366</v>
      </c>
      <c r="BPY17">
        <v>0.81644084429454977</v>
      </c>
      <c r="BPZ17">
        <v>0.81653737806557414</v>
      </c>
      <c r="BQA17">
        <v>0.81663379605176811</v>
      </c>
      <c r="BQB17">
        <v>0.81673009793804674</v>
      </c>
      <c r="BQC17">
        <v>0.81682628340915842</v>
      </c>
      <c r="BQD17">
        <v>0.81692235214968612</v>
      </c>
      <c r="BQE17">
        <v>0.81701830384404817</v>
      </c>
      <c r="BQF17">
        <v>0.81711413817649803</v>
      </c>
      <c r="BQG17">
        <v>0.8172098548311254</v>
      </c>
      <c r="BQH17">
        <v>0.81730545349185701</v>
      </c>
      <c r="BQI17">
        <v>0.8174009545898705</v>
      </c>
      <c r="BQJ17">
        <v>0.81749637856642288</v>
      </c>
      <c r="BQK17">
        <v>0.81759172512039002</v>
      </c>
      <c r="BQL17">
        <v>0.81768699395058597</v>
      </c>
      <c r="BQM17">
        <v>0.81778218475576314</v>
      </c>
      <c r="BQN17">
        <v>0.81787729723461111</v>
      </c>
      <c r="BQO17">
        <v>0.81797233108575851</v>
      </c>
      <c r="BQP17">
        <v>0.81806728600777145</v>
      </c>
      <c r="BQQ17">
        <v>0.81816216169915479</v>
      </c>
      <c r="BQR17">
        <v>0.81825695785835162</v>
      </c>
      <c r="BQS17">
        <v>0.81835167418374288</v>
      </c>
      <c r="BQT17">
        <v>0.81844631037364901</v>
      </c>
      <c r="BQU17">
        <v>0.81854086612632804</v>
      </c>
      <c r="BQV17">
        <v>0.81863534113997738</v>
      </c>
      <c r="BQW17">
        <v>0.81872973511273228</v>
      </c>
      <c r="BQX17">
        <v>0.81882404774266782</v>
      </c>
      <c r="BQY17">
        <v>0.81891827872779688</v>
      </c>
      <c r="BQZ17">
        <v>0.81901242776607197</v>
      </c>
      <c r="BRA17">
        <v>0.81910649455538431</v>
      </c>
      <c r="BRB17">
        <v>0.81920047879356428</v>
      </c>
      <c r="BRC17">
        <v>0.81929438017838163</v>
      </c>
      <c r="BRD17">
        <v>0.81938819840754473</v>
      </c>
      <c r="BRE17">
        <v>0.8194819331787021</v>
      </c>
      <c r="BRF17">
        <v>0.81957558418944099</v>
      </c>
      <c r="BRG17">
        <v>0.81966915113728833</v>
      </c>
      <c r="BRH17">
        <v>0.8197626337197107</v>
      </c>
      <c r="BRI17">
        <v>0.81985603163411458</v>
      </c>
      <c r="BRJ17">
        <v>0.81994934457784552</v>
      </c>
      <c r="BRK17">
        <v>0.82004257224818977</v>
      </c>
      <c r="BRL17">
        <v>0.82013571434237265</v>
      </c>
      <c r="BRM17">
        <v>0.82022877055756005</v>
      </c>
      <c r="BRN17">
        <v>0.82032174059085783</v>
      </c>
      <c r="BRO17">
        <v>0.82041462413931199</v>
      </c>
      <c r="BRP17">
        <v>0.82050742089990847</v>
      </c>
      <c r="BRQ17">
        <v>0.82060013056957448</v>
      </c>
      <c r="BRR17">
        <v>0.82069275284517662</v>
      </c>
      <c r="BRS17">
        <v>0.82078528742352264</v>
      </c>
      <c r="BRT17">
        <v>0.8208777340013611</v>
      </c>
      <c r="BRU17">
        <v>0.82097009227538065</v>
      </c>
      <c r="BRV17">
        <v>0.82106236194221149</v>
      </c>
      <c r="BRW17">
        <v>0.82115454269842414</v>
      </c>
      <c r="BRX17">
        <v>0.82124663424053068</v>
      </c>
      <c r="BRY17">
        <v>0.82133863626498382</v>
      </c>
      <c r="BRZ17">
        <v>0.82143054846817809</v>
      </c>
      <c r="BSA17">
        <v>0.82152237054644883</v>
      </c>
      <c r="BSB17">
        <v>0.82161410219607289</v>
      </c>
      <c r="BSC17">
        <v>0.82170574311326905</v>
      </c>
      <c r="BSD17">
        <v>0.82179729299419702</v>
      </c>
      <c r="BSE17">
        <v>0.82188875153495899</v>
      </c>
      <c r="BSF17">
        <v>0.82198011843159868</v>
      </c>
      <c r="BSG17">
        <v>0.82207139338010138</v>
      </c>
      <c r="BSH17">
        <v>0.8221625760763952</v>
      </c>
      <c r="BSI17">
        <v>0.82225366621634977</v>
      </c>
      <c r="BSJ17">
        <v>0.82234466349577739</v>
      </c>
      <c r="BSK17">
        <v>0.82243556761043246</v>
      </c>
      <c r="BSL17">
        <v>0.82252637825601216</v>
      </c>
      <c r="BSM17">
        <v>0.82261709512815573</v>
      </c>
      <c r="BSN17">
        <v>0.8227077179224459</v>
      </c>
      <c r="BSO17">
        <v>0.82279824633440746</v>
      </c>
      <c r="BSP17">
        <v>0.82288868005950877</v>
      </c>
      <c r="BSQ17">
        <v>0.82297901879316049</v>
      </c>
      <c r="BSR17">
        <v>0.82306926223071752</v>
      </c>
      <c r="BSS17">
        <v>0.82315941006747684</v>
      </c>
      <c r="BST17">
        <v>0.82324946199867965</v>
      </c>
      <c r="BSU17">
        <v>0.82333941771951047</v>
      </c>
      <c r="BSV17">
        <v>0.82342927692509738</v>
      </c>
      <c r="BSW17">
        <v>0.82351903931051196</v>
      </c>
      <c r="BSX17">
        <v>0.82360870457077029</v>
      </c>
      <c r="BSY17">
        <v>0.8236982724008316</v>
      </c>
      <c r="BSZ17">
        <v>0.82378774249560005</v>
      </c>
      <c r="BTA17">
        <v>0.82387711454992363</v>
      </c>
      <c r="BTB17">
        <v>0.82396638825859458</v>
      </c>
      <c r="BTC17">
        <v>0.82405556331634999</v>
      </c>
      <c r="BTD17">
        <v>0.82414463941787119</v>
      </c>
      <c r="BTE17">
        <v>0.82423361625778424</v>
      </c>
      <c r="BTF17">
        <v>0.82432249353066034</v>
      </c>
      <c r="BTG17">
        <v>0.82441127093101563</v>
      </c>
      <c r="BTH17">
        <v>0.82449994815331096</v>
      </c>
      <c r="BTI17">
        <v>0.82458852489195333</v>
      </c>
      <c r="BTJ17">
        <v>0.82467700084129381</v>
      </c>
      <c r="BTK17">
        <v>0.82476537569563013</v>
      </c>
      <c r="BTL17">
        <v>0.824853649149205</v>
      </c>
      <c r="BTM17">
        <v>0.82494182089620727</v>
      </c>
      <c r="BTN17">
        <v>0.82502989063077126</v>
      </c>
      <c r="BTO17">
        <v>0.82511785804697779</v>
      </c>
      <c r="BTP17">
        <v>0.82520572283885341</v>
      </c>
      <c r="BTQ17">
        <v>0.82529348470037145</v>
      </c>
      <c r="BTR17">
        <v>0.82538114332545132</v>
      </c>
      <c r="BTS17">
        <v>0.82546869840795922</v>
      </c>
      <c r="BTT17">
        <v>0.82555614964170776</v>
      </c>
      <c r="BTU17">
        <v>0.82564349672045678</v>
      </c>
      <c r="BTV17">
        <v>0.82573073933791286</v>
      </c>
      <c r="BTW17">
        <v>0.82581787718773003</v>
      </c>
      <c r="BTX17">
        <v>0.8259049099635094</v>
      </c>
      <c r="BTY17">
        <v>0.82599183735879922</v>
      </c>
      <c r="BTZ17">
        <v>0.82607865906709566</v>
      </c>
      <c r="BUA17">
        <v>0.82616537478184293</v>
      </c>
      <c r="BUB17">
        <v>0.82625198419643198</v>
      </c>
      <c r="BUC17">
        <v>0.82633848700420309</v>
      </c>
      <c r="BUD17">
        <v>0.82642488289844396</v>
      </c>
    </row>
    <row r="18" spans="1:1902" x14ac:dyDescent="0.3">
      <c r="A18" s="1" t="s">
        <v>1917</v>
      </c>
      <c r="B18">
        <v>0.19087563215487521</v>
      </c>
      <c r="C18">
        <v>0.19254316742683869</v>
      </c>
      <c r="D18">
        <v>0.1942077842900973</v>
      </c>
      <c r="E18">
        <v>0.1958694653002509</v>
      </c>
      <c r="F18">
        <v>0.1975281925962114</v>
      </c>
      <c r="G18">
        <v>0.19918394793313129</v>
      </c>
      <c r="H18">
        <v>0.2008367127134186</v>
      </c>
      <c r="I18">
        <v>0.20248646801595949</v>
      </c>
      <c r="J18">
        <v>0.20413319462366589</v>
      </c>
      <c r="K18">
        <v>0.2057768730494503</v>
      </c>
      <c r="L18">
        <v>0.20741748356072989</v>
      </c>
      <c r="M18">
        <v>0.20905500620254849</v>
      </c>
      <c r="N18">
        <v>0.2106894208194002</v>
      </c>
      <c r="O18">
        <v>0.21232070707583631</v>
      </c>
      <c r="P18">
        <v>0.21394884447592499</v>
      </c>
      <c r="Q18">
        <v>0.2155738123816332</v>
      </c>
      <c r="R18">
        <v>0.21719559003019309</v>
      </c>
      <c r="S18">
        <v>0.21881415655051351</v>
      </c>
      <c r="T18">
        <v>0.22042949097868769</v>
      </c>
      <c r="U18">
        <v>0.22204157227265259</v>
      </c>
      <c r="V18">
        <v>0.2236503793260439</v>
      </c>
      <c r="W18">
        <v>0.22525589098129359</v>
      </c>
      <c r="X18">
        <v>0.2268580860420093</v>
      </c>
      <c r="Y18">
        <v>0.22845694328467769</v>
      </c>
      <c r="Z18">
        <v>0.23005244146972431</v>
      </c>
      <c r="AA18">
        <v>0.23164455935196721</v>
      </c>
      <c r="AB18">
        <v>0.23323327569049421</v>
      </c>
      <c r="AC18">
        <v>0.2348185692579951</v>
      </c>
      <c r="AD18">
        <v>0.23640041884957569</v>
      </c>
      <c r="AE18">
        <v>0.23797880329108001</v>
      </c>
      <c r="AF18">
        <v>0.2395537014469476</v>
      </c>
      <c r="AG18">
        <v>0.24112509222762549</v>
      </c>
      <c r="AH18">
        <v>0.24269295459656001</v>
      </c>
      <c r="AI18">
        <v>0.2442572675767859</v>
      </c>
      <c r="AJ18">
        <v>0.24581801025713679</v>
      </c>
      <c r="AK18">
        <v>0.24737516179808891</v>
      </c>
      <c r="AL18">
        <v>0.24892870143725929</v>
      </c>
      <c r="AM18">
        <v>0.25047860849457632</v>
      </c>
      <c r="AN18">
        <v>0.25202486237713162</v>
      </c>
      <c r="AO18">
        <v>0.25356744258373409</v>
      </c>
      <c r="AP18">
        <v>0.25510632870917582</v>
      </c>
      <c r="AQ18">
        <v>0.25664150044822448</v>
      </c>
      <c r="AR18">
        <v>0.25817293759935328</v>
      </c>
      <c r="AS18">
        <v>0.25970062006822092</v>
      </c>
      <c r="AT18">
        <v>0.26122452787091072</v>
      </c>
      <c r="AU18">
        <v>0.26274464113694218</v>
      </c>
      <c r="AV18">
        <v>0.26426094011206203</v>
      </c>
      <c r="AW18">
        <v>0.26577340516082348</v>
      </c>
      <c r="AX18">
        <v>0.26728201676896651</v>
      </c>
      <c r="AY18">
        <v>0.26878675554560189</v>
      </c>
      <c r="AZ18">
        <v>0.27028760222521181</v>
      </c>
      <c r="BA18">
        <v>0.27178453766947058</v>
      </c>
      <c r="BB18">
        <v>0.27327754286889588</v>
      </c>
      <c r="BC18">
        <v>0.27476659894433397</v>
      </c>
      <c r="BD18">
        <v>0.2762516871482889</v>
      </c>
      <c r="BE18">
        <v>0.27773278886609731</v>
      </c>
      <c r="BF18">
        <v>0.2792098856169592</v>
      </c>
      <c r="BG18">
        <v>0.28068295905482771</v>
      </c>
      <c r="BH18">
        <v>0.2821519909691616</v>
      </c>
      <c r="BI18">
        <v>0.28361696328555019</v>
      </c>
      <c r="BJ18">
        <v>0.28507785806621022</v>
      </c>
      <c r="BK18">
        <v>0.2865346575103615</v>
      </c>
      <c r="BL18">
        <v>0.28798734395448861</v>
      </c>
      <c r="BM18">
        <v>0.28943589987248508</v>
      </c>
      <c r="BN18">
        <v>0.29088030787569302</v>
      </c>
      <c r="BO18">
        <v>0.29232055071283392</v>
      </c>
      <c r="BP18">
        <v>0.29375661126984148</v>
      </c>
      <c r="BQ18">
        <v>0.29518847256959208</v>
      </c>
      <c r="BR18">
        <v>0.29661611777154429</v>
      </c>
      <c r="BS18">
        <v>0.29803953017128321</v>
      </c>
      <c r="BT18">
        <v>0.29945869319997748</v>
      </c>
      <c r="BU18">
        <v>0.30087359042375023</v>
      </c>
      <c r="BV18">
        <v>0.30228420554296598</v>
      </c>
      <c r="BW18">
        <v>0.30369052239143679</v>
      </c>
      <c r="BX18">
        <v>0.30509252493554978</v>
      </c>
      <c r="BY18">
        <v>0.30649019727332011</v>
      </c>
      <c r="BZ18">
        <v>0.30788352363336707</v>
      </c>
      <c r="CA18">
        <v>0.30927248837382271</v>
      </c>
      <c r="CB18">
        <v>0.31065707598116682</v>
      </c>
      <c r="CC18">
        <v>0.31203727106899748</v>
      </c>
      <c r="CD18">
        <v>0.31341305837673361</v>
      </c>
      <c r="CE18">
        <v>0.31478442276825541</v>
      </c>
      <c r="CF18">
        <v>0.31615134923048133</v>
      </c>
      <c r="CG18">
        <v>0.31751382287188529</v>
      </c>
      <c r="CH18">
        <v>0.31887182892095478</v>
      </c>
      <c r="CI18">
        <v>0.32022535272459141</v>
      </c>
      <c r="CJ18">
        <v>0.32157437974645581</v>
      </c>
      <c r="CK18">
        <v>0.32291889556525738</v>
      </c>
      <c r="CL18">
        <v>0.32425888587299162</v>
      </c>
      <c r="CM18">
        <v>0.32559433647312502</v>
      </c>
      <c r="CN18">
        <v>0.32692523327872902</v>
      </c>
      <c r="CO18">
        <v>0.32825156231056479</v>
      </c>
      <c r="CP18">
        <v>0.32957330969511939</v>
      </c>
      <c r="CQ18">
        <v>0.33089046166259412</v>
      </c>
      <c r="CR18">
        <v>0.33220300454484741</v>
      </c>
      <c r="CS18">
        <v>0.33351092477329142</v>
      </c>
      <c r="CT18">
        <v>0.33481420887674468</v>
      </c>
      <c r="CU18">
        <v>0.33611284347923992</v>
      </c>
      <c r="CV18">
        <v>0.33740681529779132</v>
      </c>
      <c r="CW18">
        <v>0.33869611114011811</v>
      </c>
      <c r="CX18">
        <v>0.33998071790232631</v>
      </c>
      <c r="CY18">
        <v>0.34126105155399272</v>
      </c>
      <c r="CZ18">
        <v>0.34253752894605732</v>
      </c>
      <c r="DA18">
        <v>0.34381013853399439</v>
      </c>
      <c r="DB18">
        <v>0.34507886900238111</v>
      </c>
      <c r="DC18">
        <v>0.34634370926387481</v>
      </c>
      <c r="DD18">
        <v>0.34760464845819128</v>
      </c>
      <c r="DE18">
        <v>0.34886167595108353</v>
      </c>
      <c r="DF18">
        <v>0.35011478133332152</v>
      </c>
      <c r="DG18">
        <v>0.35136395441967289</v>
      </c>
      <c r="DH18">
        <v>0.35260918524788359</v>
      </c>
      <c r="DI18">
        <v>0.35385046407765969</v>
      </c>
      <c r="DJ18">
        <v>0.35508778138965152</v>
      </c>
      <c r="DK18">
        <v>0.35632112788443587</v>
      </c>
      <c r="DL18">
        <v>0.35755049448150161</v>
      </c>
      <c r="DM18">
        <v>0.35877587231823471</v>
      </c>
      <c r="DN18">
        <v>0.35999725274890482</v>
      </c>
      <c r="DO18">
        <v>0.36121462734365289</v>
      </c>
      <c r="DP18">
        <v>0.36242798788747899</v>
      </c>
      <c r="DQ18">
        <v>0.36363732637923218</v>
      </c>
      <c r="DR18">
        <v>0.36484263503060049</v>
      </c>
      <c r="DS18">
        <v>0.36604390626510203</v>
      </c>
      <c r="DT18">
        <v>0.36724113271707842</v>
      </c>
      <c r="DU18">
        <v>0.36843430723068721</v>
      </c>
      <c r="DV18">
        <v>0.36962342285889699</v>
      </c>
      <c r="DW18">
        <v>0.37080847286248358</v>
      </c>
      <c r="DX18">
        <v>0.37198945070902489</v>
      </c>
      <c r="DY18">
        <v>0.3731663500719018</v>
      </c>
      <c r="DZ18">
        <v>0.37433916482929519</v>
      </c>
      <c r="EA18">
        <v>0.37550788906318661</v>
      </c>
      <c r="EB18">
        <v>0.37667251705836058</v>
      </c>
      <c r="EC18">
        <v>0.37783304330140699</v>
      </c>
      <c r="ED18">
        <v>0.37898946247972493</v>
      </c>
      <c r="EE18">
        <v>0.38014176948052819</v>
      </c>
      <c r="EF18">
        <v>0.38128995938985177</v>
      </c>
      <c r="EG18">
        <v>0.38243402749156008</v>
      </c>
      <c r="EH18">
        <v>0.38357396926635617</v>
      </c>
      <c r="EI18">
        <v>0.38470978039079118</v>
      </c>
      <c r="EJ18">
        <v>0.38584145673627829</v>
      </c>
      <c r="EK18">
        <v>0.38696899436810428</v>
      </c>
      <c r="EL18">
        <v>0.38809238954444519</v>
      </c>
      <c r="EM18">
        <v>0.38921163871538172</v>
      </c>
      <c r="EN18">
        <v>0.39032673852191768</v>
      </c>
      <c r="EO18">
        <v>0.39143768579499838</v>
      </c>
      <c r="EP18">
        <v>0.39254447755453081</v>
      </c>
      <c r="EQ18">
        <v>0.39364711100840633</v>
      </c>
      <c r="ER18">
        <v>0.39474558355152362</v>
      </c>
      <c r="ES18">
        <v>0.39583989276481368</v>
      </c>
      <c r="ET18">
        <v>0.39693003641426611</v>
      </c>
      <c r="EU18">
        <v>0.39801601244995771</v>
      </c>
      <c r="EV18">
        <v>0.39909781900508101</v>
      </c>
      <c r="EW18">
        <v>0.40017545439497632</v>
      </c>
      <c r="EX18">
        <v>0.40124891711616412</v>
      </c>
      <c r="EY18">
        <v>0.40231820584537892</v>
      </c>
      <c r="EZ18">
        <v>0.40338331943860611</v>
      </c>
      <c r="FA18">
        <v>0.40444425693011782</v>
      </c>
      <c r="FB18">
        <v>0.40550101753151452</v>
      </c>
      <c r="FC18">
        <v>0.4065536006307629</v>
      </c>
      <c r="FD18">
        <v>0.40760200579124117</v>
      </c>
      <c r="FE18">
        <v>0.40864623275078088</v>
      </c>
      <c r="FF18">
        <v>0.40968628142071439</v>
      </c>
      <c r="FG18">
        <v>0.41072215188492123</v>
      </c>
      <c r="FH18">
        <v>0.41175384439887758</v>
      </c>
      <c r="FI18">
        <v>0.41278135938870819</v>
      </c>
      <c r="FJ18">
        <v>0.41380469745023768</v>
      </c>
      <c r="FK18">
        <v>0.41482385934804578</v>
      </c>
      <c r="FL18">
        <v>0.41583884601452331</v>
      </c>
      <c r="FM18">
        <v>0.41684965854892952</v>
      </c>
      <c r="FN18">
        <v>0.4178562982164527</v>
      </c>
      <c r="FO18">
        <v>0.41885876644727182</v>
      </c>
      <c r="FP18">
        <v>0.41985706483561869</v>
      </c>
      <c r="FQ18">
        <v>0.42085119513884328</v>
      </c>
      <c r="FR18">
        <v>0.42184115927648208</v>
      </c>
      <c r="FS18">
        <v>0.42282695932932512</v>
      </c>
      <c r="FT18">
        <v>0.42380859753848688</v>
      </c>
      <c r="FU18">
        <v>0.42478607630447979</v>
      </c>
      <c r="FV18">
        <v>0.42575939818628689</v>
      </c>
      <c r="FW18">
        <v>0.42672856590043923</v>
      </c>
      <c r="FX18">
        <v>0.42769358232009308</v>
      </c>
      <c r="FY18">
        <v>0.42865445047411049</v>
      </c>
      <c r="FZ18">
        <v>0.42961117354614009</v>
      </c>
      <c r="GA18">
        <v>0.43056375487370169</v>
      </c>
      <c r="GB18">
        <v>0.43151219794727141</v>
      </c>
      <c r="GC18">
        <v>0.43245650640936878</v>
      </c>
      <c r="GD18">
        <v>0.43339668405364717</v>
      </c>
      <c r="GE18">
        <v>0.43433273482398388</v>
      </c>
      <c r="GF18">
        <v>0.43526466281357418</v>
      </c>
      <c r="GG18">
        <v>0.43619247226402652</v>
      </c>
      <c r="GH18">
        <v>0.43711616756445909</v>
      </c>
      <c r="GI18">
        <v>0.43803575325059918</v>
      </c>
      <c r="GJ18">
        <v>0.4389512340038848</v>
      </c>
      <c r="GK18">
        <v>0.43986261465056697</v>
      </c>
      <c r="GL18">
        <v>0.44076990016081508</v>
      </c>
      <c r="GM18">
        <v>0.44167309564782392</v>
      </c>
      <c r="GN18">
        <v>0.44257220636692268</v>
      </c>
      <c r="GO18">
        <v>0.44346723771468588</v>
      </c>
      <c r="GP18">
        <v>0.44435819522804659</v>
      </c>
      <c r="GQ18">
        <v>0.44524508458341122</v>
      </c>
      <c r="GR18">
        <v>0.44612791159577669</v>
      </c>
      <c r="GS18">
        <v>0.44700668221784962</v>
      </c>
      <c r="GT18">
        <v>0.44788140253916758</v>
      </c>
      <c r="GU18">
        <v>0.448753589339912</v>
      </c>
      <c r="GV18">
        <v>0.44962474573322542</v>
      </c>
      <c r="GW18">
        <v>0.45049485725203697</v>
      </c>
      <c r="GX18">
        <v>0.4513639092182537</v>
      </c>
      <c r="GY18">
        <v>0.45223188674257231</v>
      </c>
      <c r="GZ18">
        <v>0.4530987747243006</v>
      </c>
      <c r="HA18">
        <v>0.45396455785118778</v>
      </c>
      <c r="HB18">
        <v>0.45482922059926878</v>
      </c>
      <c r="HC18">
        <v>0.45569274723271769</v>
      </c>
      <c r="HD18">
        <v>0.45655512180371538</v>
      </c>
      <c r="HE18">
        <v>0.45741632815232902</v>
      </c>
      <c r="HF18">
        <v>0.45827634990640492</v>
      </c>
      <c r="HG18">
        <v>0.45913517048147628</v>
      </c>
      <c r="HH18">
        <v>0.45999277308068581</v>
      </c>
      <c r="HI18">
        <v>0.46084914069472083</v>
      </c>
      <c r="HJ18">
        <v>0.46170425610176841</v>
      </c>
      <c r="HK18">
        <v>0.46255810186748281</v>
      </c>
      <c r="HL18">
        <v>0.46341066034497308</v>
      </c>
      <c r="HM18">
        <v>0.46426191367480629</v>
      </c>
      <c r="HN18">
        <v>0.46511184378502962</v>
      </c>
      <c r="HO18">
        <v>0.46596043239121121</v>
      </c>
      <c r="HP18">
        <v>0.46680766099650012</v>
      </c>
      <c r="HQ18">
        <v>0.46765351089170698</v>
      </c>
      <c r="HR18">
        <v>0.46849796315540437</v>
      </c>
      <c r="HS18">
        <v>0.46934099865404921</v>
      </c>
      <c r="HT18">
        <v>0.47018259804212609</v>
      </c>
      <c r="HU18">
        <v>0.4710227417623144</v>
      </c>
      <c r="HV18">
        <v>0.47186141004567661</v>
      </c>
      <c r="HW18">
        <v>0.47269858291187261</v>
      </c>
      <c r="HX18">
        <v>0.47353424016939649</v>
      </c>
      <c r="HY18">
        <v>0.47436836141583932</v>
      </c>
      <c r="HZ18">
        <v>0.47520092603817649</v>
      </c>
      <c r="IA18">
        <v>0.47603191321308319</v>
      </c>
      <c r="IB18">
        <v>0.47686130190727399</v>
      </c>
      <c r="IC18">
        <v>0.47768907087787338</v>
      </c>
      <c r="ID18">
        <v>0.47851519867281139</v>
      </c>
      <c r="IE18">
        <v>0.4793396636312488</v>
      </c>
      <c r="IF18">
        <v>0.48016244388403367</v>
      </c>
      <c r="IG18">
        <v>0.48098351735418521</v>
      </c>
      <c r="IH18">
        <v>0.48180286175741011</v>
      </c>
      <c r="II18">
        <v>0.48262045460264991</v>
      </c>
      <c r="IJ18">
        <v>0.48343627319265958</v>
      </c>
      <c r="IK18">
        <v>0.48425029462462071</v>
      </c>
      <c r="IL18">
        <v>0.48506249579078481</v>
      </c>
      <c r="IM18">
        <v>0.48587285337915442</v>
      </c>
      <c r="IN18">
        <v>0.48668134387419532</v>
      </c>
      <c r="IO18">
        <v>0.48748794355758662</v>
      </c>
      <c r="IP18">
        <v>0.4882926285090049</v>
      </c>
      <c r="IQ18">
        <v>0.48909537460694602</v>
      </c>
      <c r="IR18">
        <v>0.48989615752958349</v>
      </c>
      <c r="IS18">
        <v>0.49069495275566472</v>
      </c>
      <c r="IT18">
        <v>0.49149173556544651</v>
      </c>
      <c r="IU18">
        <v>0.49228648104166828</v>
      </c>
      <c r="IV18">
        <v>0.49307916407056629</v>
      </c>
      <c r="IW18">
        <v>0.49386975934292737</v>
      </c>
      <c r="IX18">
        <v>0.49465824135518388</v>
      </c>
      <c r="IY18">
        <v>0.49544458441055061</v>
      </c>
      <c r="IZ18">
        <v>0.49622876262020371</v>
      </c>
      <c r="JA18">
        <v>0.49701074990450211</v>
      </c>
      <c r="JB18">
        <v>0.49779051999425328</v>
      </c>
      <c r="JC18">
        <v>0.49856804643202229</v>
      </c>
      <c r="JD18">
        <v>0.49934330257348569</v>
      </c>
      <c r="JE18">
        <v>0.50011626158883171</v>
      </c>
      <c r="JF18">
        <v>0.50088689646420415</v>
      </c>
      <c r="JG18">
        <v>0.50165518000319576</v>
      </c>
      <c r="JH18">
        <v>0.50242108482838599</v>
      </c>
      <c r="JI18">
        <v>0.50318458338292782</v>
      </c>
      <c r="JJ18">
        <v>0.50394564793218344</v>
      </c>
      <c r="JK18">
        <v>0.50470425056540624</v>
      </c>
      <c r="JL18">
        <v>0.50546036319747512</v>
      </c>
      <c r="JM18">
        <v>0.50621395757067711</v>
      </c>
      <c r="JN18">
        <v>0.50696500525654065</v>
      </c>
      <c r="JO18">
        <v>0.50771347765771979</v>
      </c>
      <c r="JP18">
        <v>0.50845934600993081</v>
      </c>
      <c r="JQ18">
        <v>0.50920258138394003</v>
      </c>
      <c r="JR18">
        <v>0.50994315468760376</v>
      </c>
      <c r="JS18">
        <v>0.51068103666796283</v>
      </c>
      <c r="JT18">
        <v>0.51141619791338921</v>
      </c>
      <c r="JU18">
        <v>0.51214860885578806</v>
      </c>
      <c r="JV18">
        <v>0.51287823977285218</v>
      </c>
      <c r="JW18">
        <v>0.51360506079037427</v>
      </c>
      <c r="JX18">
        <v>0.5143290418846117</v>
      </c>
      <c r="JY18">
        <v>0.51505015288470968</v>
      </c>
      <c r="JZ18">
        <v>0.51576836347517807</v>
      </c>
      <c r="KA18">
        <v>0.51648364319842788</v>
      </c>
      <c r="KB18">
        <v>0.51719596145736157</v>
      </c>
      <c r="KC18">
        <v>0.51790528751802345</v>
      </c>
      <c r="KD18">
        <v>0.51861159051230632</v>
      </c>
      <c r="KE18">
        <v>0.51931483944071688</v>
      </c>
      <c r="KF18">
        <v>0.520015003175199</v>
      </c>
      <c r="KG18">
        <v>0.52071205046201674</v>
      </c>
      <c r="KH18">
        <v>0.52140594992469536</v>
      </c>
      <c r="KI18">
        <v>0.52209667006702254</v>
      </c>
      <c r="KJ18">
        <v>0.52278417927610843</v>
      </c>
      <c r="KK18">
        <v>0.52346844582550633</v>
      </c>
      <c r="KL18">
        <v>0.52414943787839274</v>
      </c>
      <c r="KM18">
        <v>0.52482712349080762</v>
      </c>
      <c r="KN18">
        <v>0.52550147061495722</v>
      </c>
      <c r="KO18">
        <v>0.5261724471025736</v>
      </c>
      <c r="KP18">
        <v>0.52684002070833824</v>
      </c>
      <c r="KQ18">
        <v>0.52750525025213157</v>
      </c>
      <c r="KR18">
        <v>0.52816921453705168</v>
      </c>
      <c r="KS18">
        <v>0.52883191118611694</v>
      </c>
      <c r="KT18">
        <v>0.52949333777472629</v>
      </c>
      <c r="KU18">
        <v>0.53015349183078242</v>
      </c>
      <c r="KV18">
        <v>0.53081237083481458</v>
      </c>
      <c r="KW18">
        <v>0.53146997222010151</v>
      </c>
      <c r="KX18">
        <v>0.53212629337279804</v>
      </c>
      <c r="KY18">
        <v>0.53278133163206021</v>
      </c>
      <c r="KZ18">
        <v>0.53343508429017272</v>
      </c>
      <c r="LA18">
        <v>0.53408754859267771</v>
      </c>
      <c r="LB18">
        <v>0.53473872173850479</v>
      </c>
      <c r="LC18">
        <v>0.53538860088010098</v>
      </c>
      <c r="LD18">
        <v>0.53603718312356374</v>
      </c>
      <c r="LE18">
        <v>0.53668446552877558</v>
      </c>
      <c r="LF18">
        <v>0.53733044510953787</v>
      </c>
      <c r="LG18">
        <v>0.53797511883370819</v>
      </c>
      <c r="LH18">
        <v>0.53861848362333964</v>
      </c>
      <c r="LI18">
        <v>0.53926053635481852</v>
      </c>
      <c r="LJ18">
        <v>0.53990127385900855</v>
      </c>
      <c r="LK18">
        <v>0.54054069292139195</v>
      </c>
      <c r="LL18">
        <v>0.54117879028221594</v>
      </c>
      <c r="LM18">
        <v>0.54181556263663877</v>
      </c>
      <c r="LN18">
        <v>0.54245100663487866</v>
      </c>
      <c r="LO18">
        <v>0.5430851188823651</v>
      </c>
      <c r="LP18">
        <v>0.54371789593989028</v>
      </c>
      <c r="LQ18">
        <v>0.54434933432376431</v>
      </c>
      <c r="LR18">
        <v>0.54497943050597253</v>
      </c>
      <c r="LS18">
        <v>0.54560818091433261</v>
      </c>
      <c r="LT18">
        <v>0.54623558193265709</v>
      </c>
      <c r="LU18">
        <v>0.54686162990091591</v>
      </c>
      <c r="LV18">
        <v>0.54748632111540163</v>
      </c>
      <c r="LW18">
        <v>0.54810965182889737</v>
      </c>
      <c r="LX18">
        <v>0.54873161825084682</v>
      </c>
      <c r="LY18">
        <v>0.54935221654752686</v>
      </c>
      <c r="LZ18">
        <v>0.5499714428422221</v>
      </c>
      <c r="MA18">
        <v>0.55058929321540251</v>
      </c>
      <c r="MB18">
        <v>0.55120576370490371</v>
      </c>
      <c r="MC18">
        <v>0.55182085030610917</v>
      </c>
      <c r="MD18">
        <v>0.55243454897213518</v>
      </c>
      <c r="ME18">
        <v>0.55304685561401923</v>
      </c>
      <c r="MF18">
        <v>0.55365776610091089</v>
      </c>
      <c r="MG18">
        <v>0.55426727626026451</v>
      </c>
      <c r="MH18">
        <v>0.5548753818780362</v>
      </c>
      <c r="MI18">
        <v>0.55548207869888211</v>
      </c>
      <c r="MJ18">
        <v>0.55608736242636148</v>
      </c>
      <c r="MK18">
        <v>0.55669122872314181</v>
      </c>
      <c r="ML18">
        <v>0.55729367321120538</v>
      </c>
      <c r="MM18">
        <v>0.55789469147206261</v>
      </c>
      <c r="MN18">
        <v>0.55849427904696447</v>
      </c>
      <c r="MO18">
        <v>0.55909243143712117</v>
      </c>
      <c r="MP18">
        <v>0.55968914410392234</v>
      </c>
      <c r="MQ18">
        <v>0.56028441246916061</v>
      </c>
      <c r="MR18">
        <v>0.56087823191525976</v>
      </c>
      <c r="MS18">
        <v>0.56147059778550412</v>
      </c>
      <c r="MT18">
        <v>0.56206150538427346</v>
      </c>
      <c r="MU18">
        <v>0.56265094997727982</v>
      </c>
      <c r="MV18">
        <v>0.56323892679180865</v>
      </c>
      <c r="MW18">
        <v>0.56382543101696292</v>
      </c>
      <c r="MX18">
        <v>0.56441045780391108</v>
      </c>
      <c r="MY18">
        <v>0.56499400226613927</v>
      </c>
      <c r="MZ18">
        <v>0.56557605947970546</v>
      </c>
      <c r="NA18">
        <v>0.56615662448349868</v>
      </c>
      <c r="NB18">
        <v>0.56673569227950227</v>
      </c>
      <c r="NC18">
        <v>0.56731325783305953</v>
      </c>
      <c r="ND18">
        <v>0.56788931607314386</v>
      </c>
      <c r="NE18">
        <v>0.56846386189263376</v>
      </c>
      <c r="NF18">
        <v>0.56903689014858994</v>
      </c>
      <c r="NG18">
        <v>0.56960839566253696</v>
      </c>
      <c r="NH18">
        <v>0.5701783732207506</v>
      </c>
      <c r="NI18">
        <v>0.57074681757454593</v>
      </c>
      <c r="NJ18">
        <v>0.57131372344057252</v>
      </c>
      <c r="NK18">
        <v>0.57187908550111211</v>
      </c>
      <c r="NL18">
        <v>0.57244289840438078</v>
      </c>
      <c r="NM18">
        <v>0.57300515676483499</v>
      </c>
      <c r="NN18">
        <v>0.57356585516348302</v>
      </c>
      <c r="NO18">
        <v>0.57412498814819957</v>
      </c>
      <c r="NP18">
        <v>0.57468255023404335</v>
      </c>
      <c r="NQ18">
        <v>0.57523853590358331</v>
      </c>
      <c r="NR18">
        <v>0.57579293960722389</v>
      </c>
      <c r="NS18">
        <v>0.57634575576353853</v>
      </c>
      <c r="NT18">
        <v>0.57689697875960599</v>
      </c>
      <c r="NU18">
        <v>0.57744660295135164</v>
      </c>
      <c r="NV18">
        <v>0.57799462266389245</v>
      </c>
      <c r="NW18">
        <v>0.57854103219188724</v>
      </c>
      <c r="NX18">
        <v>0.5790858257998921</v>
      </c>
      <c r="NY18">
        <v>0.57962899772271914</v>
      </c>
      <c r="NZ18">
        <v>0.58017054216579977</v>
      </c>
      <c r="OA18">
        <v>0.58071045330555404</v>
      </c>
      <c r="OB18">
        <v>0.58124872528976368</v>
      </c>
      <c r="OC18">
        <v>0.5817853522379498</v>
      </c>
      <c r="OD18">
        <v>0.58232032824175572</v>
      </c>
      <c r="OE18">
        <v>0.58285364736533463</v>
      </c>
      <c r="OF18">
        <v>0.58338530364574148</v>
      </c>
      <c r="OG18">
        <v>0.58391529109333018</v>
      </c>
      <c r="OH18">
        <v>0.58444360369215564</v>
      </c>
      <c r="OI18">
        <v>0.5849702354003804</v>
      </c>
      <c r="OJ18">
        <v>0.58549518015068658</v>
      </c>
      <c r="OK18">
        <v>0.58601843185069225</v>
      </c>
      <c r="OL18">
        <v>0.58653998438337374</v>
      </c>
      <c r="OM18">
        <v>0.58706013645921407</v>
      </c>
      <c r="ON18">
        <v>0.5875791918442963</v>
      </c>
      <c r="OO18">
        <v>0.5880971519797551</v>
      </c>
      <c r="OP18">
        <v>0.58861401829740478</v>
      </c>
      <c r="OQ18">
        <v>0.58912979221978001</v>
      </c>
      <c r="OR18">
        <v>0.58964447516017759</v>
      </c>
      <c r="OS18">
        <v>0.59015806852269681</v>
      </c>
      <c r="OT18">
        <v>0.59067057370228004</v>
      </c>
      <c r="OU18">
        <v>0.59118199208475342</v>
      </c>
      <c r="OV18">
        <v>0.59169232504686775</v>
      </c>
      <c r="OW18">
        <v>0.59220157395633855</v>
      </c>
      <c r="OX18">
        <v>0.59270974017188671</v>
      </c>
      <c r="OY18">
        <v>0.59321682504327844</v>
      </c>
      <c r="OZ18">
        <v>0.5937228299113656</v>
      </c>
      <c r="PA18">
        <v>0.59422775610812673</v>
      </c>
      <c r="PB18">
        <v>0.59473160495670596</v>
      </c>
      <c r="PC18">
        <v>0.59523437777145316</v>
      </c>
      <c r="PD18">
        <v>0.59573607585796551</v>
      </c>
      <c r="PE18">
        <v>0.59623670051312516</v>
      </c>
      <c r="PF18">
        <v>0.59673625302514133</v>
      </c>
      <c r="PG18">
        <v>0.59723473467358856</v>
      </c>
      <c r="PH18">
        <v>0.59773214672944797</v>
      </c>
      <c r="PI18">
        <v>0.59822849045514592</v>
      </c>
      <c r="PJ18">
        <v>0.59872376710459452</v>
      </c>
      <c r="PK18">
        <v>0.5992179779232315</v>
      </c>
      <c r="PL18">
        <v>0.59971112414805983</v>
      </c>
      <c r="PM18">
        <v>0.60020320700768726</v>
      </c>
      <c r="PN18">
        <v>0.60069422772236647</v>
      </c>
      <c r="PO18">
        <v>0.60118418750403546</v>
      </c>
      <c r="PP18">
        <v>0.60167308755635596</v>
      </c>
      <c r="PQ18">
        <v>0.60216092907475427</v>
      </c>
      <c r="PR18">
        <v>0.60264771324646127</v>
      </c>
      <c r="PS18">
        <v>0.60313344125055124</v>
      </c>
      <c r="PT18">
        <v>0.60361811425798328</v>
      </c>
      <c r="PU18">
        <v>0.60410173343163964</v>
      </c>
      <c r="PV18">
        <v>0.60458429992636686</v>
      </c>
      <c r="PW18">
        <v>0.60506581488901523</v>
      </c>
      <c r="PX18">
        <v>0.60554627945847894</v>
      </c>
      <c r="PY18">
        <v>0.6060256947657362</v>
      </c>
      <c r="PZ18">
        <v>0.60650406193388906</v>
      </c>
      <c r="QA18">
        <v>0.60698138207820451</v>
      </c>
      <c r="QB18">
        <v>0.60745765630615378</v>
      </c>
      <c r="QC18">
        <v>0.60793288571745285</v>
      </c>
      <c r="QD18">
        <v>0.60840707140410288</v>
      </c>
      <c r="QE18">
        <v>0.60888021445043128</v>
      </c>
      <c r="QF18">
        <v>0.60935231593313133</v>
      </c>
      <c r="QG18">
        <v>0.60982337692130295</v>
      </c>
      <c r="QH18">
        <v>0.61029339847649422</v>
      </c>
      <c r="QI18">
        <v>0.61076238165274077</v>
      </c>
      <c r="QJ18">
        <v>0.61123032749660755</v>
      </c>
      <c r="QK18">
        <v>0.61169723704723034</v>
      </c>
      <c r="QL18">
        <v>0.61216311133635504</v>
      </c>
      <c r="QM18">
        <v>0.61262795138838055</v>
      </c>
      <c r="QN18">
        <v>0.61309175822039896</v>
      </c>
      <c r="QO18">
        <v>0.61355453284223738</v>
      </c>
      <c r="QP18">
        <v>0.61401627625649913</v>
      </c>
      <c r="QQ18">
        <v>0.61447698945860563</v>
      </c>
      <c r="QR18">
        <v>0.61493667343683811</v>
      </c>
      <c r="QS18">
        <v>0.61539532917237916</v>
      </c>
      <c r="QT18">
        <v>0.61585295763935455</v>
      </c>
      <c r="QU18">
        <v>0.61630955980487567</v>
      </c>
      <c r="QV18">
        <v>0.61676513662908194</v>
      </c>
      <c r="QW18">
        <v>0.61721968906518265</v>
      </c>
      <c r="QX18">
        <v>0.61767321805949926</v>
      </c>
      <c r="QY18">
        <v>0.61812572455150905</v>
      </c>
      <c r="QZ18">
        <v>0.61857720947388706</v>
      </c>
      <c r="RA18">
        <v>0.61902767375254875</v>
      </c>
      <c r="RB18">
        <v>0.61947711830669383</v>
      </c>
      <c r="RC18">
        <v>0.61992554404884948</v>
      </c>
      <c r="RD18">
        <v>0.62037295188491293</v>
      </c>
      <c r="RE18">
        <v>0.62081934271419548</v>
      </c>
      <c r="RF18">
        <v>0.62126471742946676</v>
      </c>
      <c r="RG18">
        <v>0.62170907691699751</v>
      </c>
      <c r="RH18">
        <v>0.62215242205660448</v>
      </c>
      <c r="RI18">
        <v>0.62259475372169448</v>
      </c>
      <c r="RJ18">
        <v>0.62303607277930817</v>
      </c>
      <c r="RK18">
        <v>0.62347638009016593</v>
      </c>
      <c r="RL18">
        <v>0.62391567650871083</v>
      </c>
      <c r="RM18">
        <v>0.62435396288315537</v>
      </c>
      <c r="RN18">
        <v>0.62479124005552511</v>
      </c>
      <c r="RO18">
        <v>0.62522750886170564</v>
      </c>
      <c r="RP18">
        <v>0.62566277013148619</v>
      </c>
      <c r="RQ18">
        <v>0.62609702468860695</v>
      </c>
      <c r="RR18">
        <v>0.6265302733508038</v>
      </c>
      <c r="RS18">
        <v>0.6269625169298555</v>
      </c>
      <c r="RT18">
        <v>0.62739375623162918</v>
      </c>
      <c r="RU18">
        <v>0.62782399205612704</v>
      </c>
      <c r="RV18">
        <v>0.62825322519753357</v>
      </c>
      <c r="RW18">
        <v>0.62868145644426165</v>
      </c>
      <c r="RX18">
        <v>0.62910868657900088</v>
      </c>
      <c r="RY18">
        <v>0.62953491637876358</v>
      </c>
      <c r="RZ18">
        <v>0.6299601466149336</v>
      </c>
      <c r="SA18">
        <v>0.63038437805331327</v>
      </c>
      <c r="SB18">
        <v>0.63080761145417241</v>
      </c>
      <c r="SC18">
        <v>0.63122984757229528</v>
      </c>
      <c r="SD18">
        <v>0.63165108715703078</v>
      </c>
      <c r="SE18">
        <v>0.63207133095233936</v>
      </c>
      <c r="SF18">
        <v>0.6324905796968433</v>
      </c>
      <c r="SG18">
        <v>0.63290883412387589</v>
      </c>
      <c r="SH18">
        <v>0.63332609496153003</v>
      </c>
      <c r="SI18">
        <v>0.63374245147581754</v>
      </c>
      <c r="SJ18">
        <v>0.63415799344432588</v>
      </c>
      <c r="SK18">
        <v>0.63457272235690609</v>
      </c>
      <c r="SL18">
        <v>0.63498663970115155</v>
      </c>
      <c r="SM18">
        <v>0.63539974696241641</v>
      </c>
      <c r="SN18">
        <v>0.63581204562383575</v>
      </c>
      <c r="SO18">
        <v>0.63622353716634306</v>
      </c>
      <c r="SP18">
        <v>0.63663422306869</v>
      </c>
      <c r="SQ18">
        <v>0.63704410480746465</v>
      </c>
      <c r="SR18">
        <v>0.6374531838571087</v>
      </c>
      <c r="SS18">
        <v>0.6378614616899374</v>
      </c>
      <c r="ST18">
        <v>0.63826893977615629</v>
      </c>
      <c r="SU18">
        <v>0.63867561958387886</v>
      </c>
      <c r="SV18">
        <v>0.63908150257914575</v>
      </c>
      <c r="SW18">
        <v>0.63948659022594001</v>
      </c>
      <c r="SX18">
        <v>0.63989088398620675</v>
      </c>
      <c r="SY18">
        <v>0.64029438531986838</v>
      </c>
      <c r="SZ18">
        <v>0.6406970956848429</v>
      </c>
      <c r="TA18">
        <v>0.64109901653705992</v>
      </c>
      <c r="TB18">
        <v>0.64150014933047783</v>
      </c>
      <c r="TC18">
        <v>0.64190049551710049</v>
      </c>
      <c r="TD18">
        <v>0.64230005654699296</v>
      </c>
      <c r="TE18">
        <v>0.6426988338682984</v>
      </c>
      <c r="TF18">
        <v>0.64309682892725384</v>
      </c>
      <c r="TG18">
        <v>0.64349404316820602</v>
      </c>
      <c r="TH18">
        <v>0.64389047803362687</v>
      </c>
      <c r="TI18">
        <v>0.64428613496413045</v>
      </c>
      <c r="TJ18">
        <v>0.64468101539848655</v>
      </c>
      <c r="TK18">
        <v>0.64507512077363716</v>
      </c>
      <c r="TL18">
        <v>0.64546845252471141</v>
      </c>
      <c r="TM18">
        <v>0.64586101208504021</v>
      </c>
      <c r="TN18">
        <v>0.64625280088617187</v>
      </c>
      <c r="TO18">
        <v>0.64664382035788581</v>
      </c>
      <c r="TP18">
        <v>0.64703407192820772</v>
      </c>
      <c r="TQ18">
        <v>0.64742355702342425</v>
      </c>
      <c r="TR18">
        <v>0.64781227706809597</v>
      </c>
      <c r="TS18">
        <v>0.64820023348507316</v>
      </c>
      <c r="TT18">
        <v>0.64858742769550815</v>
      </c>
      <c r="TU18">
        <v>0.64897386111887045</v>
      </c>
      <c r="TV18">
        <v>0.64935953517295975</v>
      </c>
      <c r="TW18">
        <v>0.64974445127391933</v>
      </c>
      <c r="TX18">
        <v>0.65012861083624973</v>
      </c>
      <c r="TY18">
        <v>0.65051201527282176</v>
      </c>
      <c r="TZ18">
        <v>0.65089466599488988</v>
      </c>
      <c r="UA18">
        <v>0.65127656441210435</v>
      </c>
      <c r="UB18">
        <v>0.65165771193252553</v>
      </c>
      <c r="UC18">
        <v>0.65203810996263445</v>
      </c>
      <c r="UD18">
        <v>0.65241775990734729</v>
      </c>
      <c r="UE18">
        <v>0.65279666317002627</v>
      </c>
      <c r="UF18">
        <v>0.6531748211524927</v>
      </c>
      <c r="UG18">
        <v>0.65355223525503892</v>
      </c>
      <c r="UH18">
        <v>0.6539289068764399</v>
      </c>
      <c r="UI18">
        <v>0.6543048374139655</v>
      </c>
      <c r="UJ18">
        <v>0.65468002826339156</v>
      </c>
      <c r="UK18">
        <v>0.65505448081901174</v>
      </c>
      <c r="UL18">
        <v>0.65542819647364936</v>
      </c>
      <c r="UM18">
        <v>0.65580117661866733</v>
      </c>
      <c r="UN18">
        <v>0.65617342264398071</v>
      </c>
      <c r="UO18">
        <v>0.65654493593806673</v>
      </c>
      <c r="UP18">
        <v>0.6569157178879762</v>
      </c>
      <c r="UQ18">
        <v>0.6572857698793434</v>
      </c>
      <c r="UR18">
        <v>0.65765509329639738</v>
      </c>
      <c r="US18">
        <v>0.65802368952197232</v>
      </c>
      <c r="UT18">
        <v>0.6583915599375173</v>
      </c>
      <c r="UU18">
        <v>0.6587587059231067</v>
      </c>
      <c r="UV18">
        <v>0.65912512885745056</v>
      </c>
      <c r="UW18">
        <v>0.65949083011790388</v>
      </c>
      <c r="UX18">
        <v>0.65985581108047675</v>
      </c>
      <c r="UY18">
        <v>0.66022007311984376</v>
      </c>
      <c r="UZ18">
        <v>0.66058361760935347</v>
      </c>
      <c r="VA18">
        <v>0.6609464459210378</v>
      </c>
      <c r="VB18">
        <v>0.66130855942562161</v>
      </c>
      <c r="VC18">
        <v>0.66166995949253116</v>
      </c>
      <c r="VD18">
        <v>0.66203064748990315</v>
      </c>
      <c r="VE18">
        <v>0.66239062478459365</v>
      </c>
      <c r="VF18">
        <v>0.66274989274218743</v>
      </c>
      <c r="VG18">
        <v>0.66310845272700536</v>
      </c>
      <c r="VH18">
        <v>0.66346630610211366</v>
      </c>
      <c r="VI18">
        <v>0.66382345422933164</v>
      </c>
      <c r="VJ18">
        <v>0.66417989846924019</v>
      </c>
      <c r="VK18">
        <v>0.66453564018119049</v>
      </c>
      <c r="VL18">
        <v>0.66489068072331003</v>
      </c>
      <c r="VM18">
        <v>0.66524502145251241</v>
      </c>
      <c r="VN18">
        <v>0.66559866372450394</v>
      </c>
      <c r="VO18">
        <v>0.66595160889379112</v>
      </c>
      <c r="VP18">
        <v>0.66630385831368866</v>
      </c>
      <c r="VQ18">
        <v>0.66665541333632616</v>
      </c>
      <c r="VR18">
        <v>0.66700627531265544</v>
      </c>
      <c r="VS18">
        <v>0.66735644559245788</v>
      </c>
      <c r="VT18">
        <v>0.6677059255243506</v>
      </c>
      <c r="VU18">
        <v>0.66805471645579417</v>
      </c>
      <c r="VV18">
        <v>0.66840281973309834</v>
      </c>
      <c r="VW18">
        <v>0.66875023670142897</v>
      </c>
      <c r="VX18">
        <v>0.66909696870481505</v>
      </c>
      <c r="VY18">
        <v>0.66944301708615339</v>
      </c>
      <c r="VZ18">
        <v>0.66978838318721623</v>
      </c>
      <c r="WA18">
        <v>0.67013306834865716</v>
      </c>
      <c r="WB18">
        <v>0.67047707391001576</v>
      </c>
      <c r="WC18">
        <v>0.67082040120972497</v>
      </c>
      <c r="WD18">
        <v>0.67116305158511569</v>
      </c>
      <c r="WE18">
        <v>0.6715050643415571</v>
      </c>
      <c r="WF18">
        <v>0.67184647845191714</v>
      </c>
      <c r="WG18">
        <v>0.67218729475312011</v>
      </c>
      <c r="WH18">
        <v>0.67252751408098521</v>
      </c>
      <c r="WI18">
        <v>0.67286713727023351</v>
      </c>
      <c r="WJ18">
        <v>0.67320616515449616</v>
      </c>
      <c r="WK18">
        <v>0.6735445985663201</v>
      </c>
      <c r="WL18">
        <v>0.67388243833717565</v>
      </c>
      <c r="WM18">
        <v>0.67421968529746346</v>
      </c>
      <c r="WN18">
        <v>0.67455634027652145</v>
      </c>
      <c r="WO18">
        <v>0.67489240410263129</v>
      </c>
      <c r="WP18">
        <v>0.67522787760302561</v>
      </c>
      <c r="WQ18">
        <v>0.67556276160389428</v>
      </c>
      <c r="WR18">
        <v>0.67589705693039204</v>
      </c>
      <c r="WS18">
        <v>0.6762307644066442</v>
      </c>
      <c r="WT18">
        <v>0.67656388485575336</v>
      </c>
      <c r="WU18">
        <v>0.67689641909980713</v>
      </c>
      <c r="WV18">
        <v>0.67722836795988306</v>
      </c>
      <c r="WW18">
        <v>0.67755973225605648</v>
      </c>
      <c r="WX18">
        <v>0.67789051280740642</v>
      </c>
      <c r="WY18">
        <v>0.67822071043202181</v>
      </c>
      <c r="WZ18">
        <v>0.6785503259470087</v>
      </c>
      <c r="XA18">
        <v>0.67887936016849582</v>
      </c>
      <c r="XB18">
        <v>0.67920781391164109</v>
      </c>
      <c r="XC18">
        <v>0.67953568799063824</v>
      </c>
      <c r="XD18">
        <v>0.6798629832187234</v>
      </c>
      <c r="XE18">
        <v>0.68018970040817983</v>
      </c>
      <c r="XF18">
        <v>0.68051584037034574</v>
      </c>
      <c r="XG18">
        <v>0.68084140391561954</v>
      </c>
      <c r="XH18">
        <v>0.68116639185346672</v>
      </c>
      <c r="XI18">
        <v>0.68149080499242476</v>
      </c>
      <c r="XJ18">
        <v>0.68181464414011039</v>
      </c>
      <c r="XK18">
        <v>0.682137910103225</v>
      </c>
      <c r="XL18">
        <v>0.68246060368756067</v>
      </c>
      <c r="XM18">
        <v>0.68278272569800624</v>
      </c>
      <c r="XN18">
        <v>0.68310427693855325</v>
      </c>
      <c r="XO18">
        <v>0.68342525821230171</v>
      </c>
      <c r="XP18">
        <v>0.68374567032146649</v>
      </c>
      <c r="XQ18">
        <v>0.68406551406738203</v>
      </c>
      <c r="XR18">
        <v>0.68438479025050925</v>
      </c>
      <c r="XS18">
        <v>0.68470349967044131</v>
      </c>
      <c r="XT18">
        <v>0.6850216431259083</v>
      </c>
      <c r="XU18">
        <v>0.68533922141478387</v>
      </c>
      <c r="XV18">
        <v>0.68565623533409115</v>
      </c>
      <c r="XW18">
        <v>0.68597268568000758</v>
      </c>
      <c r="XX18">
        <v>0.68628857324787074</v>
      </c>
      <c r="XY18">
        <v>0.68660389883218487</v>
      </c>
      <c r="XZ18">
        <v>0.68691866322662531</v>
      </c>
      <c r="YA18">
        <v>0.68723286722404464</v>
      </c>
      <c r="YB18">
        <v>0.68754651161647817</v>
      </c>
      <c r="YC18">
        <v>0.68785959719514911</v>
      </c>
      <c r="YD18">
        <v>0.68817212475047507</v>
      </c>
      <c r="YE18">
        <v>0.68848409507207198</v>
      </c>
      <c r="YF18">
        <v>0.68879550894876096</v>
      </c>
      <c r="YG18">
        <v>0.68910636716857276</v>
      </c>
      <c r="YH18">
        <v>0.68941667051875399</v>
      </c>
      <c r="YI18">
        <v>0.68972641978577165</v>
      </c>
      <c r="YJ18">
        <v>0.69003561575531902</v>
      </c>
      <c r="YK18">
        <v>0.69034425921232112</v>
      </c>
      <c r="YL18">
        <v>0.69065235094093913</v>
      </c>
      <c r="YM18">
        <v>0.69095989172457728</v>
      </c>
      <c r="YN18">
        <v>0.69126688234588618</v>
      </c>
      <c r="YO18">
        <v>0.69157332358676971</v>
      </c>
      <c r="YP18">
        <v>0.69187921622838933</v>
      </c>
      <c r="YQ18">
        <v>0.69218456105116988</v>
      </c>
      <c r="YR18">
        <v>0.69248935883480378</v>
      </c>
      <c r="YS18">
        <v>0.69279361035825782</v>
      </c>
      <c r="YT18">
        <v>0.69309731639977623</v>
      </c>
      <c r="YU18">
        <v>0.69340047773688829</v>
      </c>
      <c r="YV18">
        <v>0.69370309514641126</v>
      </c>
      <c r="YW18">
        <v>0.69400516940445656</v>
      </c>
      <c r="YX18">
        <v>0.6943067012864349</v>
      </c>
      <c r="YY18">
        <v>0.69460769156706081</v>
      </c>
      <c r="YZ18">
        <v>0.69490814102035847</v>
      </c>
      <c r="ZA18">
        <v>0.69520805041966571</v>
      </c>
      <c r="ZB18">
        <v>0.69550742053764048</v>
      </c>
      <c r="ZC18">
        <v>0.69580625214626424</v>
      </c>
      <c r="ZD18">
        <v>0.69610454601684812</v>
      </c>
      <c r="ZE18">
        <v>0.69640230292003791</v>
      </c>
      <c r="ZF18">
        <v>0.69669952362581811</v>
      </c>
      <c r="ZG18">
        <v>0.69699620890351777</v>
      </c>
      <c r="ZH18">
        <v>0.69729235952181534</v>
      </c>
      <c r="ZI18">
        <v>0.69758797624874291</v>
      </c>
      <c r="ZJ18">
        <v>0.69788305985169241</v>
      </c>
      <c r="ZK18">
        <v>0.69817761109741916</v>
      </c>
      <c r="ZL18">
        <v>0.69847163075204766</v>
      </c>
      <c r="ZM18">
        <v>0.69876511958107645</v>
      </c>
      <c r="ZN18">
        <v>0.69905807834938227</v>
      </c>
      <c r="ZO18">
        <v>0.69935050782122643</v>
      </c>
      <c r="ZP18">
        <v>0.69964240876025774</v>
      </c>
      <c r="ZQ18">
        <v>0.69993378192951883</v>
      </c>
      <c r="ZR18">
        <v>0.7002246280914507</v>
      </c>
      <c r="ZS18">
        <v>0.70051494800789693</v>
      </c>
      <c r="ZT18">
        <v>0.70080474244010937</v>
      </c>
      <c r="ZU18">
        <v>0.70109401214875289</v>
      </c>
      <c r="ZV18">
        <v>0.70138275789390947</v>
      </c>
      <c r="ZW18">
        <v>0.7016709804350838</v>
      </c>
      <c r="ZX18">
        <v>0.70195868053120747</v>
      </c>
      <c r="ZY18">
        <v>0.70224585894064462</v>
      </c>
      <c r="ZZ18">
        <v>0.70253251642119541</v>
      </c>
      <c r="AAA18">
        <v>0.70281871019190267</v>
      </c>
      <c r="AAB18">
        <v>0.70310449657811636</v>
      </c>
      <c r="AAC18">
        <v>0.70338987499451788</v>
      </c>
      <c r="AAD18">
        <v>0.70367484485291332</v>
      </c>
      <c r="AAE18">
        <v>0.70395940556224612</v>
      </c>
      <c r="AAF18">
        <v>0.70424355652860837</v>
      </c>
      <c r="AAG18">
        <v>0.70452729715525175</v>
      </c>
      <c r="AAH18">
        <v>0.70481062684260032</v>
      </c>
      <c r="AAI18">
        <v>0.70509354498826105</v>
      </c>
      <c r="AAJ18">
        <v>0.70537605098703615</v>
      </c>
      <c r="AAK18">
        <v>0.70565814423093409</v>
      </c>
      <c r="AAL18">
        <v>0.70593982410918099</v>
      </c>
      <c r="AAM18">
        <v>0.70622109000823297</v>
      </c>
      <c r="AAN18">
        <v>0.70650194131178679</v>
      </c>
      <c r="AAO18">
        <v>0.70678237740079175</v>
      </c>
      <c r="AAP18">
        <v>0.70706239765346124</v>
      </c>
      <c r="AAQ18">
        <v>0.7073420014452837</v>
      </c>
      <c r="AAR18">
        <v>0.70762118814903407</v>
      </c>
      <c r="AAS18">
        <v>0.70789995713478637</v>
      </c>
      <c r="AAT18">
        <v>0.70817830776992341</v>
      </c>
      <c r="AAU18">
        <v>0.70845623941914948</v>
      </c>
      <c r="AAV18">
        <v>0.7087337514445009</v>
      </c>
      <c r="AAW18">
        <v>0.70901084320535801</v>
      </c>
      <c r="AAX18">
        <v>0.7092875140584558</v>
      </c>
      <c r="AAY18">
        <v>0.70956376335789617</v>
      </c>
      <c r="AAZ18">
        <v>0.70983959045515843</v>
      </c>
      <c r="ABA18">
        <v>0.7101149946991111</v>
      </c>
      <c r="ABB18">
        <v>0.710389975436023</v>
      </c>
      <c r="ABC18">
        <v>0.71066453200957436</v>
      </c>
      <c r="ABD18">
        <v>0.71093866376086867</v>
      </c>
      <c r="ABE18">
        <v>0.71121237002844329</v>
      </c>
      <c r="ABF18">
        <v>0.71148565014828136</v>
      </c>
      <c r="ABG18">
        <v>0.71175850345382208</v>
      </c>
      <c r="ABH18">
        <v>0.71203092927597322</v>
      </c>
      <c r="ABI18">
        <v>0.71230292694312114</v>
      </c>
      <c r="ABJ18">
        <v>0.71257449578114296</v>
      </c>
      <c r="ABK18">
        <v>0.71284563511341648</v>
      </c>
      <c r="ABL18">
        <v>0.71311634426083337</v>
      </c>
      <c r="ABM18">
        <v>0.71338662254180818</v>
      </c>
      <c r="ABN18">
        <v>0.71365646927229109</v>
      </c>
      <c r="ABO18">
        <v>0.71392588376577815</v>
      </c>
      <c r="ABP18">
        <v>0.7141948653333231</v>
      </c>
      <c r="ABQ18">
        <v>0.71446341328354779</v>
      </c>
      <c r="ABR18">
        <v>0.71473152692265396</v>
      </c>
      <c r="ABS18">
        <v>0.71499920555443397</v>
      </c>
      <c r="ABT18">
        <v>0.7152664484802822</v>
      </c>
      <c r="ABU18">
        <v>0.71553325499920584</v>
      </c>
      <c r="ABV18">
        <v>0.71579962440783618</v>
      </c>
      <c r="ABW18">
        <v>0.71606555600043953</v>
      </c>
      <c r="ABX18">
        <v>0.71633104906892897</v>
      </c>
      <c r="ABY18">
        <v>0.71659610290287434</v>
      </c>
      <c r="ABZ18">
        <v>0.71686071678951413</v>
      </c>
      <c r="ACA18">
        <v>0.71712489001376634</v>
      </c>
      <c r="ACB18">
        <v>0.71738862185823915</v>
      </c>
      <c r="ACC18">
        <v>0.71765191160324271</v>
      </c>
      <c r="ACD18">
        <v>0.71791475852679953</v>
      </c>
      <c r="ACE18">
        <v>0.71817716190465586</v>
      </c>
      <c r="ACF18">
        <v>0.71843912101029239</v>
      </c>
      <c r="ACG18">
        <v>0.71870063511493598</v>
      </c>
      <c r="ACH18">
        <v>0.71896170348756983</v>
      </c>
      <c r="ACI18">
        <v>0.71922232539494479</v>
      </c>
      <c r="ACJ18">
        <v>0.71948250010159065</v>
      </c>
      <c r="ACK18">
        <v>0.71974222686982703</v>
      </c>
      <c r="ACL18">
        <v>0.72000150495977389</v>
      </c>
      <c r="ACM18">
        <v>0.72026033362936337</v>
      </c>
      <c r="ACN18">
        <v>0.72051871213434981</v>
      </c>
      <c r="ACO18">
        <v>0.72077663972832184</v>
      </c>
      <c r="ACP18">
        <v>0.72103411566271214</v>
      </c>
      <c r="ACQ18">
        <v>0.72129113918680954</v>
      </c>
      <c r="ACR18">
        <v>0.72154770954776948</v>
      </c>
      <c r="ACS18">
        <v>0.7218038259906242</v>
      </c>
      <c r="ACT18">
        <v>0.72205948775829565</v>
      </c>
      <c r="ACU18">
        <v>0.7223146940916042</v>
      </c>
      <c r="ACV18">
        <v>0.72256944422928138</v>
      </c>
      <c r="ACW18">
        <v>0.72282373740798</v>
      </c>
      <c r="ACX18">
        <v>0.72307757286228491</v>
      </c>
      <c r="ACY18">
        <v>0.72333094982472446</v>
      </c>
      <c r="ACZ18">
        <v>0.72358386752578152</v>
      </c>
      <c r="ADA18">
        <v>0.72383632519390362</v>
      </c>
      <c r="ADB18">
        <v>0.72408832205551465</v>
      </c>
      <c r="ADC18">
        <v>0.72433985733502548</v>
      </c>
      <c r="ADD18">
        <v>0.72459093025484511</v>
      </c>
      <c r="ADE18">
        <v>0.72484154003539114</v>
      </c>
      <c r="ADF18">
        <v>0.72509168589510142</v>
      </c>
      <c r="ADG18">
        <v>0.72534136705044427</v>
      </c>
      <c r="ADH18">
        <v>0.72559058271592947</v>
      </c>
      <c r="ADI18">
        <v>0.72583933210411977</v>
      </c>
      <c r="ADJ18">
        <v>0.72608761442564151</v>
      </c>
      <c r="ADK18">
        <v>0.72633542888919467</v>
      </c>
      <c r="ADL18">
        <v>0.72658277470156563</v>
      </c>
      <c r="ADM18">
        <v>0.72682965106763631</v>
      </c>
      <c r="ADN18">
        <v>0.72707605719039603</v>
      </c>
      <c r="ADO18">
        <v>0.72732199227095207</v>
      </c>
      <c r="ADP18">
        <v>0.72756745550854074</v>
      </c>
      <c r="ADQ18">
        <v>0.72781244610053819</v>
      </c>
      <c r="ADR18">
        <v>0.72805696324247149</v>
      </c>
      <c r="ADS18">
        <v>0.72830100612802917</v>
      </c>
      <c r="ADT18">
        <v>0.72854457394907257</v>
      </c>
      <c r="ADU18">
        <v>0.72878766589564625</v>
      </c>
      <c r="ADV18">
        <v>0.72903028115598945</v>
      </c>
      <c r="ADW18">
        <v>0.72927251869933585</v>
      </c>
      <c r="ADX18">
        <v>0.7295144774641108</v>
      </c>
      <c r="ADY18">
        <v>0.72975615658898541</v>
      </c>
      <c r="ADZ18">
        <v>0.72999755520995668</v>
      </c>
      <c r="AEA18">
        <v>0.73023867246035512</v>
      </c>
      <c r="AEB18">
        <v>0.730479507470849</v>
      </c>
      <c r="AEC18">
        <v>0.73072005936945206</v>
      </c>
      <c r="AED18">
        <v>0.73096032728152882</v>
      </c>
      <c r="AEE18">
        <v>0.73120031032980148</v>
      </c>
      <c r="AEF18">
        <v>0.73144000763435557</v>
      </c>
      <c r="AEG18">
        <v>0.73167941831264682</v>
      </c>
      <c r="AEH18">
        <v>0.73191854147950686</v>
      </c>
      <c r="AEI18">
        <v>0.73215737624715027</v>
      </c>
      <c r="AEJ18">
        <v>0.73239592172518064</v>
      </c>
      <c r="AEK18">
        <v>0.73263417702059719</v>
      </c>
      <c r="AEL18">
        <v>0.73287214123780053</v>
      </c>
      <c r="AEM18">
        <v>0.7331098134786006</v>
      </c>
      <c r="AEN18">
        <v>0.73334719284222183</v>
      </c>
      <c r="AEO18">
        <v>0.73358427842531049</v>
      </c>
      <c r="AEP18">
        <v>0.7338210693219408</v>
      </c>
      <c r="AEQ18">
        <v>0.73405756462362215</v>
      </c>
      <c r="AER18">
        <v>0.73429376341930563</v>
      </c>
      <c r="AES18">
        <v>0.73452966479539028</v>
      </c>
      <c r="AET18">
        <v>0.73476526783573037</v>
      </c>
      <c r="AEU18">
        <v>0.73500057162164223</v>
      </c>
      <c r="AEV18">
        <v>0.73523557523191085</v>
      </c>
      <c r="AEW18">
        <v>0.73547027774279683</v>
      </c>
      <c r="AEX18">
        <v>0.73570467822804309</v>
      </c>
      <c r="AEY18">
        <v>0.73593877575888234</v>
      </c>
      <c r="AEZ18">
        <v>0.73617256940404363</v>
      </c>
      <c r="AFA18">
        <v>0.73640605822975969</v>
      </c>
      <c r="AFB18">
        <v>0.73663924129977365</v>
      </c>
      <c r="AFC18">
        <v>0.73687211767534677</v>
      </c>
      <c r="AFD18">
        <v>0.73710468641526494</v>
      </c>
      <c r="AFE18">
        <v>0.73733694657584592</v>
      </c>
      <c r="AFF18">
        <v>0.73756889721094743</v>
      </c>
      <c r="AFG18">
        <v>0.73780053737197338</v>
      </c>
      <c r="AFH18">
        <v>0.73803186610788174</v>
      </c>
      <c r="AFI18">
        <v>0.73826288246519178</v>
      </c>
      <c r="AFJ18">
        <v>0.73849358548799215</v>
      </c>
      <c r="AFK18">
        <v>0.73872397421794667</v>
      </c>
      <c r="AFL18">
        <v>0.73895404769430384</v>
      </c>
      <c r="AFM18">
        <v>0.73918380495390268</v>
      </c>
      <c r="AFN18">
        <v>0.73941324503118178</v>
      </c>
      <c r="AFO18">
        <v>0.73964236695818575</v>
      </c>
      <c r="AFP18">
        <v>0.73987116976457357</v>
      </c>
      <c r="AFQ18">
        <v>0.74009965247762621</v>
      </c>
      <c r="AFR18">
        <v>0.74032781412225412</v>
      </c>
      <c r="AFS18">
        <v>0.74055565372100551</v>
      </c>
      <c r="AFT18">
        <v>0.74078317029407403</v>
      </c>
      <c r="AFU18">
        <v>0.74101036285930633</v>
      </c>
      <c r="AFV18">
        <v>0.74123723043221068</v>
      </c>
      <c r="AFW18">
        <v>0.74146377202596425</v>
      </c>
      <c r="AFX18">
        <v>0.74168998665142172</v>
      </c>
      <c r="AFY18">
        <v>0.74191587331712316</v>
      </c>
      <c r="AFZ18">
        <v>0.74214143102930252</v>
      </c>
      <c r="AGA18">
        <v>0.74236665879189545</v>
      </c>
      <c r="AGB18">
        <v>0.7425915556065471</v>
      </c>
      <c r="AGC18">
        <v>0.74281612047262169</v>
      </c>
      <c r="AGD18">
        <v>0.74304035238720978</v>
      </c>
      <c r="AGE18">
        <v>0.74326425034513699</v>
      </c>
      <c r="AGF18">
        <v>0.74348781333897285</v>
      </c>
      <c r="AGG18">
        <v>0.74371104035903868</v>
      </c>
      <c r="AGH18">
        <v>0.74393393039341638</v>
      </c>
      <c r="AGI18">
        <v>0.74415648242795729</v>
      </c>
      <c r="AGJ18">
        <v>0.74437869544629021</v>
      </c>
      <c r="AGK18">
        <v>0.74460056842983136</v>
      </c>
      <c r="AGL18">
        <v>0.74482210035779128</v>
      </c>
      <c r="AGM18">
        <v>0.74504329020718552</v>
      </c>
      <c r="AGN18">
        <v>0.74526413695284244</v>
      </c>
      <c r="AGO18">
        <v>0.74548463956741184</v>
      </c>
      <c r="AGP18">
        <v>0.74570479702137549</v>
      </c>
      <c r="AGQ18">
        <v>0.74592460828305396</v>
      </c>
      <c r="AGR18">
        <v>0.74614407231861801</v>
      </c>
      <c r="AGS18">
        <v>0.74636318809209568</v>
      </c>
      <c r="AGT18">
        <v>0.74658195456538301</v>
      </c>
      <c r="AGU18">
        <v>0.74680037069825234</v>
      </c>
      <c r="AGV18">
        <v>0.74701843544836211</v>
      </c>
      <c r="AGW18">
        <v>0.74723614777126612</v>
      </c>
      <c r="AGX18">
        <v>0.74745350662042265</v>
      </c>
      <c r="AGY18">
        <v>0.74767051094720438</v>
      </c>
      <c r="AGZ18">
        <v>0.7478871597009078</v>
      </c>
      <c r="AHA18">
        <v>0.74810345182876237</v>
      </c>
      <c r="AHB18">
        <v>0.74831938627594086</v>
      </c>
      <c r="AHC18">
        <v>0.74853496198556824</v>
      </c>
      <c r="AHD18">
        <v>0.74875017789873277</v>
      </c>
      <c r="AHE18">
        <v>0.74896503295449424</v>
      </c>
      <c r="AHF18">
        <v>0.74917952608989435</v>
      </c>
      <c r="AHG18">
        <v>0.74939365623996779</v>
      </c>
      <c r="AHH18">
        <v>0.74960742233775035</v>
      </c>
      <c r="AHI18">
        <v>0.74982082331429034</v>
      </c>
      <c r="AHJ18">
        <v>0.7500338580986583</v>
      </c>
      <c r="AHK18">
        <v>0.75024652561795746</v>
      </c>
      <c r="AHL18">
        <v>0.7504588247973325</v>
      </c>
      <c r="AHM18">
        <v>0.75067075455998256</v>
      </c>
      <c r="AHN18">
        <v>0.75088231382716908</v>
      </c>
      <c r="AHO18">
        <v>0.7510935015182274</v>
      </c>
      <c r="AHP18">
        <v>0.75130431655057717</v>
      </c>
      <c r="AHQ18">
        <v>0.75151475783973243</v>
      </c>
      <c r="AHR18">
        <v>0.75172482429931287</v>
      </c>
      <c r="AHS18">
        <v>0.75193457046923518</v>
      </c>
      <c r="AHT18">
        <v>0.75214405154189756</v>
      </c>
      <c r="AHU18">
        <v>0.75235326740726149</v>
      </c>
      <c r="AHV18">
        <v>0.75256221795400302</v>
      </c>
      <c r="AHW18">
        <v>0.75277090306951799</v>
      </c>
      <c r="AHX18">
        <v>0.75297932263992684</v>
      </c>
      <c r="AHY18">
        <v>0.75318747655007945</v>
      </c>
      <c r="AHZ18">
        <v>0.75339536468355928</v>
      </c>
      <c r="AIA18">
        <v>0.75360298692268812</v>
      </c>
      <c r="AIB18">
        <v>0.7538103431485309</v>
      </c>
      <c r="AIC18">
        <v>0.75401743324090043</v>
      </c>
      <c r="AID18">
        <v>0.75422425707836127</v>
      </c>
      <c r="AIE18">
        <v>0.75443081453823491</v>
      </c>
      <c r="AIF18">
        <v>0.75463710549660423</v>
      </c>
      <c r="AIG18">
        <v>0.7548431298283178</v>
      </c>
      <c r="AIH18">
        <v>0.75504888740699416</v>
      </c>
      <c r="AII18">
        <v>0.75525437810502694</v>
      </c>
      <c r="AIJ18">
        <v>0.75545960179358862</v>
      </c>
      <c r="AIK18">
        <v>0.75566455834263535</v>
      </c>
      <c r="AIL18">
        <v>0.75586924762091123</v>
      </c>
      <c r="AIM18">
        <v>0.75607366949595289</v>
      </c>
      <c r="AIN18">
        <v>0.75627782383409314</v>
      </c>
      <c r="AIO18">
        <v>0.75648171050046675</v>
      </c>
      <c r="AIP18">
        <v>0.756685329359013</v>
      </c>
      <c r="AIQ18">
        <v>0.75688868027248102</v>
      </c>
      <c r="AIR18">
        <v>0.75709176310243431</v>
      </c>
      <c r="AIS18">
        <v>0.75729457770925435</v>
      </c>
      <c r="AIT18">
        <v>0.75749712395214508</v>
      </c>
      <c r="AIU18">
        <v>0.75769940168913708</v>
      </c>
      <c r="AIV18">
        <v>0.75790141077709239</v>
      </c>
      <c r="AIW18">
        <v>0.75810315107170712</v>
      </c>
      <c r="AIX18">
        <v>0.75830462242751751</v>
      </c>
      <c r="AIY18">
        <v>0.75850582469790306</v>
      </c>
      <c r="AIZ18">
        <v>0.75870675773509055</v>
      </c>
      <c r="AJA18">
        <v>0.75890742139015877</v>
      </c>
      <c r="AJB18">
        <v>0.75910781551304185</v>
      </c>
      <c r="AJC18">
        <v>0.75930793995253443</v>
      </c>
      <c r="AJD18">
        <v>0.75950779455629458</v>
      </c>
      <c r="AJE18">
        <v>0.75970737917084818</v>
      </c>
      <c r="AJF18">
        <v>0.75990669364159347</v>
      </c>
      <c r="AJG18">
        <v>0.76010573781280444</v>
      </c>
      <c r="AJH18">
        <v>0.76030451152763512</v>
      </c>
      <c r="AJI18">
        <v>0.7605030146281232</v>
      </c>
      <c r="AJJ18">
        <v>0.76070124695519437</v>
      </c>
      <c r="AJK18">
        <v>0.76089920834866653</v>
      </c>
      <c r="AJL18">
        <v>0.76109689864725238</v>
      </c>
      <c r="AJM18">
        <v>0.76129431768856526</v>
      </c>
      <c r="AJN18">
        <v>0.76149146530912126</v>
      </c>
      <c r="AJO18">
        <v>0.76168834134434371</v>
      </c>
      <c r="AJP18">
        <v>0.76188494562856757</v>
      </c>
      <c r="AJQ18">
        <v>0.76208127799504244</v>
      </c>
      <c r="AJR18">
        <v>0.76227733827593724</v>
      </c>
      <c r="AJS18">
        <v>0.76247312630234232</v>
      </c>
      <c r="AJT18">
        <v>0.76266864190427575</v>
      </c>
      <c r="AJU18">
        <v>0.76286388491068469</v>
      </c>
      <c r="AJV18">
        <v>0.76305885514945038</v>
      </c>
      <c r="AJW18">
        <v>0.76325355244739168</v>
      </c>
      <c r="AJX18">
        <v>0.76344797663026853</v>
      </c>
      <c r="AJY18">
        <v>0.76364212752278604</v>
      </c>
      <c r="AJZ18">
        <v>0.7638360049485976</v>
      </c>
      <c r="AKA18">
        <v>0.76402960873030878</v>
      </c>
      <c r="AKB18">
        <v>0.7642229386894811</v>
      </c>
      <c r="AKC18">
        <v>0.76441599464663557</v>
      </c>
      <c r="AKD18">
        <v>0.76460877642125591</v>
      </c>
      <c r="AKE18">
        <v>0.76480128383179291</v>
      </c>
      <c r="AKF18">
        <v>0.76499351669566718</v>
      </c>
      <c r="AKG18">
        <v>0.76518547482927302</v>
      </c>
      <c r="AKH18">
        <v>0.76537715804798201</v>
      </c>
      <c r="AKI18">
        <v>0.76556856616614632</v>
      </c>
      <c r="AKJ18">
        <v>0.76575969899710283</v>
      </c>
      <c r="AKK18">
        <v>0.76595055635317533</v>
      </c>
      <c r="AKL18">
        <v>0.76614113804567929</v>
      </c>
      <c r="AKM18">
        <v>0.76633144388492458</v>
      </c>
      <c r="AKN18">
        <v>0.76652147368021883</v>
      </c>
      <c r="AKO18">
        <v>0.76671122723987151</v>
      </c>
      <c r="AKP18">
        <v>0.7669007043711964</v>
      </c>
      <c r="AKQ18">
        <v>0.76708990488051554</v>
      </c>
      <c r="AKR18">
        <v>0.76727882857316276</v>
      </c>
      <c r="AKS18">
        <v>0.76746747525348624</v>
      </c>
      <c r="AKT18">
        <v>0.7676558447248526</v>
      </c>
      <c r="AKU18">
        <v>0.76784393678964979</v>
      </c>
      <c r="AKV18">
        <v>0.76803175124929057</v>
      </c>
      <c r="AKW18">
        <v>0.76821928790421545</v>
      </c>
      <c r="AKX18">
        <v>0.76840654655389662</v>
      </c>
      <c r="AKY18">
        <v>0.76859352699684014</v>
      </c>
      <c r="AKZ18">
        <v>0.76878022903059062</v>
      </c>
      <c r="ALA18">
        <v>0.76896665245173257</v>
      </c>
      <c r="ALB18">
        <v>0.76915279705589512</v>
      </c>
      <c r="ALC18">
        <v>0.76933866263775486</v>
      </c>
      <c r="ALD18">
        <v>0.76952424899103833</v>
      </c>
      <c r="ALE18">
        <v>0.76970955590852574</v>
      </c>
      <c r="ALF18">
        <v>0.76989458318205395</v>
      </c>
      <c r="ALG18">
        <v>0.77007933060251998</v>
      </c>
      <c r="ALH18">
        <v>0.77026379795988309</v>
      </c>
      <c r="ALI18">
        <v>0.77044798504316869</v>
      </c>
      <c r="ALJ18">
        <v>0.7706318916404713</v>
      </c>
      <c r="ALK18">
        <v>0.77081551753895727</v>
      </c>
      <c r="ALL18">
        <v>0.77099886252486827</v>
      </c>
      <c r="ALM18">
        <v>0.77118192638352367</v>
      </c>
      <c r="ALN18">
        <v>0.77136470889932396</v>
      </c>
      <c r="ALO18">
        <v>0.77154723737612851</v>
      </c>
      <c r="ALP18">
        <v>0.77172953927821963</v>
      </c>
      <c r="ALQ18">
        <v>0.77191161462950741</v>
      </c>
      <c r="ALR18">
        <v>0.77209346345331975</v>
      </c>
      <c r="ALS18">
        <v>0.77227508577240356</v>
      </c>
      <c r="ALT18">
        <v>0.77245648160892766</v>
      </c>
      <c r="ALU18">
        <v>0.77263765098448334</v>
      </c>
      <c r="ALV18">
        <v>0.77281859392008723</v>
      </c>
      <c r="ALW18">
        <v>0.77299931043618253</v>
      </c>
      <c r="ALX18">
        <v>0.77317980055264102</v>
      </c>
      <c r="ALY18">
        <v>0.77336006428876514</v>
      </c>
      <c r="ALZ18">
        <v>0.7735401016632889</v>
      </c>
      <c r="AMA18">
        <v>0.77371991269438045</v>
      </c>
      <c r="AMB18">
        <v>0.77389949739964459</v>
      </c>
      <c r="AMC18">
        <v>0.77407885579612234</v>
      </c>
      <c r="AMD18">
        <v>0.77425798790029488</v>
      </c>
      <c r="AME18">
        <v>0.77443689372808422</v>
      </c>
      <c r="AMF18">
        <v>0.77461557329485542</v>
      </c>
      <c r="AMG18">
        <v>0.77479402661541785</v>
      </c>
      <c r="AMH18">
        <v>0.77497225370402767</v>
      </c>
      <c r="AMI18">
        <v>0.77515025457438902</v>
      </c>
      <c r="AMJ18">
        <v>0.77532802923965616</v>
      </c>
      <c r="AMK18">
        <v>0.77550557771243467</v>
      </c>
      <c r="AML18">
        <v>0.77568290000478402</v>
      </c>
      <c r="AMM18">
        <v>0.77585999612821821</v>
      </c>
      <c r="AMN18">
        <v>0.77603686609370881</v>
      </c>
      <c r="AMO18">
        <v>0.77621350991168558</v>
      </c>
      <c r="AMP18">
        <v>0.77638992759203884</v>
      </c>
      <c r="AMQ18">
        <v>0.77656611914412066</v>
      </c>
      <c r="AMR18">
        <v>0.7767420845767472</v>
      </c>
      <c r="AMS18">
        <v>0.77691782389820008</v>
      </c>
      <c r="AMT18">
        <v>0.77709333711622808</v>
      </c>
      <c r="AMU18">
        <v>0.77726862423804888</v>
      </c>
      <c r="AMV18">
        <v>0.77744368527035079</v>
      </c>
      <c r="AMW18">
        <v>0.77761852021929401</v>
      </c>
      <c r="AMX18">
        <v>0.77779312909051357</v>
      </c>
      <c r="AMY18">
        <v>0.77796751188911928</v>
      </c>
      <c r="AMZ18">
        <v>0.77814166861969902</v>
      </c>
      <c r="ANA18">
        <v>0.7783155992863191</v>
      </c>
      <c r="ANB18">
        <v>0.77848930389252669</v>
      </c>
      <c r="ANC18">
        <v>0.77866278244135145</v>
      </c>
      <c r="AND18">
        <v>0.77883603493530718</v>
      </c>
      <c r="ANE18">
        <v>0.77900906137639314</v>
      </c>
      <c r="ANF18">
        <v>0.77918186176609561</v>
      </c>
      <c r="ANG18">
        <v>0.77935443610539024</v>
      </c>
      <c r="ANH18">
        <v>0.77952678439474332</v>
      </c>
      <c r="ANI18">
        <v>0.77969890663411312</v>
      </c>
      <c r="ANJ18">
        <v>0.77987080282295218</v>
      </c>
      <c r="ANK18">
        <v>0.78004247296020801</v>
      </c>
      <c r="ANL18">
        <v>0.78021391704432574</v>
      </c>
      <c r="ANM18">
        <v>0.7803851350732488</v>
      </c>
      <c r="ANN18">
        <v>0.78055612704442179</v>
      </c>
      <c r="ANO18">
        <v>0.78072689295479036</v>
      </c>
      <c r="ANP18">
        <v>0.78089743280080415</v>
      </c>
      <c r="ANQ18">
        <v>0.78106774657841815</v>
      </c>
      <c r="ANR18">
        <v>0.78123783428309412</v>
      </c>
      <c r="ANS18">
        <v>0.78140769590980197</v>
      </c>
      <c r="ANT18">
        <v>0.781577331453022</v>
      </c>
      <c r="ANU18">
        <v>0.78174674090674545</v>
      </c>
      <c r="ANV18">
        <v>0.78191592426447754</v>
      </c>
      <c r="ANW18">
        <v>0.78208488151923738</v>
      </c>
      <c r="ANX18">
        <v>0.78225361266356108</v>
      </c>
      <c r="ANY18">
        <v>0.78242211768950209</v>
      </c>
      <c r="ANZ18">
        <v>0.78259039658863394</v>
      </c>
      <c r="AOA18">
        <v>0.78275844935205074</v>
      </c>
      <c r="AOB18">
        <v>0.7829262759703689</v>
      </c>
      <c r="AOC18">
        <v>0.78309387643372985</v>
      </c>
      <c r="AOD18">
        <v>0.78326125073179964</v>
      </c>
      <c r="AOE18">
        <v>0.78342839885377202</v>
      </c>
      <c r="AOF18">
        <v>0.78359532078837002</v>
      </c>
      <c r="AOG18">
        <v>0.78376201652384603</v>
      </c>
      <c r="AOH18">
        <v>0.78392848604798482</v>
      </c>
      <c r="AOI18">
        <v>0.78409472934810442</v>
      </c>
      <c r="AOJ18">
        <v>0.78426074641105781</v>
      </c>
      <c r="AOK18">
        <v>0.78442653722323408</v>
      </c>
      <c r="AOL18">
        <v>0.78459210177056082</v>
      </c>
      <c r="AOM18">
        <v>0.78475744003850456</v>
      </c>
      <c r="AON18">
        <v>0.78492255201207284</v>
      </c>
      <c r="AOO18">
        <v>0.7850874376758159</v>
      </c>
      <c r="AOP18">
        <v>0.78525209701382759</v>
      </c>
      <c r="AOQ18">
        <v>0.78541653000974754</v>
      </c>
      <c r="AOR18">
        <v>0.78558073664676242</v>
      </c>
      <c r="AOS18">
        <v>0.78574471690760694</v>
      </c>
      <c r="AOT18">
        <v>0.78590847077456583</v>
      </c>
      <c r="AOU18">
        <v>0.78607199822947549</v>
      </c>
      <c r="AOV18">
        <v>0.78623529925372504</v>
      </c>
      <c r="AOW18">
        <v>0.78639837382825806</v>
      </c>
      <c r="AOX18">
        <v>0.78656122193357381</v>
      </c>
      <c r="AOY18">
        <v>0.7867238435497288</v>
      </c>
      <c r="AOZ18">
        <v>0.78688623865633878</v>
      </c>
      <c r="APA18">
        <v>0.78704840723257918</v>
      </c>
      <c r="APB18">
        <v>0.78721034925718703</v>
      </c>
      <c r="APC18">
        <v>0.78737206470846322</v>
      </c>
      <c r="APD18">
        <v>0.78753355356427279</v>
      </c>
      <c r="APE18">
        <v>0.78769481580204659</v>
      </c>
      <c r="APF18">
        <v>0.78785585139878311</v>
      </c>
      <c r="APG18">
        <v>0.78801666033105</v>
      </c>
      <c r="APH18">
        <v>0.788177242574985</v>
      </c>
      <c r="API18">
        <v>0.78833759810629778</v>
      </c>
      <c r="APJ18">
        <v>0.78849772690027076</v>
      </c>
      <c r="APK18">
        <v>0.78865764476569256</v>
      </c>
      <c r="APL18">
        <v>0.78881736759885723</v>
      </c>
      <c r="APM18">
        <v>0.78897689550576944</v>
      </c>
      <c r="APN18">
        <v>0.78913622859214672</v>
      </c>
      <c r="APO18">
        <v>0.78929536696341918</v>
      </c>
      <c r="APP18">
        <v>0.78945431072473105</v>
      </c>
      <c r="APQ18">
        <v>0.78961305998094178</v>
      </c>
      <c r="APR18">
        <v>0.78977161483662572</v>
      </c>
      <c r="APS18">
        <v>0.7899299753960739</v>
      </c>
      <c r="APT18">
        <v>0.79008814176329534</v>
      </c>
      <c r="APU18">
        <v>0.79024611404201606</v>
      </c>
      <c r="APV18">
        <v>0.79040389233568209</v>
      </c>
      <c r="APW18">
        <v>0.79056147674745925</v>
      </c>
      <c r="APX18">
        <v>0.79071886738023345</v>
      </c>
      <c r="APY18">
        <v>0.79087606433661239</v>
      </c>
      <c r="APZ18">
        <v>0.79103306771892656</v>
      </c>
      <c r="AQA18">
        <v>0.7911898776292291</v>
      </c>
      <c r="AQB18">
        <v>0.79134649416929737</v>
      </c>
      <c r="AQC18">
        <v>0.79150291744063361</v>
      </c>
      <c r="AQD18">
        <v>0.79165914754446565</v>
      </c>
      <c r="AQE18">
        <v>0.79181518458174771</v>
      </c>
      <c r="AQF18">
        <v>0.79197102865316182</v>
      </c>
      <c r="AQG18">
        <v>0.79212667985911756</v>
      </c>
      <c r="AQH18">
        <v>0.79228213829975347</v>
      </c>
      <c r="AQI18">
        <v>0.79243740407493823</v>
      </c>
      <c r="AQJ18">
        <v>0.79259247728427074</v>
      </c>
      <c r="AQK18">
        <v>0.79274735802708141</v>
      </c>
      <c r="AQL18">
        <v>0.79290204640243267</v>
      </c>
      <c r="AQM18">
        <v>0.79305654250912005</v>
      </c>
      <c r="AQN18">
        <v>0.79321084644567275</v>
      </c>
      <c r="AQO18">
        <v>0.7933649583103547</v>
      </c>
      <c r="AQP18">
        <v>0.79351887820116473</v>
      </c>
      <c r="AQQ18">
        <v>0.79367260621583824</v>
      </c>
      <c r="AQR18">
        <v>0.79382614245184746</v>
      </c>
      <c r="AQS18">
        <v>0.7939794870064022</v>
      </c>
      <c r="AQT18">
        <v>0.79413263997645112</v>
      </c>
      <c r="AQU18">
        <v>0.79428560145868132</v>
      </c>
      <c r="AQV18">
        <v>0.79443837154952113</v>
      </c>
      <c r="AQW18">
        <v>0.79459095034513882</v>
      </c>
      <c r="AQX18">
        <v>0.79474333794144447</v>
      </c>
      <c r="AQY18">
        <v>0.79489553443409078</v>
      </c>
      <c r="AQZ18">
        <v>0.79504753991847321</v>
      </c>
      <c r="ARA18">
        <v>0.79519935448973167</v>
      </c>
      <c r="ARB18">
        <v>0.79535097824275047</v>
      </c>
      <c r="ARC18">
        <v>0.79550241127215893</v>
      </c>
      <c r="ARD18">
        <v>0.79565365367233332</v>
      </c>
      <c r="ARE18">
        <v>0.79580470553739646</v>
      </c>
      <c r="ARF18">
        <v>0.79595556696121883</v>
      </c>
      <c r="ARG18">
        <v>0.79610623803741987</v>
      </c>
      <c r="ARH18">
        <v>0.79625671885936755</v>
      </c>
      <c r="ARI18">
        <v>0.79640700952018029</v>
      </c>
      <c r="ARJ18">
        <v>0.79655711011272701</v>
      </c>
      <c r="ARK18">
        <v>0.79670702072962818</v>
      </c>
      <c r="ARL18">
        <v>0.79685674146325669</v>
      </c>
      <c r="ARM18">
        <v>0.79700627240573785</v>
      </c>
      <c r="ARN18">
        <v>0.79715561364895104</v>
      </c>
      <c r="ARO18">
        <v>0.7973047652845302</v>
      </c>
      <c r="ARP18">
        <v>0.79745372740386389</v>
      </c>
      <c r="ARQ18">
        <v>0.79760250009809708</v>
      </c>
      <c r="ARR18">
        <v>0.79775108345813095</v>
      </c>
      <c r="ARS18">
        <v>0.79789947757462432</v>
      </c>
      <c r="ART18">
        <v>0.79804768253799385</v>
      </c>
      <c r="ARU18">
        <v>0.79819569843841498</v>
      </c>
      <c r="ARV18">
        <v>0.7983435253658232</v>
      </c>
      <c r="ARW18">
        <v>0.79849116340991311</v>
      </c>
      <c r="ARX18">
        <v>0.79863861266014136</v>
      </c>
      <c r="ARY18">
        <v>0.79878587320572558</v>
      </c>
      <c r="ARZ18">
        <v>0.79893294513564606</v>
      </c>
      <c r="ASA18">
        <v>0.79907982853864579</v>
      </c>
      <c r="ASB18">
        <v>0.7992265235032322</v>
      </c>
      <c r="ASC18">
        <v>0.79937303011767635</v>
      </c>
      <c r="ASD18">
        <v>0.79951934847001516</v>
      </c>
      <c r="ASE18">
        <v>0.79966547864805104</v>
      </c>
      <c r="ASF18">
        <v>0.79981142073935307</v>
      </c>
      <c r="ASG18">
        <v>0.79995717483125772</v>
      </c>
      <c r="ASH18">
        <v>0.8001027410108692</v>
      </c>
      <c r="ASI18">
        <v>0.80024811936506057</v>
      </c>
      <c r="ASJ18">
        <v>0.80039330998047398</v>
      </c>
      <c r="ASK18">
        <v>0.80053831294352196</v>
      </c>
      <c r="ASL18">
        <v>0.80068312834038746</v>
      </c>
      <c r="ASM18">
        <v>0.80082775625702474</v>
      </c>
      <c r="ASN18">
        <v>0.80097219677916054</v>
      </c>
      <c r="ASO18">
        <v>0.80111644999229392</v>
      </c>
      <c r="ASP18">
        <v>0.80126051598169745</v>
      </c>
      <c r="ASQ18">
        <v>0.80140439483241799</v>
      </c>
      <c r="ASR18">
        <v>0.80154808662927701</v>
      </c>
      <c r="ASS18">
        <v>0.80169159145687141</v>
      </c>
      <c r="AST18">
        <v>0.80183490939957425</v>
      </c>
      <c r="ASU18">
        <v>0.8019780405415351</v>
      </c>
      <c r="ASV18">
        <v>0.80212098496668149</v>
      </c>
      <c r="ASW18">
        <v>0.80226374275871848</v>
      </c>
      <c r="ASX18">
        <v>0.80240631400113016</v>
      </c>
      <c r="ASY18">
        <v>0.80254869877717994</v>
      </c>
      <c r="ASZ18">
        <v>0.80269089716991104</v>
      </c>
      <c r="ATA18">
        <v>0.8028329092621479</v>
      </c>
      <c r="ATB18">
        <v>0.80297473513649587</v>
      </c>
      <c r="ATC18">
        <v>0.80311637487534249</v>
      </c>
      <c r="ATD18">
        <v>0.80325782856085792</v>
      </c>
      <c r="ATE18">
        <v>0.80339909627499539</v>
      </c>
      <c r="ATF18">
        <v>0.80354017809949252</v>
      </c>
      <c r="ATG18">
        <v>0.80368108215221667</v>
      </c>
      <c r="ATH18">
        <v>0.80382181661055629</v>
      </c>
      <c r="ATI18">
        <v>0.80396238164526923</v>
      </c>
      <c r="ATJ18">
        <v>0.80410277742698244</v>
      </c>
      <c r="ATK18">
        <v>0.80424300412619176</v>
      </c>
      <c r="ATL18">
        <v>0.80438306191326314</v>
      </c>
      <c r="ATM18">
        <v>0.80452295095843207</v>
      </c>
      <c r="ATN18">
        <v>0.80466267143180492</v>
      </c>
      <c r="ATO18">
        <v>0.80480222350335795</v>
      </c>
      <c r="ATP18">
        <v>0.80494160734293918</v>
      </c>
      <c r="ATQ18">
        <v>0.80508082312026774</v>
      </c>
      <c r="ATR18">
        <v>0.80521987100493464</v>
      </c>
      <c r="ATS18">
        <v>0.80535875116640299</v>
      </c>
      <c r="ATT18">
        <v>0.80549746377400833</v>
      </c>
      <c r="ATU18">
        <v>0.80563600899695897</v>
      </c>
      <c r="ATV18">
        <v>0.80577438700433679</v>
      </c>
      <c r="ATW18">
        <v>0.80591259796509629</v>
      </c>
      <c r="ATX18">
        <v>0.80605064204806709</v>
      </c>
      <c r="ATY18">
        <v>0.8061885194219518</v>
      </c>
      <c r="ATZ18">
        <v>0.80632623025532868</v>
      </c>
      <c r="AUA18">
        <v>0.80646377471665021</v>
      </c>
      <c r="AUB18">
        <v>0.80660115297424428</v>
      </c>
      <c r="AUC18">
        <v>0.80673836519631437</v>
      </c>
      <c r="AUD18">
        <v>0.80687541155094011</v>
      </c>
      <c r="AUE18">
        <v>0.80701229220607695</v>
      </c>
      <c r="AUF18">
        <v>0.8071490073295573</v>
      </c>
      <c r="AUG18">
        <v>0.80728555708909056</v>
      </c>
      <c r="AUH18">
        <v>0.80742194165226333</v>
      </c>
      <c r="AUI18">
        <v>0.80755816118653978</v>
      </c>
      <c r="AUJ18">
        <v>0.80769421585926182</v>
      </c>
      <c r="AUK18">
        <v>0.80783010583764991</v>
      </c>
      <c r="AUL18">
        <v>0.80796583128880339</v>
      </c>
      <c r="AUM18">
        <v>0.80810139237969969</v>
      </c>
      <c r="AUN18">
        <v>0.80823678927719655</v>
      </c>
      <c r="AUO18">
        <v>0.80837202214803028</v>
      </c>
      <c r="AUP18">
        <v>0.80850709115881814</v>
      </c>
      <c r="AUQ18">
        <v>0.8086419964760565</v>
      </c>
      <c r="AUR18">
        <v>0.80877673826612351</v>
      </c>
      <c r="AUS18">
        <v>0.80891131669527694</v>
      </c>
      <c r="AUT18">
        <v>0.8090457319296569</v>
      </c>
      <c r="AUU18">
        <v>0.80917998413528425</v>
      </c>
      <c r="AUV18">
        <v>0.80931407347806206</v>
      </c>
      <c r="AUW18">
        <v>0.80944800012377527</v>
      </c>
      <c r="AUX18">
        <v>0.80958176423809158</v>
      </c>
      <c r="AUY18">
        <v>0.80971536598656135</v>
      </c>
      <c r="AUZ18">
        <v>0.80984880553461802</v>
      </c>
      <c r="AVA18">
        <v>0.80998208304757835</v>
      </c>
      <c r="AVB18">
        <v>0.81011519869064297</v>
      </c>
      <c r="AVC18">
        <v>0.81024815262889649</v>
      </c>
      <c r="AVD18">
        <v>0.81038094502730784</v>
      </c>
      <c r="AVE18">
        <v>0.81051357605073038</v>
      </c>
      <c r="AVF18">
        <v>0.81064604586390254</v>
      </c>
      <c r="AVG18">
        <v>0.81077835463144843</v>
      </c>
      <c r="AVH18">
        <v>0.81091050251787677</v>
      </c>
      <c r="AVI18">
        <v>0.81104248968758275</v>
      </c>
      <c r="AVJ18">
        <v>0.81117431630484804</v>
      </c>
      <c r="AVK18">
        <v>0.8113059825338399</v>
      </c>
      <c r="AVL18">
        <v>0.81143748853861231</v>
      </c>
      <c r="AVM18">
        <v>0.81156883448310757</v>
      </c>
      <c r="AVN18">
        <v>0.81170002053115364</v>
      </c>
      <c r="AVO18">
        <v>0.81183104684646734</v>
      </c>
      <c r="AVP18">
        <v>0.81196191359265268</v>
      </c>
      <c r="AVQ18">
        <v>0.81209262093320189</v>
      </c>
      <c r="AVR18">
        <v>0.81222316903149638</v>
      </c>
      <c r="AVS18">
        <v>0.81235355805080522</v>
      </c>
      <c r="AVT18">
        <v>0.81248378815428757</v>
      </c>
      <c r="AVU18">
        <v>0.81261385950499132</v>
      </c>
      <c r="AVV18">
        <v>0.81274377226585426</v>
      </c>
      <c r="AVW18">
        <v>0.81287352659970369</v>
      </c>
      <c r="AVX18">
        <v>0.81300312266925778</v>
      </c>
      <c r="AVY18">
        <v>0.81313256063712447</v>
      </c>
      <c r="AVZ18">
        <v>0.81326184066580254</v>
      </c>
      <c r="AWA18">
        <v>0.81339096291768243</v>
      </c>
      <c r="AWB18">
        <v>0.8135199275550451</v>
      </c>
      <c r="AWC18">
        <v>0.81364873474006338</v>
      </c>
      <c r="AWD18">
        <v>0.81377738463480198</v>
      </c>
      <c r="AWE18">
        <v>0.81390587740121756</v>
      </c>
      <c r="AWF18">
        <v>0.81403421320115932</v>
      </c>
      <c r="AWG18">
        <v>0.81416239219636921</v>
      </c>
      <c r="AWH18">
        <v>0.81429041454848172</v>
      </c>
      <c r="AWI18">
        <v>0.81441828041902486</v>
      </c>
      <c r="AWJ18">
        <v>0.81454598996941974</v>
      </c>
      <c r="AWK18">
        <v>0.81467354336098163</v>
      </c>
      <c r="AWL18">
        <v>0.81480094075491927</v>
      </c>
      <c r="AWM18">
        <v>0.8149281823123361</v>
      </c>
      <c r="AWN18">
        <v>0.8150552681942298</v>
      </c>
      <c r="AWO18">
        <v>0.81518219856149243</v>
      </c>
      <c r="AWP18">
        <v>0.81530897357491194</v>
      </c>
      <c r="AWQ18">
        <v>0.81543559339517091</v>
      </c>
      <c r="AWR18">
        <v>0.81556205818284722</v>
      </c>
      <c r="AWS18">
        <v>0.81568836809841505</v>
      </c>
      <c r="AWT18">
        <v>0.81581452330224458</v>
      </c>
      <c r="AWU18">
        <v>0.81594052395460159</v>
      </c>
      <c r="AWV18">
        <v>0.81606637021564932</v>
      </c>
      <c r="AWW18">
        <v>0.81619206224544705</v>
      </c>
      <c r="AWX18">
        <v>0.81631760020395105</v>
      </c>
      <c r="AWY18">
        <v>0.81644298425101536</v>
      </c>
      <c r="AWZ18">
        <v>0.81656821454639128</v>
      </c>
      <c r="AXA18">
        <v>0.81669329124972745</v>
      </c>
      <c r="AXB18">
        <v>0.81681821452057113</v>
      </c>
      <c r="AXC18">
        <v>0.81694298603870996</v>
      </c>
      <c r="AXD18">
        <v>0.81706760754558172</v>
      </c>
      <c r="AXE18">
        <v>0.81719207929310766</v>
      </c>
      <c r="AXF18">
        <v>0.81731640153317742</v>
      </c>
      <c r="AXG18">
        <v>0.81744057451764907</v>
      </c>
      <c r="AXH18">
        <v>0.81756459849834962</v>
      </c>
      <c r="AXI18">
        <v>0.81768847372707365</v>
      </c>
      <c r="AXJ18">
        <v>0.81781220045558556</v>
      </c>
      <c r="AXK18">
        <v>0.81793577893561742</v>
      </c>
      <c r="AXL18">
        <v>0.81805920941887023</v>
      </c>
      <c r="AXM18">
        <v>0.81818249215701433</v>
      </c>
      <c r="AXN18">
        <v>0.81830562740168822</v>
      </c>
      <c r="AXO18">
        <v>0.81842861540449974</v>
      </c>
      <c r="AXP18">
        <v>0.81855145641702498</v>
      </c>
      <c r="AXQ18">
        <v>0.81867415069081007</v>
      </c>
      <c r="AXR18">
        <v>0.81879669847736924</v>
      </c>
      <c r="AXS18">
        <v>0.81891910002818624</v>
      </c>
      <c r="AXT18">
        <v>0.81904135559471392</v>
      </c>
      <c r="AXU18">
        <v>0.81916346542837426</v>
      </c>
      <c r="AXV18">
        <v>0.81928542978055874</v>
      </c>
      <c r="AXW18">
        <v>0.81940724890262762</v>
      </c>
      <c r="AXX18">
        <v>0.81952892304591085</v>
      </c>
      <c r="AXY18">
        <v>0.8196504524617082</v>
      </c>
      <c r="AXZ18">
        <v>0.8197718374012879</v>
      </c>
      <c r="AYA18">
        <v>0.8198930781158883</v>
      </c>
      <c r="AYB18">
        <v>0.82001417485671757</v>
      </c>
      <c r="AYC18">
        <v>0.82013512787495269</v>
      </c>
      <c r="AYD18">
        <v>0.82025593742174108</v>
      </c>
      <c r="AYE18">
        <v>0.82037660374819921</v>
      </c>
      <c r="AYF18">
        <v>0.82049712710541378</v>
      </c>
      <c r="AYG18">
        <v>0.82061750774444087</v>
      </c>
      <c r="AYH18">
        <v>0.82073774591630666</v>
      </c>
      <c r="AYI18">
        <v>0.82085784187200728</v>
      </c>
      <c r="AYJ18">
        <v>0.82097779586250819</v>
      </c>
      <c r="AYK18">
        <v>0.82109760813874566</v>
      </c>
      <c r="AYL18">
        <v>0.82121727895162533</v>
      </c>
      <c r="AYM18">
        <v>0.82133680855202329</v>
      </c>
      <c r="AYN18">
        <v>0.82145619719078522</v>
      </c>
      <c r="AYO18">
        <v>0.82157544511872749</v>
      </c>
      <c r="AYP18">
        <v>0.82169455258663648</v>
      </c>
      <c r="AYQ18">
        <v>0.82181351984526851</v>
      </c>
      <c r="AYR18">
        <v>0.82193234714535035</v>
      </c>
      <c r="AYS18">
        <v>0.82205103473757934</v>
      </c>
      <c r="AYT18">
        <v>0.82216958287262254</v>
      </c>
      <c r="AYU18">
        <v>0.822287991801118</v>
      </c>
      <c r="AYV18">
        <v>0.82240626177367393</v>
      </c>
      <c r="AYW18">
        <v>0.82252439304086888</v>
      </c>
      <c r="AYX18">
        <v>0.82264238585325189</v>
      </c>
      <c r="AYY18">
        <v>0.82276024046134288</v>
      </c>
      <c r="AYZ18">
        <v>0.82287795711563194</v>
      </c>
      <c r="AZA18">
        <v>0.82299553606657982</v>
      </c>
      <c r="AZB18">
        <v>0.8231129775646181</v>
      </c>
      <c r="AZC18">
        <v>0.82323028186014857</v>
      </c>
      <c r="AZD18">
        <v>0.82334744920354452</v>
      </c>
      <c r="AZE18">
        <v>0.82346447984514937</v>
      </c>
      <c r="AZF18">
        <v>0.82358137403527709</v>
      </c>
      <c r="AZG18">
        <v>0.82369813202421283</v>
      </c>
      <c r="AZH18">
        <v>0.82381475406221294</v>
      </c>
      <c r="AZI18">
        <v>0.82393124039950372</v>
      </c>
      <c r="AZJ18">
        <v>0.82404759128628302</v>
      </c>
      <c r="AZK18">
        <v>0.82416380697271918</v>
      </c>
      <c r="AZL18">
        <v>0.82427988770895233</v>
      </c>
      <c r="AZM18">
        <v>0.82439583374509218</v>
      </c>
      <c r="AZN18">
        <v>0.82451164533122057</v>
      </c>
      <c r="AZO18">
        <v>0.82462732271739003</v>
      </c>
      <c r="AZP18">
        <v>0.8247428661536238</v>
      </c>
      <c r="AZQ18">
        <v>0.82485827588991678</v>
      </c>
      <c r="AZR18">
        <v>0.82497355217623447</v>
      </c>
      <c r="AZS18">
        <v>0.82508869526251405</v>
      </c>
      <c r="AZT18">
        <v>0.82520370539866306</v>
      </c>
      <c r="AZU18">
        <v>0.82531858283456061</v>
      </c>
      <c r="AZV18">
        <v>0.82543332782005752</v>
      </c>
      <c r="AZW18">
        <v>0.82554794060497461</v>
      </c>
      <c r="AZX18">
        <v>0.82566242143910529</v>
      </c>
      <c r="AZY18">
        <v>0.8257767705722131</v>
      </c>
      <c r="AZZ18">
        <v>0.82589098825403329</v>
      </c>
      <c r="BAA18">
        <v>0.82600507473427265</v>
      </c>
      <c r="BAB18">
        <v>0.82611903026260891</v>
      </c>
      <c r="BAC18">
        <v>0.82623285508869104</v>
      </c>
      <c r="BAD18">
        <v>0.82634654946213981</v>
      </c>
      <c r="BAE18">
        <v>0.8264601136325469</v>
      </c>
      <c r="BAF18">
        <v>0.82657354784947545</v>
      </c>
      <c r="BAG18">
        <v>0.82668685236246009</v>
      </c>
      <c r="BAH18">
        <v>0.82680002742100656</v>
      </c>
      <c r="BAI18">
        <v>0.82691307327459251</v>
      </c>
      <c r="BAJ18">
        <v>0.82702599017266643</v>
      </c>
      <c r="BAK18">
        <v>0.82713877836464866</v>
      </c>
      <c r="BAL18">
        <v>0.82725143809993062</v>
      </c>
      <c r="BAM18">
        <v>0.8273639696278754</v>
      </c>
      <c r="BAN18">
        <v>0.82747637319781753</v>
      </c>
      <c r="BAO18">
        <v>0.82758864905906282</v>
      </c>
      <c r="BAP18">
        <v>0.82770079746088865</v>
      </c>
      <c r="BAQ18">
        <v>0.82781281865254408</v>
      </c>
      <c r="BAR18">
        <v>0.82792471288324909</v>
      </c>
      <c r="BAS18">
        <v>0.82803648040219557</v>
      </c>
      <c r="BAT18">
        <v>0.82814812145854688</v>
      </c>
      <c r="BAU18">
        <v>0.8282596363014374</v>
      </c>
      <c r="BAV18">
        <v>0.82837102517997363</v>
      </c>
      <c r="BAW18">
        <v>0.82848228834323334</v>
      </c>
      <c r="BAX18">
        <v>0.82859342604026542</v>
      </c>
      <c r="BAY18">
        <v>0.82870443144927353</v>
      </c>
      <c r="BAZ18">
        <v>0.82881529788373698</v>
      </c>
      <c r="BBA18">
        <v>0.82892602579564612</v>
      </c>
      <c r="BBB18">
        <v>0.82903661563705555</v>
      </c>
      <c r="BBC18">
        <v>0.82914706786008507</v>
      </c>
      <c r="BBD18">
        <v>0.82925738291691797</v>
      </c>
      <c r="BBE18">
        <v>0.82936756125980227</v>
      </c>
      <c r="BBF18">
        <v>0.82947760334104936</v>
      </c>
      <c r="BBG18">
        <v>0.82958750961303396</v>
      </c>
      <c r="BBH18">
        <v>0.82969728052819425</v>
      </c>
      <c r="BBI18">
        <v>0.82980691653903149</v>
      </c>
      <c r="BBJ18">
        <v>0.82991641809810945</v>
      </c>
      <c r="BBK18">
        <v>0.83002578565805452</v>
      </c>
      <c r="BBL18">
        <v>0.83013501967155523</v>
      </c>
      <c r="BBM18">
        <v>0.83024412059136221</v>
      </c>
      <c r="BBN18">
        <v>0.8303530888702878</v>
      </c>
      <c r="BBO18">
        <v>0.83046192496120586</v>
      </c>
      <c r="BBP18">
        <v>0.83057062931705128</v>
      </c>
      <c r="BBQ18">
        <v>0.83067920239082016</v>
      </c>
      <c r="BBR18">
        <v>0.83078764463556953</v>
      </c>
      <c r="BBS18">
        <v>0.83089595650441661</v>
      </c>
      <c r="BBT18">
        <v>0.83100413845053889</v>
      </c>
      <c r="BBU18">
        <v>0.83111219092717425</v>
      </c>
      <c r="BBV18">
        <v>0.83122011438762022</v>
      </c>
      <c r="BBW18">
        <v>0.83132790928523348</v>
      </c>
      <c r="BBX18">
        <v>0.83143557607343066</v>
      </c>
      <c r="BBY18">
        <v>0.83154311520568702</v>
      </c>
      <c r="BBZ18">
        <v>0.831650527135537</v>
      </c>
      <c r="BCA18">
        <v>0.83175781231657342</v>
      </c>
      <c r="BCB18">
        <v>0.8318649712024474</v>
      </c>
      <c r="BCC18">
        <v>0.83197200424686835</v>
      </c>
      <c r="BCD18">
        <v>0.83207891190360328</v>
      </c>
      <c r="BCE18">
        <v>0.83218569462647773</v>
      </c>
      <c r="BCF18">
        <v>0.83229235286937364</v>
      </c>
      <c r="BCG18">
        <v>0.83239888708623044</v>
      </c>
      <c r="BCH18">
        <v>0.83250529773104487</v>
      </c>
      <c r="BCI18">
        <v>0.83261158525787016</v>
      </c>
      <c r="BCJ18">
        <v>0.83271775012081595</v>
      </c>
      <c r="BCK18">
        <v>0.83282379277404817</v>
      </c>
      <c r="BCL18">
        <v>0.83292971367178892</v>
      </c>
      <c r="BCM18">
        <v>0.83303551326831604</v>
      </c>
      <c r="BCN18">
        <v>0.83314119201796299</v>
      </c>
      <c r="BCO18">
        <v>0.83324675037511831</v>
      </c>
      <c r="BCP18">
        <v>0.83335218879422568</v>
      </c>
      <c r="BCQ18">
        <v>0.83345750772978422</v>
      </c>
      <c r="BCR18">
        <v>0.8335627076363471</v>
      </c>
      <c r="BCS18">
        <v>0.83366778896852234</v>
      </c>
      <c r="BCT18">
        <v>0.83377275218097135</v>
      </c>
      <c r="BCU18">
        <v>0.83387759772841064</v>
      </c>
      <c r="BCV18">
        <v>0.83398232606560951</v>
      </c>
      <c r="BCW18">
        <v>0.83408693764739106</v>
      </c>
      <c r="BCX18">
        <v>0.83419143292863207</v>
      </c>
      <c r="BCY18">
        <v>0.83429581236426165</v>
      </c>
      <c r="BCZ18">
        <v>0.83440007640926228</v>
      </c>
      <c r="BDA18">
        <v>0.83450422551866876</v>
      </c>
      <c r="BDB18">
        <v>0.8346082601475685</v>
      </c>
      <c r="BDC18">
        <v>0.83471218075110076</v>
      </c>
      <c r="BDD18">
        <v>0.83481598778445676</v>
      </c>
      <c r="BDE18">
        <v>0.83491968170287933</v>
      </c>
      <c r="BDF18">
        <v>0.83502326296166318</v>
      </c>
      <c r="BDG18">
        <v>0.83512673201615362</v>
      </c>
      <c r="BDH18">
        <v>0.83523008932174736</v>
      </c>
      <c r="BDI18">
        <v>0.83533333533389198</v>
      </c>
      <c r="BDJ18">
        <v>0.83543647050808489</v>
      </c>
      <c r="BDK18">
        <v>0.8355394952998747</v>
      </c>
      <c r="BDL18">
        <v>0.83564241016485941</v>
      </c>
      <c r="BDM18">
        <v>0.8357452155586873</v>
      </c>
      <c r="BDN18">
        <v>0.83584791193705588</v>
      </c>
      <c r="BDO18">
        <v>0.83595049975571245</v>
      </c>
      <c r="BDP18">
        <v>0.83605297947045343</v>
      </c>
      <c r="BDQ18">
        <v>0.8361553515371235</v>
      </c>
      <c r="BDR18">
        <v>0.83625761641161711</v>
      </c>
      <c r="BDS18">
        <v>0.83635977454987609</v>
      </c>
      <c r="BDT18">
        <v>0.83646182640789135</v>
      </c>
      <c r="BDU18">
        <v>0.83656377244170133</v>
      </c>
      <c r="BDV18">
        <v>0.83666561310739251</v>
      </c>
      <c r="BDW18">
        <v>0.8367673488610986</v>
      </c>
      <c r="BDX18">
        <v>0.83686898015900091</v>
      </c>
      <c r="BDY18">
        <v>0.83697050745732759</v>
      </c>
      <c r="BDZ18">
        <v>0.83707193121235379</v>
      </c>
      <c r="BEA18">
        <v>0.83717325188040115</v>
      </c>
      <c r="BEB18">
        <v>0.83727446991783805</v>
      </c>
      <c r="BEC18">
        <v>0.83737558578107829</v>
      </c>
      <c r="BED18">
        <v>0.8374765999265823</v>
      </c>
      <c r="BEE18">
        <v>0.83757751281085535</v>
      </c>
      <c r="BEF18">
        <v>0.83767832489044913</v>
      </c>
      <c r="BEG18">
        <v>0.83777903662195985</v>
      </c>
      <c r="BEH18">
        <v>0.83787964846202867</v>
      </c>
      <c r="BEI18">
        <v>0.83798016086734184</v>
      </c>
      <c r="BEJ18">
        <v>0.83808057429462979</v>
      </c>
      <c r="BEK18">
        <v>0.83818088920066725</v>
      </c>
      <c r="BEL18">
        <v>0.83828110604227302</v>
      </c>
      <c r="BEM18">
        <v>0.83838122527630932</v>
      </c>
      <c r="BEN18">
        <v>0.83848124735968244</v>
      </c>
      <c r="BEO18">
        <v>0.83858117274934152</v>
      </c>
      <c r="BEP18">
        <v>0.83868100190227857</v>
      </c>
      <c r="BEQ18">
        <v>0.83878073527552921</v>
      </c>
      <c r="BER18">
        <v>0.83888037332617049</v>
      </c>
      <c r="BES18">
        <v>0.83897991651132242</v>
      </c>
      <c r="BET18">
        <v>0.83907936528814686</v>
      </c>
      <c r="BEU18">
        <v>0.83917870557178031</v>
      </c>
      <c r="BEV18">
        <v>0.83927792316350902</v>
      </c>
      <c r="BEW18">
        <v>0.83937701834981582</v>
      </c>
      <c r="BEX18">
        <v>0.8394759914172697</v>
      </c>
      <c r="BEY18">
        <v>0.83957484265252424</v>
      </c>
      <c r="BEZ18">
        <v>0.83967357234231854</v>
      </c>
      <c r="BFA18">
        <v>0.83977218077347648</v>
      </c>
      <c r="BFB18">
        <v>0.83987066823290635</v>
      </c>
      <c r="BFC18">
        <v>0.83996903500760045</v>
      </c>
      <c r="BFD18">
        <v>0.84006728138463538</v>
      </c>
      <c r="BFE18">
        <v>0.8401654076511712</v>
      </c>
      <c r="BFF18">
        <v>0.84026341409445127</v>
      </c>
      <c r="BFG18">
        <v>0.84036130100180184</v>
      </c>
      <c r="BFH18">
        <v>0.84045906866063258</v>
      </c>
      <c r="BFI18">
        <v>0.84055671735843496</v>
      </c>
      <c r="BFJ18">
        <v>0.84065424738278316</v>
      </c>
      <c r="BFK18">
        <v>0.84075165902133331</v>
      </c>
      <c r="BFL18">
        <v>0.84084895256182302</v>
      </c>
      <c r="BFM18">
        <v>0.8409461282920716</v>
      </c>
      <c r="BFN18">
        <v>0.84104318649997956</v>
      </c>
      <c r="BFO18">
        <v>0.84114012747352795</v>
      </c>
      <c r="BFP18">
        <v>0.84123695150077915</v>
      </c>
      <c r="BFQ18">
        <v>0.84133365886987554</v>
      </c>
      <c r="BFR18">
        <v>0.8414302498690398</v>
      </c>
      <c r="BFS18">
        <v>0.84152672478657431</v>
      </c>
      <c r="BFT18">
        <v>0.84162308391086149</v>
      </c>
      <c r="BFU18">
        <v>0.84171932753036283</v>
      </c>
      <c r="BFV18">
        <v>0.84181545593361962</v>
      </c>
      <c r="BFW18">
        <v>0.84191146940925132</v>
      </c>
      <c r="BFX18">
        <v>0.84200736824595657</v>
      </c>
      <c r="BFY18">
        <v>0.84210315273251246</v>
      </c>
      <c r="BFZ18">
        <v>0.84219882315777417</v>
      </c>
      <c r="BGA18">
        <v>0.84229437981067501</v>
      </c>
      <c r="BGB18">
        <v>0.84238982298022624</v>
      </c>
      <c r="BGC18">
        <v>0.84248515295551629</v>
      </c>
      <c r="BGD18">
        <v>0.8425803700257114</v>
      </c>
      <c r="BGE18">
        <v>0.84267547448005431</v>
      </c>
      <c r="BGF18">
        <v>0.84277046660786537</v>
      </c>
      <c r="BGG18">
        <v>0.84286534669854118</v>
      </c>
      <c r="BGH18">
        <v>0.84296011504155488</v>
      </c>
      <c r="BGI18">
        <v>0.84305477192645606</v>
      </c>
      <c r="BGJ18">
        <v>0.84314931764287038</v>
      </c>
      <c r="BGK18">
        <v>0.84324375248049888</v>
      </c>
      <c r="BGL18">
        <v>0.84333807672911876</v>
      </c>
      <c r="BGM18">
        <v>0.84343229067858261</v>
      </c>
      <c r="BGN18">
        <v>0.84352639461881829</v>
      </c>
      <c r="BGO18">
        <v>0.84362038883982815</v>
      </c>
      <c r="BGP18">
        <v>0.84371427363169038</v>
      </c>
      <c r="BGQ18">
        <v>0.84380804928455722</v>
      </c>
      <c r="BGR18">
        <v>0.8439017160886555</v>
      </c>
      <c r="BGS18">
        <v>0.84399527433428634</v>
      </c>
      <c r="BGT18">
        <v>0.84408872431182524</v>
      </c>
      <c r="BGU18">
        <v>0.84418206631172144</v>
      </c>
      <c r="BGV18">
        <v>0.84427530062449807</v>
      </c>
      <c r="BGW18">
        <v>0.8443684275407517</v>
      </c>
      <c r="BGX18">
        <v>0.84446144735115247</v>
      </c>
      <c r="BGY18">
        <v>0.84455436034644371</v>
      </c>
      <c r="BGZ18">
        <v>0.84464716681744179</v>
      </c>
      <c r="BHA18">
        <v>0.84473986705503668</v>
      </c>
      <c r="BHB18">
        <v>0.84483246135018975</v>
      </c>
      <c r="BHC18">
        <v>0.8449249499939363</v>
      </c>
      <c r="BHD18">
        <v>0.84501733327738349</v>
      </c>
      <c r="BHE18">
        <v>0.84510961149171115</v>
      </c>
      <c r="BHF18">
        <v>0.84520178492817066</v>
      </c>
      <c r="BHG18">
        <v>0.84529385387808598</v>
      </c>
      <c r="BHH18">
        <v>0.84538581863285289</v>
      </c>
      <c r="BHI18">
        <v>0.84547767948393848</v>
      </c>
      <c r="BHJ18">
        <v>0.84556943672288221</v>
      </c>
      <c r="BHK18">
        <v>0.84566109064129413</v>
      </c>
      <c r="BHL18">
        <v>0.84575264153085594</v>
      </c>
      <c r="BHM18">
        <v>0.84584408968332114</v>
      </c>
      <c r="BHN18">
        <v>0.8459354353905133</v>
      </c>
      <c r="BHO18">
        <v>0.8460266789443277</v>
      </c>
      <c r="BHP18">
        <v>0.84611782063673013</v>
      </c>
      <c r="BHQ18">
        <v>0.84620886075975688</v>
      </c>
      <c r="BHR18">
        <v>0.8462997996055156</v>
      </c>
      <c r="BHS18">
        <v>0.84639063746618337</v>
      </c>
      <c r="BHT18">
        <v>0.84648137463400841</v>
      </c>
      <c r="BHU18">
        <v>0.84657201140130922</v>
      </c>
      <c r="BHV18">
        <v>0.8466625480604737</v>
      </c>
      <c r="BHW18">
        <v>0.84675298490396078</v>
      </c>
      <c r="BHX18">
        <v>0.84684332222429859</v>
      </c>
      <c r="BHY18">
        <v>0.84693356031408562</v>
      </c>
      <c r="BHZ18">
        <v>0.84702369946598977</v>
      </c>
      <c r="BIA18">
        <v>0.84711373997274875</v>
      </c>
      <c r="BIB18">
        <v>0.84720368212717012</v>
      </c>
      <c r="BIC18">
        <v>0.8472935262221305</v>
      </c>
      <c r="BID18">
        <v>0.84738327255057644</v>
      </c>
      <c r="BIE18">
        <v>0.84747292140552311</v>
      </c>
      <c r="BIF18">
        <v>0.84756247308005583</v>
      </c>
      <c r="BIG18">
        <v>0.84765192786732857</v>
      </c>
      <c r="BIH18">
        <v>0.84774128606056454</v>
      </c>
      <c r="BII18">
        <v>0.8478305479530559</v>
      </c>
      <c r="BIJ18">
        <v>0.847919713838164</v>
      </c>
      <c r="BIK18">
        <v>0.84800878400931934</v>
      </c>
      <c r="BIL18">
        <v>0.84809775876002069</v>
      </c>
      <c r="BIM18">
        <v>0.84818663838383646</v>
      </c>
      <c r="BIN18">
        <v>0.84827542317440274</v>
      </c>
      <c r="BIO18">
        <v>0.84836411342542539</v>
      </c>
      <c r="BIP18">
        <v>0.84845270943067852</v>
      </c>
      <c r="BIQ18">
        <v>0.84854121640724545</v>
      </c>
      <c r="BIR18">
        <v>0.84862963927016277</v>
      </c>
      <c r="BIS18">
        <v>0.84871797786015268</v>
      </c>
      <c r="BIT18">
        <v>0.84880623201789385</v>
      </c>
      <c r="BIU18">
        <v>0.84889440158402141</v>
      </c>
      <c r="BIV18">
        <v>0.84898248639912655</v>
      </c>
      <c r="BIW18">
        <v>0.84907048630375792</v>
      </c>
      <c r="BIX18">
        <v>0.84915840113842012</v>
      </c>
      <c r="BIY18">
        <v>0.84924623074357541</v>
      </c>
      <c r="BIZ18">
        <v>0.84933397495964247</v>
      </c>
      <c r="BJA18">
        <v>0.84942163362699763</v>
      </c>
      <c r="BJB18">
        <v>0.84950920658597451</v>
      </c>
      <c r="BJC18">
        <v>0.84959669367686397</v>
      </c>
      <c r="BJD18">
        <v>0.84968409473991446</v>
      </c>
      <c r="BJE18">
        <v>0.84977140961533282</v>
      </c>
      <c r="BJF18">
        <v>0.84985863814328289</v>
      </c>
      <c r="BJG18">
        <v>0.84994578016388678</v>
      </c>
      <c r="BJH18">
        <v>0.85003283551722542</v>
      </c>
      <c r="BJI18">
        <v>0.8501198040433372</v>
      </c>
      <c r="BJJ18">
        <v>0.85020668558221912</v>
      </c>
      <c r="BJK18">
        <v>0.85029347997382709</v>
      </c>
      <c r="BJL18">
        <v>0.85038018705807539</v>
      </c>
      <c r="BJM18">
        <v>0.85046680667483732</v>
      </c>
      <c r="BJN18">
        <v>0.85055333866394489</v>
      </c>
      <c r="BJO18">
        <v>0.85063978286518971</v>
      </c>
      <c r="BJP18">
        <v>0.85072613911832196</v>
      </c>
      <c r="BJQ18">
        <v>0.85081240726305174</v>
      </c>
      <c r="BJR18">
        <v>0.85089858713904865</v>
      </c>
      <c r="BJS18">
        <v>0.85098467858594173</v>
      </c>
      <c r="BJT18">
        <v>0.85107068144331965</v>
      </c>
      <c r="BJU18">
        <v>0.85115659555073164</v>
      </c>
      <c r="BJV18">
        <v>0.85124242074768619</v>
      </c>
      <c r="BJW18">
        <v>0.8513281568736526</v>
      </c>
      <c r="BJX18">
        <v>0.85141380376806031</v>
      </c>
      <c r="BJY18">
        <v>0.85149936127029902</v>
      </c>
      <c r="BJZ18">
        <v>0.85158482921971967</v>
      </c>
      <c r="BKA18">
        <v>0.85167020745563327</v>
      </c>
      <c r="BKB18">
        <v>0.85175549581731202</v>
      </c>
      <c r="BKC18">
        <v>0.85184069414398922</v>
      </c>
      <c r="BKD18">
        <v>0.85192580227485903</v>
      </c>
      <c r="BKE18">
        <v>0.85201082004907713</v>
      </c>
      <c r="BKF18">
        <v>0.85209574730576065</v>
      </c>
      <c r="BKG18">
        <v>0.8521805838839881</v>
      </c>
      <c r="BKH18">
        <v>0.85226532962279988</v>
      </c>
      <c r="BKI18">
        <v>0.85234998436119846</v>
      </c>
      <c r="BKJ18">
        <v>0.85243454793814755</v>
      </c>
      <c r="BKK18">
        <v>0.85251902019257364</v>
      </c>
      <c r="BKL18">
        <v>0.85260340096336507</v>
      </c>
      <c r="BKM18">
        <v>0.85268769008937262</v>
      </c>
      <c r="BKN18">
        <v>0.85277188740941012</v>
      </c>
      <c r="BKO18">
        <v>0.85285599276225332</v>
      </c>
      <c r="BKP18">
        <v>0.85294000598664088</v>
      </c>
      <c r="BKQ18">
        <v>0.85302392692127482</v>
      </c>
      <c r="BKR18">
        <v>0.85310775540481998</v>
      </c>
      <c r="BKS18">
        <v>0.85319149127590399</v>
      </c>
      <c r="BKT18">
        <v>0.8532751343731183</v>
      </c>
      <c r="BKU18">
        <v>0.85335868453501784</v>
      </c>
      <c r="BKV18">
        <v>0.85344214160012066</v>
      </c>
      <c r="BKW18">
        <v>0.85352550540690919</v>
      </c>
      <c r="BKX18">
        <v>0.85360877579382888</v>
      </c>
      <c r="BKY18">
        <v>0.85369195259928998</v>
      </c>
      <c r="BKZ18">
        <v>0.85377503566166624</v>
      </c>
      <c r="BLA18">
        <v>0.85385802481929607</v>
      </c>
      <c r="BLB18">
        <v>0.85394091991048215</v>
      </c>
      <c r="BLC18">
        <v>0.85402372077349165</v>
      </c>
      <c r="BLD18">
        <v>0.85410642724655617</v>
      </c>
      <c r="BLE18">
        <v>0.85418903916787259</v>
      </c>
      <c r="BLF18">
        <v>0.85427155637560226</v>
      </c>
      <c r="BLG18">
        <v>0.85435397870787166</v>
      </c>
      <c r="BLH18">
        <v>0.85443630600277254</v>
      </c>
      <c r="BLI18">
        <v>0.85451853809836198</v>
      </c>
      <c r="BLJ18">
        <v>0.85460067483266222</v>
      </c>
      <c r="BLK18">
        <v>0.85468271604366164</v>
      </c>
      <c r="BLL18">
        <v>0.85476466156931352</v>
      </c>
      <c r="BLM18">
        <v>0.85484651124753752</v>
      </c>
      <c r="BLN18">
        <v>0.85492826491621909</v>
      </c>
      <c r="BLO18">
        <v>0.85500992241320994</v>
      </c>
      <c r="BLP18">
        <v>0.85509148357632736</v>
      </c>
      <c r="BLQ18">
        <v>0.85517294824335588</v>
      </c>
      <c r="BLR18">
        <v>0.85525431625204573</v>
      </c>
      <c r="BLS18">
        <v>0.85533558744011406</v>
      </c>
      <c r="BLT18">
        <v>0.85541676164524483</v>
      </c>
      <c r="BLU18">
        <v>0.85549783870508844</v>
      </c>
      <c r="BLV18">
        <v>0.85557881845726269</v>
      </c>
      <c r="BLW18">
        <v>0.85565970073935238</v>
      </c>
      <c r="BLX18">
        <v>0.85574048538890912</v>
      </c>
      <c r="BLY18">
        <v>0.85582117224345244</v>
      </c>
      <c r="BLZ18">
        <v>0.85590176114046901</v>
      </c>
      <c r="BMA18">
        <v>0.85598225191741295</v>
      </c>
      <c r="BMB18">
        <v>0.85606264441170643</v>
      </c>
      <c r="BMC18">
        <v>0.85614293846073941</v>
      </c>
      <c r="BMD18">
        <v>0.85622313390186944</v>
      </c>
      <c r="BME18">
        <v>0.85630323057242275</v>
      </c>
      <c r="BMF18">
        <v>0.85638322830969293</v>
      </c>
      <c r="BMG18">
        <v>0.85646312695094284</v>
      </c>
      <c r="BMH18">
        <v>0.85654292633340323</v>
      </c>
      <c r="BMI18">
        <v>0.85662262629427344</v>
      </c>
      <c r="BMJ18">
        <v>0.8567022266707216</v>
      </c>
      <c r="BMK18">
        <v>0.85678172729988455</v>
      </c>
      <c r="BML18">
        <v>0.85686112801886805</v>
      </c>
      <c r="BMM18">
        <v>0.85694044673545144</v>
      </c>
      <c r="BMN18">
        <v>0.85701970127731353</v>
      </c>
      <c r="BMO18">
        <v>0.85709889136128692</v>
      </c>
      <c r="BMP18">
        <v>0.85717801670407023</v>
      </c>
      <c r="BMQ18">
        <v>0.85725707702222864</v>
      </c>
      <c r="BMR18">
        <v>0.85733607203219486</v>
      </c>
      <c r="BMS18">
        <v>0.85741500145026783</v>
      </c>
      <c r="BMT18">
        <v>0.85749386499261426</v>
      </c>
      <c r="BMU18">
        <v>0.85757266237526841</v>
      </c>
      <c r="BMV18">
        <v>0.85765139331413154</v>
      </c>
      <c r="BMW18">
        <v>0.857730057524974</v>
      </c>
      <c r="BMX18">
        <v>0.85780865472343315</v>
      </c>
      <c r="BMY18">
        <v>0.85788718462501545</v>
      </c>
      <c r="BMZ18">
        <v>0.85796564694509581</v>
      </c>
      <c r="BNA18">
        <v>0.85804404139891799</v>
      </c>
      <c r="BNB18">
        <v>0.85812236770159456</v>
      </c>
      <c r="BNC18">
        <v>0.85820062556810794</v>
      </c>
      <c r="BND18">
        <v>0.85827881471330969</v>
      </c>
      <c r="BNE18">
        <v>0.85835693485192133</v>
      </c>
      <c r="BNF18">
        <v>0.85843498569853427</v>
      </c>
      <c r="BNG18">
        <v>0.85851296696761026</v>
      </c>
      <c r="BNH18">
        <v>0.85859087837348191</v>
      </c>
      <c r="BNI18">
        <v>0.85866871963035207</v>
      </c>
      <c r="BNJ18">
        <v>0.85874649045229523</v>
      </c>
      <c r="BNK18">
        <v>0.85882419055325609</v>
      </c>
      <c r="BNL18">
        <v>0.85890181964705214</v>
      </c>
      <c r="BNM18">
        <v>0.85897937744737196</v>
      </c>
      <c r="BNN18">
        <v>0.85905686366777634</v>
      </c>
      <c r="BNO18">
        <v>0.85913427802169839</v>
      </c>
      <c r="BNP18">
        <v>0.85921162022244368</v>
      </c>
      <c r="BNQ18">
        <v>0.85928888998319086</v>
      </c>
      <c r="BNR18">
        <v>0.85936608701699146</v>
      </c>
      <c r="BNS18">
        <v>0.85944321103677046</v>
      </c>
      <c r="BNT18">
        <v>0.85952026175532614</v>
      </c>
      <c r="BNU18">
        <v>0.85959723888533168</v>
      </c>
      <c r="BNV18">
        <v>0.85967414213933346</v>
      </c>
      <c r="BNW18">
        <v>0.85975097122975275</v>
      </c>
      <c r="BNX18">
        <v>0.85982772586888534</v>
      </c>
      <c r="BNY18">
        <v>0.8599044057689027</v>
      </c>
      <c r="BNZ18">
        <v>0.85998101064185051</v>
      </c>
      <c r="BOA18">
        <v>0.86005754019965142</v>
      </c>
      <c r="BOB18">
        <v>0.86013399415410263</v>
      </c>
      <c r="BOC18">
        <v>0.86021037221687857</v>
      </c>
      <c r="BOD18">
        <v>0.86028667409952941</v>
      </c>
      <c r="BOE18">
        <v>0.86036289951348288</v>
      </c>
      <c r="BOF18">
        <v>0.86043904817004302</v>
      </c>
      <c r="BOG18">
        <v>0.86051511978039152</v>
      </c>
      <c r="BOH18">
        <v>0.86059111405558797</v>
      </c>
      <c r="BOI18">
        <v>0.86066703070656947</v>
      </c>
      <c r="BOJ18">
        <v>0.86074286944415213</v>
      </c>
      <c r="BOK18">
        <v>0.86081862997902969</v>
      </c>
      <c r="BOL18">
        <v>0.86089431202177558</v>
      </c>
      <c r="BOM18">
        <v>0.86096991528284239</v>
      </c>
      <c r="BON18">
        <v>0.86104543947256174</v>
      </c>
      <c r="BOO18">
        <v>0.8611208843011452</v>
      </c>
      <c r="BOP18">
        <v>0.86119624947868523</v>
      </c>
      <c r="BOQ18">
        <v>0.86127153471515372</v>
      </c>
      <c r="BOR18">
        <v>0.86134673972040432</v>
      </c>
      <c r="BOS18">
        <v>0.861421864204171</v>
      </c>
      <c r="BOT18">
        <v>0.8614969078760697</v>
      </c>
      <c r="BOU18">
        <v>0.86157187044559813</v>
      </c>
      <c r="BOV18">
        <v>0.86164675162213611</v>
      </c>
      <c r="BOW18">
        <v>0.86172155111494564</v>
      </c>
      <c r="BOX18">
        <v>0.86179626863317194</v>
      </c>
      <c r="BOY18">
        <v>0.86187090388584287</v>
      </c>
      <c r="BOZ18">
        <v>0.86194545658187027</v>
      </c>
      <c r="BPA18">
        <v>0.86201992643004943</v>
      </c>
      <c r="BPB18">
        <v>0.86209431313906015</v>
      </c>
      <c r="BPC18">
        <v>0.86216861641746612</v>
      </c>
      <c r="BPD18">
        <v>0.86224283597371676</v>
      </c>
      <c r="BPE18">
        <v>0.86231697151614628</v>
      </c>
      <c r="BPF18">
        <v>0.86239102275297408</v>
      </c>
      <c r="BPG18">
        <v>0.86246498939230587</v>
      </c>
      <c r="BPH18">
        <v>0.86253887114213401</v>
      </c>
      <c r="BPI18">
        <v>0.86261266771033673</v>
      </c>
      <c r="BPJ18">
        <v>0.8626863788046798</v>
      </c>
      <c r="BPK18">
        <v>0.86276000413281628</v>
      </c>
      <c r="BPL18">
        <v>0.86283354340228668</v>
      </c>
      <c r="BPM18">
        <v>0.86290699632051993</v>
      </c>
      <c r="BPN18">
        <v>0.86298036259483324</v>
      </c>
      <c r="BPO18">
        <v>0.86305364193243295</v>
      </c>
      <c r="BPP18">
        <v>0.86312683404041446</v>
      </c>
      <c r="BPQ18">
        <v>0.86319993862576272</v>
      </c>
      <c r="BPR18">
        <v>0.86327295539535254</v>
      </c>
      <c r="BPS18">
        <v>0.86334588405594959</v>
      </c>
      <c r="BPT18">
        <v>0.86341872431420974</v>
      </c>
      <c r="BPU18">
        <v>0.8634914758766804</v>
      </c>
      <c r="BPV18">
        <v>0.86356413844980018</v>
      </c>
      <c r="BPW18">
        <v>0.86363671173990009</v>
      </c>
      <c r="BPX18">
        <v>0.8637091954532029</v>
      </c>
      <c r="BPY18">
        <v>0.86378158929582449</v>
      </c>
      <c r="BPZ18">
        <v>0.86385389297377368</v>
      </c>
      <c r="BQA18">
        <v>0.86392610619295285</v>
      </c>
      <c r="BQB18">
        <v>0.8639982286591581</v>
      </c>
      <c r="BQC18">
        <v>0.86407026007808052</v>
      </c>
      <c r="BQD18">
        <v>0.86414220015530485</v>
      </c>
      <c r="BQE18">
        <v>0.86421404859631212</v>
      </c>
      <c r="BQF18">
        <v>0.86428580510647801</v>
      </c>
      <c r="BQG18">
        <v>0.8643574693910745</v>
      </c>
      <c r="BQH18">
        <v>0.86442904115527008</v>
      </c>
      <c r="BQI18">
        <v>0.86450053921578662</v>
      </c>
      <c r="BQJ18">
        <v>0.86457198240022659</v>
      </c>
      <c r="BQK18">
        <v>0.86464337042996497</v>
      </c>
      <c r="BQL18">
        <v>0.86471470302632691</v>
      </c>
      <c r="BQM18">
        <v>0.86478597991058836</v>
      </c>
      <c r="BQN18">
        <v>0.86485720080397555</v>
      </c>
      <c r="BQO18">
        <v>0.86492836542766549</v>
      </c>
      <c r="BQP18">
        <v>0.86499947350278594</v>
      </c>
      <c r="BQQ18">
        <v>0.86507052475041524</v>
      </c>
      <c r="BQR18">
        <v>0.86514151889158231</v>
      </c>
      <c r="BQS18">
        <v>0.86521245564726701</v>
      </c>
      <c r="BQT18">
        <v>0.86528333473840013</v>
      </c>
      <c r="BQU18">
        <v>0.86535415588586273</v>
      </c>
      <c r="BQV18">
        <v>0.86542491881048766</v>
      </c>
      <c r="BQW18">
        <v>0.86549562323305795</v>
      </c>
      <c r="BQX18">
        <v>0.86556626887430799</v>
      </c>
      <c r="BQY18">
        <v>0.86563685545492308</v>
      </c>
      <c r="BQZ18">
        <v>0.86570738269553971</v>
      </c>
      <c r="BRA18">
        <v>0.86577785031674526</v>
      </c>
      <c r="BRB18">
        <v>0.86584825803907861</v>
      </c>
      <c r="BRC18">
        <v>0.8659186055830298</v>
      </c>
      <c r="BRD18">
        <v>0.86598889266904</v>
      </c>
      <c r="BRE18">
        <v>0.86605911901750166</v>
      </c>
      <c r="BRF18">
        <v>0.86612928434875924</v>
      </c>
      <c r="BRG18">
        <v>0.86619938838310784</v>
      </c>
      <c r="BRH18">
        <v>0.86626943084079433</v>
      </c>
      <c r="BRI18">
        <v>0.86633941144201776</v>
      </c>
      <c r="BRJ18">
        <v>0.86640932990692776</v>
      </c>
      <c r="BRK18">
        <v>0.86647918595562667</v>
      </c>
      <c r="BRL18">
        <v>0.86654897930816777</v>
      </c>
      <c r="BRM18">
        <v>0.86661870968455679</v>
      </c>
      <c r="BRN18">
        <v>0.86668837680475053</v>
      </c>
      <c r="BRO18">
        <v>0.86675798038865881</v>
      </c>
      <c r="BRP18">
        <v>0.86682752015614262</v>
      </c>
      <c r="BRQ18">
        <v>0.8668969958270154</v>
      </c>
      <c r="BRR18">
        <v>0.86696640712104245</v>
      </c>
      <c r="BRS18">
        <v>0.86703575375794151</v>
      </c>
      <c r="BRT18">
        <v>0.86710503545738282</v>
      </c>
      <c r="BRU18">
        <v>0.86717425193898834</v>
      </c>
      <c r="BRV18">
        <v>0.86724340292233304</v>
      </c>
      <c r="BRW18">
        <v>0.86731248812694384</v>
      </c>
      <c r="BRX18">
        <v>0.8673815072723009</v>
      </c>
      <c r="BRY18">
        <v>0.86745046007783633</v>
      </c>
      <c r="BRZ18">
        <v>0.8675193462629357</v>
      </c>
      <c r="BSA18">
        <v>0.86758816554693652</v>
      </c>
      <c r="BSB18">
        <v>0.86765691764912989</v>
      </c>
      <c r="BSC18">
        <v>0.86772560228875972</v>
      </c>
      <c r="BSD18">
        <v>0.8677942191850222</v>
      </c>
      <c r="BSE18">
        <v>0.86786276805706808</v>
      </c>
      <c r="BSF18">
        <v>0.86793124862400017</v>
      </c>
      <c r="BSG18">
        <v>0.86799966060487455</v>
      </c>
      <c r="BSH18">
        <v>0.86806800371870141</v>
      </c>
      <c r="BSI18">
        <v>0.86813627768444379</v>
      </c>
      <c r="BSJ18">
        <v>0.86820448222101865</v>
      </c>
      <c r="BSK18">
        <v>0.8682726170472963</v>
      </c>
      <c r="BSL18">
        <v>0.86834068188210078</v>
      </c>
      <c r="BSM18">
        <v>0.86840867644421005</v>
      </c>
      <c r="BSN18">
        <v>0.86847660045235597</v>
      </c>
      <c r="BSO18">
        <v>0.86854445362522414</v>
      </c>
      <c r="BSP18">
        <v>0.86861223568145474</v>
      </c>
      <c r="BSQ18">
        <v>0.86867994633964163</v>
      </c>
      <c r="BSR18">
        <v>0.86874758531833318</v>
      </c>
      <c r="BSS18">
        <v>0.86881515233603224</v>
      </c>
      <c r="BST18">
        <v>0.86888264711119567</v>
      </c>
      <c r="BSU18">
        <v>0.8689500693622354</v>
      </c>
      <c r="BSV18">
        <v>0.86901741880751782</v>
      </c>
      <c r="BSW18">
        <v>0.86908469516536402</v>
      </c>
      <c r="BSX18">
        <v>0.86915189815405014</v>
      </c>
      <c r="BSY18">
        <v>0.86921902749180679</v>
      </c>
      <c r="BSZ18">
        <v>0.86928608289682041</v>
      </c>
      <c r="BTA18">
        <v>0.86935306408723223</v>
      </c>
      <c r="BTB18">
        <v>0.86941997078113853</v>
      </c>
      <c r="BTC18">
        <v>0.8694868026965914</v>
      </c>
      <c r="BTD18">
        <v>0.86955355955159797</v>
      </c>
      <c r="BTE18">
        <v>0.86962024106412161</v>
      </c>
      <c r="BTF18">
        <v>0.86968684695208065</v>
      </c>
      <c r="BTG18">
        <v>0.86975337693334986</v>
      </c>
      <c r="BTH18">
        <v>0.86981983072575975</v>
      </c>
      <c r="BTI18">
        <v>0.86988620804709726</v>
      </c>
      <c r="BTJ18">
        <v>0.8699525086151042</v>
      </c>
      <c r="BTK18">
        <v>0.87001873214748049</v>
      </c>
      <c r="BTL18">
        <v>0.87008487836188098</v>
      </c>
      <c r="BTM18">
        <v>0.87015094697591777</v>
      </c>
      <c r="BTN18">
        <v>0.87021693770715947</v>
      </c>
      <c r="BTO18">
        <v>0.87028285027313146</v>
      </c>
      <c r="BTP18">
        <v>0.87034868439131596</v>
      </c>
      <c r="BTQ18">
        <v>0.87041443977915189</v>
      </c>
      <c r="BTR18">
        <v>0.87048011615403609</v>
      </c>
      <c r="BTS18">
        <v>0.87054571323332186</v>
      </c>
      <c r="BTT18">
        <v>0.87061123073432023</v>
      </c>
      <c r="BTU18">
        <v>0.87067666837429969</v>
      </c>
      <c r="BTV18">
        <v>0.87074202587048621</v>
      </c>
      <c r="BTW18">
        <v>0.87080730294006403</v>
      </c>
      <c r="BTX18">
        <v>0.87087249930017485</v>
      </c>
      <c r="BTY18">
        <v>0.87093761466791841</v>
      </c>
      <c r="BTZ18">
        <v>0.87100264876035238</v>
      </c>
      <c r="BUA18">
        <v>0.87106760129449357</v>
      </c>
      <c r="BUB18">
        <v>0.87113247198731614</v>
      </c>
      <c r="BUC18">
        <v>0.87119726055575364</v>
      </c>
      <c r="BUD18">
        <v>0.87126196671669809</v>
      </c>
    </row>
    <row r="19" spans="1:1902" x14ac:dyDescent="0.3">
      <c r="A19" s="1" t="s">
        <v>1918</v>
      </c>
      <c r="B19">
        <v>0.3083794462280246</v>
      </c>
      <c r="C19">
        <v>0.31047101196519689</v>
      </c>
      <c r="D19">
        <v>0.3125567449485529</v>
      </c>
      <c r="E19">
        <v>0.31463659918527048</v>
      </c>
      <c r="F19">
        <v>0.31671052919287601</v>
      </c>
      <c r="G19">
        <v>0.31877848999680319</v>
      </c>
      <c r="H19">
        <v>0.32084043712789029</v>
      </c>
      <c r="I19">
        <v>0.32289632661981871</v>
      </c>
      <c r="J19">
        <v>0.32494611500648929</v>
      </c>
      <c r="K19">
        <v>0.32698975931934471</v>
      </c>
      <c r="L19">
        <v>0.32902721708462979</v>
      </c>
      <c r="M19">
        <v>0.33105844632060111</v>
      </c>
      <c r="N19">
        <v>0.33308340553467619</v>
      </c>
      <c r="O19">
        <v>0.33510205372053342</v>
      </c>
      <c r="P19">
        <v>0.33711435035515452</v>
      </c>
      <c r="Q19">
        <v>0.33912025539581903</v>
      </c>
      <c r="R19">
        <v>0.34111972927704459</v>
      </c>
      <c r="S19">
        <v>0.3431127329074789</v>
      </c>
      <c r="T19">
        <v>0.34509922766674123</v>
      </c>
      <c r="U19">
        <v>0.34707917540221728</v>
      </c>
      <c r="V19">
        <v>0.34905253842580602</v>
      </c>
      <c r="W19">
        <v>0.3510192795106194</v>
      </c>
      <c r="X19">
        <v>0.35297936188763851</v>
      </c>
      <c r="Y19">
        <v>0.35493274924232399</v>
      </c>
      <c r="Z19">
        <v>0.35687940571118387</v>
      </c>
      <c r="AA19">
        <v>0.35881929587829792</v>
      </c>
      <c r="AB19">
        <v>0.36075238477180088</v>
      </c>
      <c r="AC19">
        <v>0.36267863786032539</v>
      </c>
      <c r="AD19">
        <v>0.36459802104940381</v>
      </c>
      <c r="AE19">
        <v>0.36651050067783181</v>
      </c>
      <c r="AF19">
        <v>0.36841604351399387</v>
      </c>
      <c r="AG19">
        <v>0.3703146167521516</v>
      </c>
      <c r="AH19">
        <v>0.37220618800869409</v>
      </c>
      <c r="AI19">
        <v>0.37409072531835458</v>
      </c>
      <c r="AJ19">
        <v>0.37596819713039181</v>
      </c>
      <c r="AK19">
        <v>0.37783857230473539</v>
      </c>
      <c r="AL19">
        <v>0.37970182010810161</v>
      </c>
      <c r="AM19">
        <v>0.38155791021007213</v>
      </c>
      <c r="AN19">
        <v>0.38340681267914589</v>
      </c>
      <c r="AO19">
        <v>0.38524849797875588</v>
      </c>
      <c r="AP19">
        <v>0.38708293696325807</v>
      </c>
      <c r="AQ19">
        <v>0.38891010087389039</v>
      </c>
      <c r="AR19">
        <v>0.39072996133470239</v>
      </c>
      <c r="AS19">
        <v>0.3925424903484574</v>
      </c>
      <c r="AT19">
        <v>0.39434766029250701</v>
      </c>
      <c r="AU19">
        <v>0.39614544391463907</v>
      </c>
      <c r="AV19">
        <v>0.39793581432889957</v>
      </c>
      <c r="AW19">
        <v>0.39971874501138899</v>
      </c>
      <c r="AX19">
        <v>0.40149420979603417</v>
      </c>
      <c r="AY19">
        <v>0.40326218287033588</v>
      </c>
      <c r="AZ19">
        <v>0.4050226387710929</v>
      </c>
      <c r="BA19">
        <v>0.40677555238010338</v>
      </c>
      <c r="BB19">
        <v>0.40852089891984378</v>
      </c>
      <c r="BC19">
        <v>0.41025865394912592</v>
      </c>
      <c r="BD19">
        <v>0.41198879335873279</v>
      </c>
      <c r="BE19">
        <v>0.41371129336703433</v>
      </c>
      <c r="BF19">
        <v>0.41542613051558241</v>
      </c>
      <c r="BG19">
        <v>0.41713328166468661</v>
      </c>
      <c r="BH19">
        <v>0.41883272398897009</v>
      </c>
      <c r="BI19">
        <v>0.42052443497290898</v>
      </c>
      <c r="BJ19">
        <v>0.42220839240635077</v>
      </c>
      <c r="BK19">
        <v>0.42388457438001681</v>
      </c>
      <c r="BL19">
        <v>0.42555295928098791</v>
      </c>
      <c r="BM19">
        <v>0.42721352578817151</v>
      </c>
      <c r="BN19">
        <v>0.42886625286775409</v>
      </c>
      <c r="BO19">
        <v>0.43051111976863671</v>
      </c>
      <c r="BP19">
        <v>0.43214810601785508</v>
      </c>
      <c r="BQ19">
        <v>0.43377719141598492</v>
      </c>
      <c r="BR19">
        <v>0.43539835603253152</v>
      </c>
      <c r="BS19">
        <v>0.43701158020130593</v>
      </c>
      <c r="BT19">
        <v>0.43861684451578581</v>
      </c>
      <c r="BU19">
        <v>0.44021412982446367</v>
      </c>
      <c r="BV19">
        <v>0.44180341722618038</v>
      </c>
      <c r="BW19">
        <v>0.44338468806544579</v>
      </c>
      <c r="BX19">
        <v>0.44495792392774719</v>
      </c>
      <c r="BY19">
        <v>0.4465231066348434</v>
      </c>
      <c r="BZ19">
        <v>0.44808021824004762</v>
      </c>
      <c r="CA19">
        <v>0.44962924102349783</v>
      </c>
      <c r="CB19">
        <v>0.45117015748741429</v>
      </c>
      <c r="CC19">
        <v>0.45270295035134661</v>
      </c>
      <c r="CD19">
        <v>0.45422760254740718</v>
      </c>
      <c r="CE19">
        <v>0.45574409721549519</v>
      </c>
      <c r="CF19">
        <v>0.45725241769850772</v>
      </c>
      <c r="CG19">
        <v>0.45875254753753991</v>
      </c>
      <c r="CH19">
        <v>0.46024447046707462</v>
      </c>
      <c r="CI19">
        <v>0.46172817041016029</v>
      </c>
      <c r="CJ19">
        <v>0.46320363147357879</v>
      </c>
      <c r="CK19">
        <v>0.46467083794300101</v>
      </c>
      <c r="CL19">
        <v>0.46612977427813268</v>
      </c>
      <c r="CM19">
        <v>0.46758042510785031</v>
      </c>
      <c r="CN19">
        <v>0.46902277522532321</v>
      </c>
      <c r="CO19">
        <v>0.47045680958312908</v>
      </c>
      <c r="CP19">
        <v>0.47188251328835551</v>
      </c>
      <c r="CQ19">
        <v>0.47329987159769132</v>
      </c>
      <c r="CR19">
        <v>0.47470886991250982</v>
      </c>
      <c r="CS19">
        <v>0.4761094937739368</v>
      </c>
      <c r="CT19">
        <v>0.47750172885791181</v>
      </c>
      <c r="CU19">
        <v>0.47888556097023488</v>
      </c>
      <c r="CV19">
        <v>0.48026097604160589</v>
      </c>
      <c r="CW19">
        <v>0.48162796012264941</v>
      </c>
      <c r="CX19">
        <v>0.48298649937892918</v>
      </c>
      <c r="CY19">
        <v>0.48433754819206082</v>
      </c>
      <c r="CZ19">
        <v>0.48568207772327898</v>
      </c>
      <c r="DA19">
        <v>0.48702009943798902</v>
      </c>
      <c r="DB19">
        <v>0.48835162486448441</v>
      </c>
      <c r="DC19">
        <v>0.48967666559388612</v>
      </c>
      <c r="DD19">
        <v>0.49099523328007749</v>
      </c>
      <c r="DE19">
        <v>0.49230733963963891</v>
      </c>
      <c r="DF19">
        <v>0.49361299645177908</v>
      </c>
      <c r="DG19">
        <v>0.49491221555826542</v>
      </c>
      <c r="DH19">
        <v>0.49620500886335078</v>
      </c>
      <c r="DI19">
        <v>0.49749138833369988</v>
      </c>
      <c r="DJ19">
        <v>0.49877136599831229</v>
      </c>
      <c r="DK19">
        <v>0.50004495394844373</v>
      </c>
      <c r="DL19">
        <v>0.50131216433752568</v>
      </c>
      <c r="DM19">
        <v>0.50257300938108218</v>
      </c>
      <c r="DN19">
        <v>0.50382750135664534</v>
      </c>
      <c r="DO19">
        <v>0.50507565260366771</v>
      </c>
      <c r="DP19">
        <v>0.50631747552343354</v>
      </c>
      <c r="DQ19">
        <v>0.50755298257896742</v>
      </c>
      <c r="DR19">
        <v>0.50878218629494076</v>
      </c>
      <c r="DS19">
        <v>0.51000509925757664</v>
      </c>
      <c r="DT19">
        <v>0.51122173411455196</v>
      </c>
      <c r="DU19">
        <v>0.51243210357489788</v>
      </c>
      <c r="DV19">
        <v>0.51363622040889789</v>
      </c>
      <c r="DW19">
        <v>0.51483409744798414</v>
      </c>
      <c r="DX19">
        <v>0.51602574758463071</v>
      </c>
      <c r="DY19">
        <v>0.51721118377224662</v>
      </c>
      <c r="DZ19">
        <v>0.51839041902506455</v>
      </c>
      <c r="EA19">
        <v>0.51956346641802886</v>
      </c>
      <c r="EB19">
        <v>0.5207303390866812</v>
      </c>
      <c r="EC19">
        <v>0.52189105022704385</v>
      </c>
      <c r="ED19">
        <v>0.52304561309550068</v>
      </c>
      <c r="EE19">
        <v>0.52419404100867695</v>
      </c>
      <c r="EF19">
        <v>0.52533634734331569</v>
      </c>
      <c r="EG19">
        <v>0.52647254553615297</v>
      </c>
      <c r="EH19">
        <v>0.52760264908379129</v>
      </c>
      <c r="EI19">
        <v>0.52872667154256869</v>
      </c>
      <c r="EJ19">
        <v>0.52984462652842934</v>
      </c>
      <c r="EK19">
        <v>0.53095652771678881</v>
      </c>
      <c r="EL19">
        <v>0.53206238884239865</v>
      </c>
      <c r="EM19">
        <v>0.53316222369920874</v>
      </c>
      <c r="EN19">
        <v>0.53425604614022781</v>
      </c>
      <c r="EO19">
        <v>0.53534387007738082</v>
      </c>
      <c r="EP19">
        <v>0.5364257094813657</v>
      </c>
      <c r="EQ19">
        <v>0.53750157838150669</v>
      </c>
      <c r="ER19">
        <v>0.53857149086560618</v>
      </c>
      <c r="ES19">
        <v>0.53963546107979465</v>
      </c>
      <c r="ET19">
        <v>0.54069350322837784</v>
      </c>
      <c r="EU19">
        <v>0.54174563157368283</v>
      </c>
      <c r="EV19">
        <v>0.54279186043590055</v>
      </c>
      <c r="EW19">
        <v>0.5438322041929281</v>
      </c>
      <c r="EX19">
        <v>0.54486667728020721</v>
      </c>
      <c r="EY19">
        <v>0.54589529419056182</v>
      </c>
      <c r="EZ19">
        <v>0.54691806947403254</v>
      </c>
      <c r="FA19">
        <v>0.54793501773771047</v>
      </c>
      <c r="FB19">
        <v>0.54894615364556765</v>
      </c>
      <c r="FC19">
        <v>0.54995149191828552</v>
      </c>
      <c r="FD19">
        <v>0.55095104733308253</v>
      </c>
      <c r="FE19">
        <v>0.55194483472353806</v>
      </c>
      <c r="FF19">
        <v>0.55293286897941563</v>
      </c>
      <c r="FG19">
        <v>0.55391516504648297</v>
      </c>
      <c r="FH19">
        <v>0.55489173792633095</v>
      </c>
      <c r="FI19">
        <v>0.55586260267618981</v>
      </c>
      <c r="FJ19">
        <v>0.55682777440874376</v>
      </c>
      <c r="FK19">
        <v>0.55778726829194347</v>
      </c>
      <c r="FL19">
        <v>0.55874109954881568</v>
      </c>
      <c r="FM19">
        <v>0.55968928345727276</v>
      </c>
      <c r="FN19">
        <v>0.56063183534991767</v>
      </c>
      <c r="FO19">
        <v>0.56156877061384958</v>
      </c>
      <c r="FP19">
        <v>0.56250010469046463</v>
      </c>
      <c r="FQ19">
        <v>0.56342585307525739</v>
      </c>
      <c r="FR19">
        <v>0.56434603131761851</v>
      </c>
      <c r="FS19">
        <v>0.56526065502063105</v>
      </c>
      <c r="FT19">
        <v>0.56616973984086483</v>
      </c>
      <c r="FU19">
        <v>0.56707330148816815</v>
      </c>
      <c r="FV19">
        <v>0.56797135572545876</v>
      </c>
      <c r="FW19">
        <v>0.56886391836851136</v>
      </c>
      <c r="FX19">
        <v>0.56975100528574474</v>
      </c>
      <c r="FY19">
        <v>0.57063263239800532</v>
      </c>
      <c r="FZ19">
        <v>0.57150881567834966</v>
      </c>
      <c r="GA19">
        <v>0.57237957115182503</v>
      </c>
      <c r="GB19">
        <v>0.57324491489524809</v>
      </c>
      <c r="GC19">
        <v>0.5741048630369805</v>
      </c>
      <c r="GD19">
        <v>0.57495943175670439</v>
      </c>
      <c r="GE19">
        <v>0.57580863728519438</v>
      </c>
      <c r="GF19">
        <v>0.57665249590408862</v>
      </c>
      <c r="GG19">
        <v>0.57749102394565743</v>
      </c>
      <c r="GH19">
        <v>0.57832423779256981</v>
      </c>
      <c r="GI19">
        <v>0.57915215387765895</v>
      </c>
      <c r="GJ19">
        <v>0.57997478868368513</v>
      </c>
      <c r="GK19">
        <v>0.58079215874309642</v>
      </c>
      <c r="GL19">
        <v>0.58160428063778857</v>
      </c>
      <c r="GM19">
        <v>0.58241117099886197</v>
      </c>
      <c r="GN19">
        <v>0.58321284650637761</v>
      </c>
      <c r="GO19">
        <v>0.58400932388910998</v>
      </c>
      <c r="GP19">
        <v>0.5848006199243001</v>
      </c>
      <c r="GQ19">
        <v>0.58558675143740402</v>
      </c>
      <c r="GR19">
        <v>0.58636773530184216</v>
      </c>
      <c r="GS19">
        <v>0.58714358843874503</v>
      </c>
      <c r="GT19">
        <v>0.58791432781669795</v>
      </c>
      <c r="GU19">
        <v>0.58868201002504628</v>
      </c>
      <c r="GV19">
        <v>0.58944866769551429</v>
      </c>
      <c r="GW19">
        <v>0.59021428171149137</v>
      </c>
      <c r="GX19">
        <v>0.5909788327108183</v>
      </c>
      <c r="GY19">
        <v>0.59174230108586567</v>
      </c>
      <c r="GZ19">
        <v>0.59250466698362581</v>
      </c>
      <c r="HA19">
        <v>0.59326591030581721</v>
      </c>
      <c r="HB19">
        <v>0.59402601070900662</v>
      </c>
      <c r="HC19">
        <v>0.59478494760474432</v>
      </c>
      <c r="HD19">
        <v>0.59554270015971655</v>
      </c>
      <c r="HE19">
        <v>0.59629924729591477</v>
      </c>
      <c r="HF19">
        <v>0.59705456769082221</v>
      </c>
      <c r="HG19">
        <v>0.597808639777618</v>
      </c>
      <c r="HH19">
        <v>0.59856144174540105</v>
      </c>
      <c r="HI19">
        <v>0.59931295153943209</v>
      </c>
      <c r="HJ19">
        <v>0.60006314686139728</v>
      </c>
      <c r="HK19">
        <v>0.60081200516968991</v>
      </c>
      <c r="HL19">
        <v>0.60155950367971645</v>
      </c>
      <c r="HM19">
        <v>0.60230561936422167</v>
      </c>
      <c r="HN19">
        <v>0.60305032895363864</v>
      </c>
      <c r="HO19">
        <v>0.60379360893646028</v>
      </c>
      <c r="HP19">
        <v>0.60453543555963563</v>
      </c>
      <c r="HQ19">
        <v>0.60527578482898992</v>
      </c>
      <c r="HR19">
        <v>0.60601463250967058</v>
      </c>
      <c r="HS19">
        <v>0.60675195412661864</v>
      </c>
      <c r="HT19">
        <v>0.60748772496506609</v>
      </c>
      <c r="HU19">
        <v>0.60822192007106113</v>
      </c>
      <c r="HV19">
        <v>0.60895451425202018</v>
      </c>
      <c r="HW19">
        <v>0.60968548207730944</v>
      </c>
      <c r="HX19">
        <v>0.61041479787885422</v>
      </c>
      <c r="HY19">
        <v>0.6111424357517784</v>
      </c>
      <c r="HZ19">
        <v>0.61186836955507451</v>
      </c>
      <c r="IA19">
        <v>0.61259257291230407</v>
      </c>
      <c r="IB19">
        <v>0.61331501921232945</v>
      </c>
      <c r="IC19">
        <v>0.61403568161007926</v>
      </c>
      <c r="ID19">
        <v>0.61475453302734495</v>
      </c>
      <c r="IE19">
        <v>0.61547154615361044</v>
      </c>
      <c r="IF19">
        <v>0.61618669344691879</v>
      </c>
      <c r="IG19">
        <v>0.61689994713477014</v>
      </c>
      <c r="IH19">
        <v>0.61761127921505699</v>
      </c>
      <c r="II19">
        <v>0.61832066145703546</v>
      </c>
      <c r="IJ19">
        <v>0.61902806540233124</v>
      </c>
      <c r="IK19">
        <v>0.61973346236598614</v>
      </c>
      <c r="IL19">
        <v>0.62043682343753881</v>
      </c>
      <c r="IM19">
        <v>0.62113811948214637</v>
      </c>
      <c r="IN19">
        <v>0.62183732114174484</v>
      </c>
      <c r="IO19">
        <v>0.62253439883624773</v>
      </c>
      <c r="IP19">
        <v>0.62322932276478704</v>
      </c>
      <c r="IQ19">
        <v>0.62392206290699326</v>
      </c>
      <c r="IR19">
        <v>0.62461258902431871</v>
      </c>
      <c r="IS19">
        <v>0.6253008706614005</v>
      </c>
      <c r="IT19">
        <v>0.62598687714746981</v>
      </c>
      <c r="IU19">
        <v>0.62667057759780009</v>
      </c>
      <c r="IV19">
        <v>0.62735194091520285</v>
      </c>
      <c r="IW19">
        <v>0.62803093579156566</v>
      </c>
      <c r="IX19">
        <v>0.62870753070943608</v>
      </c>
      <c r="IY19">
        <v>0.62938169394365062</v>
      </c>
      <c r="IZ19">
        <v>0.63005339356301093</v>
      </c>
      <c r="JA19">
        <v>0.63072259743200443</v>
      </c>
      <c r="JB19">
        <v>0.63138927321257488</v>
      </c>
      <c r="JC19">
        <v>0.63205338836593927</v>
      </c>
      <c r="JD19">
        <v>0.63271491015445203</v>
      </c>
      <c r="JE19">
        <v>0.63337380564352064</v>
      </c>
      <c r="JF19">
        <v>0.63403004170356769</v>
      </c>
      <c r="JG19">
        <v>0.63468358501204536</v>
      </c>
      <c r="JH19">
        <v>0.63533440205549863</v>
      </c>
      <c r="JI19">
        <v>0.63598245913167906</v>
      </c>
      <c r="JJ19">
        <v>0.63662772235171172</v>
      </c>
      <c r="JK19">
        <v>0.6372701576423121</v>
      </c>
      <c r="JL19">
        <v>0.63790973074805579</v>
      </c>
      <c r="JM19">
        <v>0.63854640723370115</v>
      </c>
      <c r="JN19">
        <v>0.63918015248656523</v>
      </c>
      <c r="JO19">
        <v>0.6398109317189522</v>
      </c>
      <c r="JP19">
        <v>0.64043870997063757</v>
      </c>
      <c r="JQ19">
        <v>0.64106345211140514</v>
      </c>
      <c r="JR19">
        <v>0.64168512284363899</v>
      </c>
      <c r="JS19">
        <v>0.64230368670497218</v>
      </c>
      <c r="JT19">
        <v>0.64291910807098873</v>
      </c>
      <c r="JU19">
        <v>0.64353135115798366</v>
      </c>
      <c r="JV19">
        <v>0.64414038002577723</v>
      </c>
      <c r="JW19">
        <v>0.64474615858058792</v>
      </c>
      <c r="JX19">
        <v>0.6453486505779602</v>
      </c>
      <c r="JY19">
        <v>0.64594781962575132</v>
      </c>
      <c r="JZ19">
        <v>0.64654362918717445</v>
      </c>
      <c r="KA19">
        <v>0.64713604258390023</v>
      </c>
      <c r="KB19">
        <v>0.64772502299921575</v>
      </c>
      <c r="KC19">
        <v>0.64831053348124235</v>
      </c>
      <c r="KD19">
        <v>0.64889253694621185</v>
      </c>
      <c r="KE19">
        <v>0.64947099618180126</v>
      </c>
      <c r="KF19">
        <v>0.65004587385052659</v>
      </c>
      <c r="KG19">
        <v>0.65061713249319575</v>
      </c>
      <c r="KH19">
        <v>0.65118473453242054</v>
      </c>
      <c r="KI19">
        <v>0.65174864227618834</v>
      </c>
      <c r="KJ19">
        <v>0.65230881792149276</v>
      </c>
      <c r="KK19">
        <v>0.65286522355802445</v>
      </c>
      <c r="KL19">
        <v>0.65341782117192182</v>
      </c>
      <c r="KM19">
        <v>0.65396657264957991</v>
      </c>
      <c r="KN19">
        <v>0.65451143978152182</v>
      </c>
      <c r="KO19">
        <v>0.65505238426632728</v>
      </c>
      <c r="KP19">
        <v>0.6555893677146224</v>
      </c>
      <c r="KQ19">
        <v>0.65612379754824024</v>
      </c>
      <c r="KR19">
        <v>0.65665710405243349</v>
      </c>
      <c r="KS19">
        <v>0.65718928302457735</v>
      </c>
      <c r="KT19">
        <v>0.65772033020243448</v>
      </c>
      <c r="KU19">
        <v>0.65825024126437781</v>
      </c>
      <c r="KV19">
        <v>0.65877901182961141</v>
      </c>
      <c r="KW19">
        <v>0.65930663745839302</v>
      </c>
      <c r="KX19">
        <v>0.65983311365225883</v>
      </c>
      <c r="KY19">
        <v>0.66035843585424669</v>
      </c>
      <c r="KZ19">
        <v>0.66088259944912331</v>
      </c>
      <c r="LA19">
        <v>0.66140559976360991</v>
      </c>
      <c r="LB19">
        <v>0.66192743206661131</v>
      </c>
      <c r="LC19">
        <v>0.66244809156944429</v>
      </c>
      <c r="LD19">
        <v>0.66296757342606827</v>
      </c>
      <c r="LE19">
        <v>0.66348587273331794</v>
      </c>
      <c r="LF19">
        <v>0.66400298453113538</v>
      </c>
      <c r="LG19">
        <v>0.66451890380280543</v>
      </c>
      <c r="LH19">
        <v>0.66503362547519218</v>
      </c>
      <c r="LI19">
        <v>0.66554714441897511</v>
      </c>
      <c r="LJ19">
        <v>0.66605945544889011</v>
      </c>
      <c r="LK19">
        <v>0.66657055332396964</v>
      </c>
      <c r="LL19">
        <v>0.66708043274778506</v>
      </c>
      <c r="LM19">
        <v>0.6675890883686918</v>
      </c>
      <c r="LN19">
        <v>0.66809651478007426</v>
      </c>
      <c r="LO19">
        <v>0.6686027065205955</v>
      </c>
      <c r="LP19">
        <v>0.66910765807444572</v>
      </c>
      <c r="LQ19">
        <v>0.66961136387159437</v>
      </c>
      <c r="LR19">
        <v>0.67011381828804484</v>
      </c>
      <c r="LS19">
        <v>0.67061501564608916</v>
      </c>
      <c r="LT19">
        <v>0.67111495021456657</v>
      </c>
      <c r="LU19">
        <v>0.67161361620912408</v>
      </c>
      <c r="LV19">
        <v>0.67211100779247779</v>
      </c>
      <c r="LW19">
        <v>0.67260711907467818</v>
      </c>
      <c r="LX19">
        <v>0.67310194411337665</v>
      </c>
      <c r="LY19">
        <v>0.67359547691409505</v>
      </c>
      <c r="LZ19">
        <v>0.67408771143049662</v>
      </c>
      <c r="MA19">
        <v>0.6745786415646603</v>
      </c>
      <c r="MB19">
        <v>0.67506826116735763</v>
      </c>
      <c r="MC19">
        <v>0.67555656403833098</v>
      </c>
      <c r="MD19">
        <v>0.67604354392657551</v>
      </c>
      <c r="ME19">
        <v>0.6765291945306231</v>
      </c>
      <c r="MF19">
        <v>0.6770135094988301</v>
      </c>
      <c r="MG19">
        <v>0.67749648242966543</v>
      </c>
      <c r="MH19">
        <v>0.67797810687200355</v>
      </c>
      <c r="MI19">
        <v>0.67845837632541994</v>
      </c>
      <c r="MJ19">
        <v>0.67893728424048849</v>
      </c>
      <c r="MK19">
        <v>0.67941482401908249</v>
      </c>
      <c r="ML19">
        <v>0.67989098901467793</v>
      </c>
      <c r="MM19">
        <v>0.68036577253266117</v>
      </c>
      <c r="MN19">
        <v>0.68083916783063758</v>
      </c>
      <c r="MO19">
        <v>0.6813111681187447</v>
      </c>
      <c r="MP19">
        <v>0.68178176655996836</v>
      </c>
      <c r="MQ19">
        <v>0.6822509562704614</v>
      </c>
      <c r="MR19">
        <v>0.68271873031986552</v>
      </c>
      <c r="MS19">
        <v>0.68318508173163706</v>
      </c>
      <c r="MT19">
        <v>0.68365000348337568</v>
      </c>
      <c r="MU19">
        <v>0.68411348850715603</v>
      </c>
      <c r="MV19">
        <v>0.68457552968986279</v>
      </c>
      <c r="MW19">
        <v>0.68503611987352986</v>
      </c>
      <c r="MX19">
        <v>0.68549525185568172</v>
      </c>
      <c r="MY19">
        <v>0.68595291838967987</v>
      </c>
      <c r="MZ19">
        <v>0.68640911218507072</v>
      </c>
      <c r="NA19">
        <v>0.68686382590793837</v>
      </c>
      <c r="NB19">
        <v>0.68731705218126149</v>
      </c>
      <c r="NC19">
        <v>0.6877687835852716</v>
      </c>
      <c r="ND19">
        <v>0.6882190126578176</v>
      </c>
      <c r="NE19">
        <v>0.68866773189473185</v>
      </c>
      <c r="NF19">
        <v>0.68911493375020105</v>
      </c>
      <c r="NG19">
        <v>0.68956061063714069</v>
      </c>
      <c r="NH19">
        <v>0.69000475492757363</v>
      </c>
      <c r="NI19">
        <v>0.6904473589530109</v>
      </c>
      <c r="NJ19">
        <v>0.69088841500483822</v>
      </c>
      <c r="NK19">
        <v>0.69132791533470606</v>
      </c>
      <c r="NL19">
        <v>0.69176585215492237</v>
      </c>
      <c r="NM19">
        <v>0.69220221763884981</v>
      </c>
      <c r="NN19">
        <v>0.69263700392130845</v>
      </c>
      <c r="NO19">
        <v>0.69307020309898038</v>
      </c>
      <c r="NP19">
        <v>0.69350180723081822</v>
      </c>
      <c r="NQ19">
        <v>0.69393180833846047</v>
      </c>
      <c r="NR19">
        <v>0.69436019840664776</v>
      </c>
      <c r="NS19">
        <v>0.69478696938364448</v>
      </c>
      <c r="NT19">
        <v>0.69521211318166531</v>
      </c>
      <c r="NU19">
        <v>0.69563562167730431</v>
      </c>
      <c r="NV19">
        <v>0.69605748671196943</v>
      </c>
      <c r="NW19">
        <v>0.69647770009232068</v>
      </c>
      <c r="NX19">
        <v>0.69689625359071261</v>
      </c>
      <c r="NY19">
        <v>0.69731313894564162</v>
      </c>
      <c r="NZ19">
        <v>0.69772834786219551</v>
      </c>
      <c r="OA19">
        <v>0.69814187201251066</v>
      </c>
      <c r="OB19">
        <v>0.69855370303623032</v>
      </c>
      <c r="OC19">
        <v>0.69896383254096928</v>
      </c>
      <c r="OD19">
        <v>0.69937225210278164</v>
      </c>
      <c r="OE19">
        <v>0.69977895326663431</v>
      </c>
      <c r="OF19">
        <v>0.7001839275468833</v>
      </c>
      <c r="OG19">
        <v>0.70058716642775554</v>
      </c>
      <c r="OH19">
        <v>0.7009886613638352</v>
      </c>
      <c r="OI19">
        <v>0.70138840378055323</v>
      </c>
      <c r="OJ19">
        <v>0.70178638507468305</v>
      </c>
      <c r="OK19">
        <v>0.7021825966148395</v>
      </c>
      <c r="OL19">
        <v>0.70257702974198244</v>
      </c>
      <c r="OM19">
        <v>0.70297011682064725</v>
      </c>
      <c r="ON19">
        <v>0.70336229652885252</v>
      </c>
      <c r="OO19">
        <v>0.70375356964656499</v>
      </c>
      <c r="OP19">
        <v>0.704143936939434</v>
      </c>
      <c r="OQ19">
        <v>0.70453339915886404</v>
      </c>
      <c r="OR19">
        <v>0.7049219570420886</v>
      </c>
      <c r="OS19">
        <v>0.70530961131224112</v>
      </c>
      <c r="OT19">
        <v>0.70569636267842839</v>
      </c>
      <c r="OU19">
        <v>0.70608221183580211</v>
      </c>
      <c r="OV19">
        <v>0.70646715946563088</v>
      </c>
      <c r="OW19">
        <v>0.70685120623537179</v>
      </c>
      <c r="OX19">
        <v>0.70723435279874181</v>
      </c>
      <c r="OY19">
        <v>0.70761659979578972</v>
      </c>
      <c r="OZ19">
        <v>0.70799794785296599</v>
      </c>
      <c r="PA19">
        <v>0.7083783975831951</v>
      </c>
      <c r="PB19">
        <v>0.70875794958594585</v>
      </c>
      <c r="PC19">
        <v>0.7091366044473012</v>
      </c>
      <c r="PD19">
        <v>0.70951436274003044</v>
      </c>
      <c r="PE19">
        <v>0.7098912250236572</v>
      </c>
      <c r="PF19">
        <v>0.71026719184453246</v>
      </c>
      <c r="PG19">
        <v>0.71064226373590167</v>
      </c>
      <c r="PH19">
        <v>0.71101644121797658</v>
      </c>
      <c r="PI19">
        <v>0.71138972479800444</v>
      </c>
      <c r="PJ19">
        <v>0.71176211497033748</v>
      </c>
      <c r="PK19">
        <v>0.71213361221650207</v>
      </c>
      <c r="PL19">
        <v>0.712504217005269</v>
      </c>
      <c r="PM19">
        <v>0.71287392979272168</v>
      </c>
      <c r="PN19">
        <v>0.71324275102232548</v>
      </c>
      <c r="PO19">
        <v>0.7136106811249977</v>
      </c>
      <c r="PP19">
        <v>0.71397772051917485</v>
      </c>
      <c r="PQ19">
        <v>0.71434386961088225</v>
      </c>
      <c r="PR19">
        <v>0.71470912879380333</v>
      </c>
      <c r="PS19">
        <v>0.71507349844934631</v>
      </c>
      <c r="PT19">
        <v>0.71543697894671487</v>
      </c>
      <c r="PU19">
        <v>0.71579957064297484</v>
      </c>
      <c r="PV19">
        <v>0.71616127388312323</v>
      </c>
      <c r="PW19">
        <v>0.71652208900015624</v>
      </c>
      <c r="PX19">
        <v>0.71688201631513726</v>
      </c>
      <c r="PY19">
        <v>0.71724105613726508</v>
      </c>
      <c r="PZ19">
        <v>0.71759920876394157</v>
      </c>
      <c r="QA19">
        <v>0.71795647448083999</v>
      </c>
      <c r="QB19">
        <v>0.71831285356197216</v>
      </c>
      <c r="QC19">
        <v>0.71866834626975662</v>
      </c>
      <c r="QD19">
        <v>0.71902295285508588</v>
      </c>
      <c r="QE19">
        <v>0.71937667355739487</v>
      </c>
      <c r="QF19">
        <v>0.71972950860472751</v>
      </c>
      <c r="QG19">
        <v>0.72008145821380443</v>
      </c>
      <c r="QH19">
        <v>0.72043252259009116</v>
      </c>
      <c r="QI19">
        <v>0.72078270192786431</v>
      </c>
      <c r="QJ19">
        <v>0.72113199641027981</v>
      </c>
      <c r="QK19">
        <v>0.72148040620943998</v>
      </c>
      <c r="QL19">
        <v>0.72182793148646052</v>
      </c>
      <c r="QM19">
        <v>0.72217457239153815</v>
      </c>
      <c r="QN19">
        <v>0.72252032906401742</v>
      </c>
      <c r="QO19">
        <v>0.72286520163245827</v>
      </c>
      <c r="QP19">
        <v>0.72320919021470254</v>
      </c>
      <c r="QQ19">
        <v>0.72355229491794193</v>
      </c>
      <c r="QR19">
        <v>0.72389451583878461</v>
      </c>
      <c r="QS19">
        <v>0.72423585306332205</v>
      </c>
      <c r="QT19">
        <v>0.72457630666719663</v>
      </c>
      <c r="QU19">
        <v>0.72491587671566804</v>
      </c>
      <c r="QV19">
        <v>0.7252545632636811</v>
      </c>
      <c r="QW19">
        <v>0.72559236635593238</v>
      </c>
      <c r="QX19">
        <v>0.72592928602693685</v>
      </c>
      <c r="QY19">
        <v>0.72626532230109542</v>
      </c>
      <c r="QZ19">
        <v>0.72660047519276227</v>
      </c>
      <c r="RA19">
        <v>0.72693474470631081</v>
      </c>
      <c r="RB19">
        <v>0.72726813083620145</v>
      </c>
      <c r="RC19">
        <v>0.72760063356704896</v>
      </c>
      <c r="RD19">
        <v>0.72793225287368868</v>
      </c>
      <c r="RE19">
        <v>0.72826298872124406</v>
      </c>
      <c r="RF19">
        <v>0.72859284106519373</v>
      </c>
      <c r="RG19">
        <v>0.72892180985143873</v>
      </c>
      <c r="RH19">
        <v>0.72924989501636928</v>
      </c>
      <c r="RI19">
        <v>0.72957709648693225</v>
      </c>
      <c r="RJ19">
        <v>0.72990341418069782</v>
      </c>
      <c r="RK19">
        <v>0.73022884800592791</v>
      </c>
      <c r="RL19">
        <v>0.73055339786164153</v>
      </c>
      <c r="RM19">
        <v>0.7308770636376839</v>
      </c>
      <c r="RN19">
        <v>0.73119984521479264</v>
      </c>
      <c r="RO19">
        <v>0.73152174246466561</v>
      </c>
      <c r="RP19">
        <v>0.73184275525002784</v>
      </c>
      <c r="RQ19">
        <v>0.7321628834246996</v>
      </c>
      <c r="RR19">
        <v>0.73248212683366298</v>
      </c>
      <c r="RS19">
        <v>0.73280048531313058</v>
      </c>
      <c r="RT19">
        <v>0.73311795869061191</v>
      </c>
      <c r="RU19">
        <v>0.73343454678498166</v>
      </c>
      <c r="RV19">
        <v>0.73375024940654732</v>
      </c>
      <c r="RW19">
        <v>0.73406506635711666</v>
      </c>
      <c r="RX19">
        <v>0.73437899743006596</v>
      </c>
      <c r="RY19">
        <v>0.73469204241040731</v>
      </c>
      <c r="RZ19">
        <v>0.73500420107485664</v>
      </c>
      <c r="SA19">
        <v>0.73531547319190194</v>
      </c>
      <c r="SB19">
        <v>0.73562585852187123</v>
      </c>
      <c r="SC19">
        <v>0.7359353568170004</v>
      </c>
      <c r="SD19">
        <v>0.7362439678215017</v>
      </c>
      <c r="SE19">
        <v>0.73655169127163145</v>
      </c>
      <c r="SF19">
        <v>0.73685852689575904</v>
      </c>
      <c r="SG19">
        <v>0.73716447441443478</v>
      </c>
      <c r="SH19">
        <v>0.73746953354045874</v>
      </c>
      <c r="SI19">
        <v>0.73777379610887761</v>
      </c>
      <c r="SJ19">
        <v>0.73807735586940959</v>
      </c>
      <c r="SK19">
        <v>0.73838021539984899</v>
      </c>
      <c r="SL19">
        <v>0.73868237727634301</v>
      </c>
      <c r="SM19">
        <v>0.73898384407340112</v>
      </c>
      <c r="SN19">
        <v>0.73928461836390513</v>
      </c>
      <c r="SO19">
        <v>0.73958470271911758</v>
      </c>
      <c r="SP19">
        <v>0.7398840997086924</v>
      </c>
      <c r="SQ19">
        <v>0.7401828119006828</v>
      </c>
      <c r="SR19">
        <v>0.74048084186155116</v>
      </c>
      <c r="SS19">
        <v>0.74077819215617846</v>
      </c>
      <c r="ST19">
        <v>0.74107486534787248</v>
      </c>
      <c r="SU19">
        <v>0.74137086399837748</v>
      </c>
      <c r="SV19">
        <v>0.74166619066788364</v>
      </c>
      <c r="SW19">
        <v>0.74196084791503425</v>
      </c>
      <c r="SX19">
        <v>0.74225483829693717</v>
      </c>
      <c r="SY19">
        <v>0.74254816436917115</v>
      </c>
      <c r="SZ19">
        <v>0.74284082868579637</v>
      </c>
      <c r="TA19">
        <v>0.74313283379936179</v>
      </c>
      <c r="TB19">
        <v>0.74342418226091489</v>
      </c>
      <c r="TC19">
        <v>0.74371487662001023</v>
      </c>
      <c r="TD19">
        <v>0.74400491942471669</v>
      </c>
      <c r="TE19">
        <v>0.74429431322162776</v>
      </c>
      <c r="TF19">
        <v>0.74458306055586887</v>
      </c>
      <c r="TG19">
        <v>0.74487116397110587</v>
      </c>
      <c r="TH19">
        <v>0.74515862600955363</v>
      </c>
      <c r="TI19">
        <v>0.74544544921198441</v>
      </c>
      <c r="TJ19">
        <v>0.74573163611773585</v>
      </c>
      <c r="TK19">
        <v>0.74601718926471894</v>
      </c>
      <c r="TL19">
        <v>0.74630211118942658</v>
      </c>
      <c r="TM19">
        <v>0.74658640442694146</v>
      </c>
      <c r="TN19">
        <v>0.7468700715109442</v>
      </c>
      <c r="TO19">
        <v>0.74715311497372094</v>
      </c>
      <c r="TP19">
        <v>0.74743553734617174</v>
      </c>
      <c r="TQ19">
        <v>0.74771734115781807</v>
      </c>
      <c r="TR19">
        <v>0.74799852893681062</v>
      </c>
      <c r="TS19">
        <v>0.7482791032099374</v>
      </c>
      <c r="TT19">
        <v>0.74855906650263071</v>
      </c>
      <c r="TU19">
        <v>0.74883842133897582</v>
      </c>
      <c r="TV19">
        <v>0.74911717024171787</v>
      </c>
      <c r="TW19">
        <v>0.74939531573226914</v>
      </c>
      <c r="TX19">
        <v>0.74967286033071734</v>
      </c>
      <c r="TY19">
        <v>0.74994980655583232</v>
      </c>
      <c r="TZ19">
        <v>0.75022615692507411</v>
      </c>
      <c r="UA19">
        <v>0.75050191395459942</v>
      </c>
      <c r="UB19">
        <v>0.75077708015926992</v>
      </c>
      <c r="UC19">
        <v>0.75105165805265794</v>
      </c>
      <c r="UD19">
        <v>0.75132565014705588</v>
      </c>
      <c r="UE19">
        <v>0.75159905895348089</v>
      </c>
      <c r="UF19">
        <v>0.75187188698168372</v>
      </c>
      <c r="UG19">
        <v>0.75214413674015523</v>
      </c>
      <c r="UH19">
        <v>0.75241581073613228</v>
      </c>
      <c r="UI19">
        <v>0.75268691147560685</v>
      </c>
      <c r="UJ19">
        <v>0.75295744146333066</v>
      </c>
      <c r="UK19">
        <v>0.753227403202823</v>
      </c>
      <c r="UL19">
        <v>0.75349679919637791</v>
      </c>
      <c r="UM19">
        <v>0.75376563194506951</v>
      </c>
      <c r="UN19">
        <v>0.75403390394876035</v>
      </c>
      <c r="UO19">
        <v>0.75430161770610638</v>
      </c>
      <c r="UP19">
        <v>0.75456877571456493</v>
      </c>
      <c r="UQ19">
        <v>0.7548353804704</v>
      </c>
      <c r="UR19">
        <v>0.75510143446868927</v>
      </c>
      <c r="US19">
        <v>0.75536694020333073</v>
      </c>
      <c r="UT19">
        <v>0.75563190016704818</v>
      </c>
      <c r="UU19">
        <v>0.75589631685139824</v>
      </c>
      <c r="UV19">
        <v>0.7561601927467767</v>
      </c>
      <c r="UW19">
        <v>0.75642353034242382</v>
      </c>
      <c r="UX19">
        <v>0.75668633212643144</v>
      </c>
      <c r="UY19">
        <v>0.75694860058574831</v>
      </c>
      <c r="UZ19">
        <v>0.75721033820618622</v>
      </c>
      <c r="VA19">
        <v>0.75747154747242662</v>
      </c>
      <c r="VB19">
        <v>0.75773223086802588</v>
      </c>
      <c r="VC19">
        <v>0.75799239087542136</v>
      </c>
      <c r="VD19">
        <v>0.75825202997593688</v>
      </c>
      <c r="VE19">
        <v>0.75851115064978925</v>
      </c>
      <c r="VF19">
        <v>0.75876975537609359</v>
      </c>
      <c r="VG19">
        <v>0.7590278466328686</v>
      </c>
      <c r="VH19">
        <v>0.75928542689704259</v>
      </c>
      <c r="VI19">
        <v>0.75954249864445933</v>
      </c>
      <c r="VJ19">
        <v>0.75979906434988242</v>
      </c>
      <c r="VK19">
        <v>0.7600551264870028</v>
      </c>
      <c r="VL19">
        <v>0.76031068752844144</v>
      </c>
      <c r="VM19">
        <v>0.76056574994575721</v>
      </c>
      <c r="VN19">
        <v>0.76082031620945068</v>
      </c>
      <c r="VO19">
        <v>0.76107438878896971</v>
      </c>
      <c r="VP19">
        <v>0.76132797015271492</v>
      </c>
      <c r="VQ19">
        <v>0.76158106276804483</v>
      </c>
      <c r="VR19">
        <v>0.76183366910128036</v>
      </c>
      <c r="VS19">
        <v>0.76208579161771084</v>
      </c>
      <c r="VT19">
        <v>0.76233743278159793</v>
      </c>
      <c r="VU19">
        <v>0.76258859505618182</v>
      </c>
      <c r="VV19">
        <v>0.7628392809036848</v>
      </c>
      <c r="VW19">
        <v>0.76308949278531701</v>
      </c>
      <c r="VX19">
        <v>0.76333923316128127</v>
      </c>
      <c r="VY19">
        <v>0.76358850449077686</v>
      </c>
      <c r="VZ19">
        <v>0.76383730923200532</v>
      </c>
      <c r="WA19">
        <v>0.76408564984217497</v>
      </c>
      <c r="WB19">
        <v>0.76433352877750449</v>
      </c>
      <c r="WC19">
        <v>0.76458094849322877</v>
      </c>
      <c r="WD19">
        <v>0.7648279114436024</v>
      </c>
      <c r="WE19">
        <v>0.76507437798365907</v>
      </c>
      <c r="WF19">
        <v>0.76532030821416275</v>
      </c>
      <c r="WG19">
        <v>0.76556570420755443</v>
      </c>
      <c r="WH19">
        <v>0.76581056803670444</v>
      </c>
      <c r="WI19">
        <v>0.7660549017749092</v>
      </c>
      <c r="WJ19">
        <v>0.76629870749588991</v>
      </c>
      <c r="WK19">
        <v>0.76654198727378908</v>
      </c>
      <c r="WL19">
        <v>0.76678474318316892</v>
      </c>
      <c r="WM19">
        <v>0.76702697729900882</v>
      </c>
      <c r="WN19">
        <v>0.76726869169670309</v>
      </c>
      <c r="WO19">
        <v>0.76750988845205859</v>
      </c>
      <c r="WP19">
        <v>0.76775056964129229</v>
      </c>
      <c r="WQ19">
        <v>0.76799073734102907</v>
      </c>
      <c r="WR19">
        <v>0.76823039362829992</v>
      </c>
      <c r="WS19">
        <v>0.76846954058053896</v>
      </c>
      <c r="WT19">
        <v>0.76870818027558163</v>
      </c>
      <c r="WU19">
        <v>0.76894631479166231</v>
      </c>
      <c r="WV19">
        <v>0.76918394620741226</v>
      </c>
      <c r="WW19">
        <v>0.76942107660185743</v>
      </c>
      <c r="WX19">
        <v>0.76965770805441602</v>
      </c>
      <c r="WY19">
        <v>0.76989384264489635</v>
      </c>
      <c r="WZ19">
        <v>0.77012948245349522</v>
      </c>
      <c r="XA19">
        <v>0.77036462956079488</v>
      </c>
      <c r="XB19">
        <v>0.77059928604776173</v>
      </c>
      <c r="XC19">
        <v>0.77083345399574377</v>
      </c>
      <c r="XD19">
        <v>0.77106713548646877</v>
      </c>
      <c r="XE19">
        <v>0.77130033260204145</v>
      </c>
      <c r="XF19">
        <v>0.77153304742494244</v>
      </c>
      <c r="XG19">
        <v>0.77176528203802541</v>
      </c>
      <c r="XH19">
        <v>0.77199703852451573</v>
      </c>
      <c r="XI19">
        <v>0.77222831896800748</v>
      </c>
      <c r="XJ19">
        <v>0.77245912545246243</v>
      </c>
      <c r="XK19">
        <v>0.77268946006220729</v>
      </c>
      <c r="XL19">
        <v>0.77291932488193205</v>
      </c>
      <c r="XM19">
        <v>0.77314872199668805</v>
      </c>
      <c r="XN19">
        <v>0.7733776534918857</v>
      </c>
      <c r="XO19">
        <v>0.77360612145329277</v>
      </c>
      <c r="XP19">
        <v>0.77383412796703255</v>
      </c>
      <c r="XQ19">
        <v>0.77406167511958168</v>
      </c>
      <c r="XR19">
        <v>0.774288764997768</v>
      </c>
      <c r="XS19">
        <v>0.77451539968876948</v>
      </c>
      <c r="XT19">
        <v>0.77474158128011128</v>
      </c>
      <c r="XU19">
        <v>0.77496731185966483</v>
      </c>
      <c r="XV19">
        <v>0.77519259351564518</v>
      </c>
      <c r="XW19">
        <v>0.77541742833660965</v>
      </c>
      <c r="XX19">
        <v>0.77564181841145585</v>
      </c>
      <c r="XY19">
        <v>0.7758657658294198</v>
      </c>
      <c r="XZ19">
        <v>0.77608927268007422</v>
      </c>
      <c r="YA19">
        <v>0.77631234105332647</v>
      </c>
      <c r="YB19">
        <v>0.77653497303941732</v>
      </c>
      <c r="YC19">
        <v>0.77675717072891826</v>
      </c>
      <c r="YD19">
        <v>0.77697893621273095</v>
      </c>
      <c r="YE19">
        <v>0.77720027158208427</v>
      </c>
      <c r="YF19">
        <v>0.77742117892853357</v>
      </c>
      <c r="YG19">
        <v>0.77764166034395832</v>
      </c>
      <c r="YH19">
        <v>0.77786171792056069</v>
      </c>
      <c r="YI19">
        <v>0.77808135375086351</v>
      </c>
      <c r="YJ19">
        <v>0.77830056992770935</v>
      </c>
      <c r="YK19">
        <v>0.77851936854425818</v>
      </c>
      <c r="YL19">
        <v>0.7787377516939854</v>
      </c>
      <c r="YM19">
        <v>0.77895572147068171</v>
      </c>
      <c r="YN19">
        <v>0.77917327996844954</v>
      </c>
      <c r="YO19">
        <v>0.77939042928170288</v>
      </c>
      <c r="YP19">
        <v>0.77960717150516512</v>
      </c>
      <c r="YQ19">
        <v>0.77982350873386763</v>
      </c>
      <c r="YR19">
        <v>0.78003944306314776</v>
      </c>
      <c r="YS19">
        <v>0.78025497658864806</v>
      </c>
      <c r="YT19">
        <v>0.78047011140631373</v>
      </c>
      <c r="YU19">
        <v>0.78068484961239237</v>
      </c>
      <c r="YV19">
        <v>0.78089919330343116</v>
      </c>
      <c r="YW19">
        <v>0.78111314457627623</v>
      </c>
      <c r="YX19">
        <v>0.78132670552807082</v>
      </c>
      <c r="YY19">
        <v>0.78153987825625393</v>
      </c>
      <c r="YZ19">
        <v>0.78175266485855877</v>
      </c>
      <c r="ZA19">
        <v>0.7819650674330112</v>
      </c>
      <c r="ZB19">
        <v>0.78217708807792863</v>
      </c>
      <c r="ZC19">
        <v>0.78238872889191824</v>
      </c>
      <c r="ZD19">
        <v>0.78259999197387597</v>
      </c>
      <c r="ZE19">
        <v>0.78281087942298477</v>
      </c>
      <c r="ZF19">
        <v>0.78302139333871312</v>
      </c>
      <c r="ZG19">
        <v>0.78323153582081428</v>
      </c>
      <c r="ZH19">
        <v>0.78344130896932418</v>
      </c>
      <c r="ZI19">
        <v>0.78365071488456062</v>
      </c>
      <c r="ZJ19">
        <v>0.78385975566712196</v>
      </c>
      <c r="ZK19">
        <v>0.78406843341788512</v>
      </c>
      <c r="ZL19">
        <v>0.78427675023800503</v>
      </c>
      <c r="ZM19">
        <v>0.78448470822891325</v>
      </c>
      <c r="ZN19">
        <v>0.78469230949231605</v>
      </c>
      <c r="ZO19">
        <v>0.78489955613019446</v>
      </c>
      <c r="ZP19">
        <v>0.78510645024480119</v>
      </c>
      <c r="ZQ19">
        <v>0.78531299393866094</v>
      </c>
      <c r="ZR19">
        <v>0.78551918931456877</v>
      </c>
      <c r="ZS19">
        <v>0.78572503847558828</v>
      </c>
      <c r="ZT19">
        <v>0.78593054352505121</v>
      </c>
      <c r="ZU19">
        <v>0.78613570656655618</v>
      </c>
      <c r="ZV19">
        <v>0.78634052970396684</v>
      </c>
      <c r="ZW19">
        <v>0.7865450150414115</v>
      </c>
      <c r="ZX19">
        <v>0.78674916468328127</v>
      </c>
      <c r="ZY19">
        <v>0.78695298073422992</v>
      </c>
      <c r="ZZ19">
        <v>0.7871564652991716</v>
      </c>
      <c r="AAA19">
        <v>0.78735963406005693</v>
      </c>
      <c r="AAB19">
        <v>0.78756250097670755</v>
      </c>
      <c r="AAC19">
        <v>0.78776506556971571</v>
      </c>
      <c r="AAD19">
        <v>0.78796732735790997</v>
      </c>
      <c r="AAE19">
        <v>0.78816928585836254</v>
      </c>
      <c r="AAF19">
        <v>0.78837094058639412</v>
      </c>
      <c r="AAG19">
        <v>0.78857229105557947</v>
      </c>
      <c r="AAH19">
        <v>0.78877333677775407</v>
      </c>
      <c r="AAI19">
        <v>0.78897407726301927</v>
      </c>
      <c r="AAJ19">
        <v>0.7891745120197482</v>
      </c>
      <c r="AAK19">
        <v>0.78937464055459183</v>
      </c>
      <c r="AAL19">
        <v>0.78957446237248408</v>
      </c>
      <c r="AAM19">
        <v>0.78977397697664919</v>
      </c>
      <c r="AAN19">
        <v>0.78997318386860582</v>
      </c>
      <c r="AAO19">
        <v>0.7901720825481745</v>
      </c>
      <c r="AAP19">
        <v>0.79037067251348259</v>
      </c>
      <c r="AAQ19">
        <v>0.79056895326097043</v>
      </c>
      <c r="AAR19">
        <v>0.79076692428539741</v>
      </c>
      <c r="AAS19">
        <v>0.79096458507984824</v>
      </c>
      <c r="AAT19">
        <v>0.7911619351357384</v>
      </c>
      <c r="AAU19">
        <v>0.79135897394282029</v>
      </c>
      <c r="AAV19">
        <v>0.79155570098918981</v>
      </c>
      <c r="AAW19">
        <v>0.79175211576129156</v>
      </c>
      <c r="AAX19">
        <v>0.79194821774392565</v>
      </c>
      <c r="AAY19">
        <v>0.79214400642025362</v>
      </c>
      <c r="AAZ19">
        <v>0.79233948127180409</v>
      </c>
      <c r="ABA19">
        <v>0.79253464177847965</v>
      </c>
      <c r="ABB19">
        <v>0.79272948741856242</v>
      </c>
      <c r="ABC19">
        <v>0.79292401766872045</v>
      </c>
      <c r="ABD19">
        <v>0.7931182320040141</v>
      </c>
      <c r="ABE19">
        <v>0.7933121298979019</v>
      </c>
      <c r="ABF19">
        <v>0.79350571082224741</v>
      </c>
      <c r="ABG19">
        <v>0.79369897424732427</v>
      </c>
      <c r="ABH19">
        <v>0.79389191964182426</v>
      </c>
      <c r="ABI19">
        <v>0.79408454647286197</v>
      </c>
      <c r="ABJ19">
        <v>0.79427685420598182</v>
      </c>
      <c r="ABK19">
        <v>0.79446884230516435</v>
      </c>
      <c r="ABL19">
        <v>0.79466051023283313</v>
      </c>
      <c r="ABM19">
        <v>0.79485185744986009</v>
      </c>
      <c r="ABN19">
        <v>0.79504288341557272</v>
      </c>
      <c r="ABO19">
        <v>0.79523358758776008</v>
      </c>
      <c r="ABP19">
        <v>0.79542396942267957</v>
      </c>
      <c r="ABQ19">
        <v>0.79561402837506323</v>
      </c>
      <c r="ABR19">
        <v>0.79580376389812446</v>
      </c>
      <c r="ABS19">
        <v>0.79599317544356418</v>
      </c>
      <c r="ABT19">
        <v>0.79618226246157753</v>
      </c>
      <c r="ABU19">
        <v>0.79637102440086061</v>
      </c>
      <c r="ABV19">
        <v>0.79655946070861683</v>
      </c>
      <c r="ABW19">
        <v>0.79674757083056369</v>
      </c>
      <c r="ABX19">
        <v>0.79693535421093931</v>
      </c>
      <c r="ABY19">
        <v>0.7971228102925092</v>
      </c>
      <c r="ABZ19">
        <v>0.79730993851657272</v>
      </c>
      <c r="ACA19">
        <v>0.79749673832297019</v>
      </c>
      <c r="ACB19">
        <v>0.79768320915008906</v>
      </c>
      <c r="ACC19">
        <v>0.79786935043487106</v>
      </c>
      <c r="ACD19">
        <v>0.79805516161281886</v>
      </c>
      <c r="ACE19">
        <v>0.79824064211800316</v>
      </c>
      <c r="ACF19">
        <v>0.79842579138306857</v>
      </c>
      <c r="ACG19">
        <v>0.79861060883924173</v>
      </c>
      <c r="ACH19">
        <v>0.79879509391633741</v>
      </c>
      <c r="ACI19">
        <v>0.79897924604276527</v>
      </c>
      <c r="ACJ19">
        <v>0.79916306464553732</v>
      </c>
      <c r="ACK19">
        <v>0.7993465491502747</v>
      </c>
      <c r="ACL19">
        <v>0.79952969898121384</v>
      </c>
      <c r="ACM19">
        <v>0.79971251356121509</v>
      </c>
      <c r="ACN19">
        <v>0.79989499231176797</v>
      </c>
      <c r="ACO19">
        <v>0.80007713465299968</v>
      </c>
      <c r="ACP19">
        <v>0.80025894000368081</v>
      </c>
      <c r="ACQ19">
        <v>0.8004404077812336</v>
      </c>
      <c r="ACR19">
        <v>0.80062153740173858</v>
      </c>
      <c r="ACS19">
        <v>0.80080232827994113</v>
      </c>
      <c r="ACT19">
        <v>0.80098277982925969</v>
      </c>
      <c r="ACU19">
        <v>0.80116289146179231</v>
      </c>
      <c r="ACV19">
        <v>0.80134266258832376</v>
      </c>
      <c r="ACW19">
        <v>0.8015220926183334</v>
      </c>
      <c r="ACX19">
        <v>0.80170118096000154</v>
      </c>
      <c r="ACY19">
        <v>0.80187992702021738</v>
      </c>
      <c r="ACZ19">
        <v>0.8020583302045865</v>
      </c>
      <c r="ADA19">
        <v>0.80223638991743718</v>
      </c>
      <c r="ADB19">
        <v>0.80241410556182879</v>
      </c>
      <c r="ADC19">
        <v>0.80259147653955876</v>
      </c>
      <c r="ADD19">
        <v>0.80276850225116991</v>
      </c>
      <c r="ADE19">
        <v>0.80294518209595811</v>
      </c>
      <c r="ADF19">
        <v>0.80312151547197952</v>
      </c>
      <c r="ADG19">
        <v>0.8032975017760583</v>
      </c>
      <c r="ADH19">
        <v>0.8034731404037937</v>
      </c>
      <c r="ADI19">
        <v>0.80364843074956815</v>
      </c>
      <c r="ADJ19">
        <v>0.80382337220655475</v>
      </c>
      <c r="ADK19">
        <v>0.80399796416672398</v>
      </c>
      <c r="ADL19">
        <v>0.80417220602085282</v>
      </c>
      <c r="ADM19">
        <v>0.80434609715853123</v>
      </c>
      <c r="ADN19">
        <v>0.80451963696816997</v>
      </c>
      <c r="ADO19">
        <v>0.80469282483700877</v>
      </c>
      <c r="ADP19">
        <v>0.80486566015112371</v>
      </c>
      <c r="ADQ19">
        <v>0.80503814229543491</v>
      </c>
      <c r="ADR19">
        <v>0.80521027065371453</v>
      </c>
      <c r="ADS19">
        <v>0.80538204460859464</v>
      </c>
      <c r="ADT19">
        <v>0.80555346354157442</v>
      </c>
      <c r="ADU19">
        <v>0.80572452683302875</v>
      </c>
      <c r="ADV19">
        <v>0.80589523386221584</v>
      </c>
      <c r="ADW19">
        <v>0.80606567975202081</v>
      </c>
      <c r="ADX19">
        <v>0.80623595926436431</v>
      </c>
      <c r="ADY19">
        <v>0.8064060712349651</v>
      </c>
      <c r="ADZ19">
        <v>0.80657601449786531</v>
      </c>
      <c r="AEA19">
        <v>0.8067457878854325</v>
      </c>
      <c r="AEB19">
        <v>0.80691539022836101</v>
      </c>
      <c r="AEC19">
        <v>0.80708482035567619</v>
      </c>
      <c r="AED19">
        <v>0.80725407709473573</v>
      </c>
      <c r="AEE19">
        <v>0.80742315927123265</v>
      </c>
      <c r="AEF19">
        <v>0.80759206570919817</v>
      </c>
      <c r="AEG19">
        <v>0.80776079523100419</v>
      </c>
      <c r="AEH19">
        <v>0.80792934665736582</v>
      </c>
      <c r="AEI19">
        <v>0.8080977188073446</v>
      </c>
      <c r="AEJ19">
        <v>0.80826591049835128</v>
      </c>
      <c r="AEK19">
        <v>0.80843392054614849</v>
      </c>
      <c r="AEL19">
        <v>0.80860174776485394</v>
      </c>
      <c r="AEM19">
        <v>0.80876939096694345</v>
      </c>
      <c r="AEN19">
        <v>0.8089368489632538</v>
      </c>
      <c r="AEO19">
        <v>0.80910412056298608</v>
      </c>
      <c r="AEP19">
        <v>0.80927120457370849</v>
      </c>
      <c r="AEQ19">
        <v>0.80943809980136028</v>
      </c>
      <c r="AER19">
        <v>0.80960480505025434</v>
      </c>
      <c r="AES19">
        <v>0.80977131912308076</v>
      </c>
      <c r="AET19">
        <v>0.80993764082091013</v>
      </c>
      <c r="AEU19">
        <v>0.81010376894319736</v>
      </c>
      <c r="AEV19">
        <v>0.81026970228778483</v>
      </c>
      <c r="AEW19">
        <v>0.81043543965090581</v>
      </c>
      <c r="AEX19">
        <v>0.81060097982718826</v>
      </c>
      <c r="AEY19">
        <v>0.81076632160965856</v>
      </c>
      <c r="AEZ19">
        <v>0.81093146378974501</v>
      </c>
      <c r="AFA19">
        <v>0.81109640515728165</v>
      </c>
      <c r="AFB19">
        <v>0.81126114450051223</v>
      </c>
      <c r="AFC19">
        <v>0.81142568060609399</v>
      </c>
      <c r="AFD19">
        <v>0.81159001225910143</v>
      </c>
      <c r="AFE19">
        <v>0.81175413824303022</v>
      </c>
      <c r="AFF19">
        <v>0.8119180573398016</v>
      </c>
      <c r="AFG19">
        <v>0.81208176832976642</v>
      </c>
      <c r="AFH19">
        <v>0.81224526999170843</v>
      </c>
      <c r="AFI19">
        <v>0.81240856110284998</v>
      </c>
      <c r="AFJ19">
        <v>0.81257164043885532</v>
      </c>
      <c r="AFK19">
        <v>0.81273450677383419</v>
      </c>
      <c r="AFL19">
        <v>0.81289715888034808</v>
      </c>
      <c r="AFM19">
        <v>0.81305959552941287</v>
      </c>
      <c r="AFN19">
        <v>0.81322181549050421</v>
      </c>
      <c r="AFO19">
        <v>0.81338381753156186</v>
      </c>
      <c r="AFP19">
        <v>0.81354560041899437</v>
      </c>
      <c r="AFQ19">
        <v>0.8137071629176833</v>
      </c>
      <c r="AFR19">
        <v>0.81386850379098807</v>
      </c>
      <c r="AFS19">
        <v>0.81402962180075145</v>
      </c>
      <c r="AFT19">
        <v>0.81419051570730328</v>
      </c>
      <c r="AFU19">
        <v>0.81435118426946573</v>
      </c>
      <c r="AFV19">
        <v>0.81451162624455864</v>
      </c>
      <c r="AFW19">
        <v>0.81467184038840368</v>
      </c>
      <c r="AFX19">
        <v>0.81483182545533017</v>
      </c>
      <c r="AFY19">
        <v>0.81499158019817952</v>
      </c>
      <c r="AFZ19">
        <v>0.81515110336831109</v>
      </c>
      <c r="AGA19">
        <v>0.81531039371560698</v>
      </c>
      <c r="AGB19">
        <v>0.81546944998847648</v>
      </c>
      <c r="AGC19">
        <v>0.81562827093386303</v>
      </c>
      <c r="AGD19">
        <v>0.81578685529724848</v>
      </c>
      <c r="AGE19">
        <v>0.81594520182265851</v>
      </c>
      <c r="AGF19">
        <v>0.81610330925266905</v>
      </c>
      <c r="AGG19">
        <v>0.81626117632841066</v>
      </c>
      <c r="AGH19">
        <v>0.8164188017895746</v>
      </c>
      <c r="AGI19">
        <v>0.81657618437441881</v>
      </c>
      <c r="AGJ19">
        <v>0.81673332281977296</v>
      </c>
      <c r="AGK19">
        <v>0.81689021586104538</v>
      </c>
      <c r="AGL19">
        <v>0.817046862232227</v>
      </c>
      <c r="AGM19">
        <v>0.81720326066589954</v>
      </c>
      <c r="AGN19">
        <v>0.81735940989323941</v>
      </c>
      <c r="AGO19">
        <v>0.81751530864402511</v>
      </c>
      <c r="AGP19">
        <v>0.81767095564664261</v>
      </c>
      <c r="AGQ19">
        <v>0.81782634962809142</v>
      </c>
      <c r="AGR19">
        <v>0.81798148931399173</v>
      </c>
      <c r="AGS19">
        <v>0.81813637342858914</v>
      </c>
      <c r="AGT19">
        <v>0.81829100069476246</v>
      </c>
      <c r="AGU19">
        <v>0.81844536983402871</v>
      </c>
      <c r="AGV19">
        <v>0.81859947956655088</v>
      </c>
      <c r="AGW19">
        <v>0.81875332861114347</v>
      </c>
      <c r="AGX19">
        <v>0.81890691568527918</v>
      </c>
      <c r="AGY19">
        <v>0.81906023950509566</v>
      </c>
      <c r="AGZ19">
        <v>0.81921329878540272</v>
      </c>
      <c r="AHA19">
        <v>0.8193660922396877</v>
      </c>
      <c r="AHB19">
        <v>0.81951861858012365</v>
      </c>
      <c r="AHC19">
        <v>0.81967087651757509</v>
      </c>
      <c r="AHD19">
        <v>0.81982286476160615</v>
      </c>
      <c r="AHE19">
        <v>0.81997458202048612</v>
      </c>
      <c r="AHF19">
        <v>0.82012602700119719</v>
      </c>
      <c r="AHG19">
        <v>0.82027719840944191</v>
      </c>
      <c r="AHH19">
        <v>0.82042809494964941</v>
      </c>
      <c r="AHI19">
        <v>0.8205787153249835</v>
      </c>
      <c r="AHJ19">
        <v>0.82072905823734932</v>
      </c>
      <c r="AHK19">
        <v>0.82087912238740113</v>
      </c>
      <c r="AHL19">
        <v>0.82102890647454896</v>
      </c>
      <c r="AHM19">
        <v>0.82117840919696738</v>
      </c>
      <c r="AHN19">
        <v>0.82132762925160141</v>
      </c>
      <c r="AHO19">
        <v>0.82147656533417523</v>
      </c>
      <c r="AHP19">
        <v>0.82162521613919959</v>
      </c>
      <c r="AHQ19">
        <v>0.82177358035997905</v>
      </c>
      <c r="AHR19">
        <v>0.82192165668862027</v>
      </c>
      <c r="AHS19">
        <v>0.82206950400178092</v>
      </c>
      <c r="AHT19">
        <v>0.82221718180687187</v>
      </c>
      <c r="AHU19">
        <v>0.82236468974078758</v>
      </c>
      <c r="AHV19">
        <v>0.82251202743982499</v>
      </c>
      <c r="AHW19">
        <v>0.82265919453968506</v>
      </c>
      <c r="AHX19">
        <v>0.82280619067547445</v>
      </c>
      <c r="AHY19">
        <v>0.82295301548170685</v>
      </c>
      <c r="AHZ19">
        <v>0.82309966859230432</v>
      </c>
      <c r="AIA19">
        <v>0.82324614964059861</v>
      </c>
      <c r="AIB19">
        <v>0.82339245825933238</v>
      </c>
      <c r="AIC19">
        <v>0.82353859408066177</v>
      </c>
      <c r="AID19">
        <v>0.82368455673615648</v>
      </c>
      <c r="AIE19">
        <v>0.82383034585680182</v>
      </c>
      <c r="AIF19">
        <v>0.8239759610730002</v>
      </c>
      <c r="AIG19">
        <v>0.82412140201457273</v>
      </c>
      <c r="AIH19">
        <v>0.82426666831076012</v>
      </c>
      <c r="AII19">
        <v>0.82441175959022484</v>
      </c>
      <c r="AIJ19">
        <v>0.82455667548105183</v>
      </c>
      <c r="AIK19">
        <v>0.82470141561075105</v>
      </c>
      <c r="AIL19">
        <v>0.82484597960625794</v>
      </c>
      <c r="AIM19">
        <v>0.82499036709393569</v>
      </c>
      <c r="AIN19">
        <v>0.82513457769957588</v>
      </c>
      <c r="AIO19">
        <v>0.82527861104840139</v>
      </c>
      <c r="AIP19">
        <v>0.82542246676506625</v>
      </c>
      <c r="AIQ19">
        <v>0.82556614447365828</v>
      </c>
      <c r="AIR19">
        <v>0.82570964379770051</v>
      </c>
      <c r="AIS19">
        <v>0.82585296436015243</v>
      </c>
      <c r="AIT19">
        <v>0.82599610578341165</v>
      </c>
      <c r="AIU19">
        <v>0.82613906768931533</v>
      </c>
      <c r="AIV19">
        <v>0.82628184969914242</v>
      </c>
      <c r="AIW19">
        <v>0.82642445143361387</v>
      </c>
      <c r="AIX19">
        <v>0.82656687251289551</v>
      </c>
      <c r="AIY19">
        <v>0.82670911255659951</v>
      </c>
      <c r="AIZ19">
        <v>0.82685117118378493</v>
      </c>
      <c r="AJA19">
        <v>0.82699304801296036</v>
      </c>
      <c r="AJB19">
        <v>0.82713474266208509</v>
      </c>
      <c r="AJC19">
        <v>0.82727625474857103</v>
      </c>
      <c r="AJD19">
        <v>0.82741758388928388</v>
      </c>
      <c r="AJE19">
        <v>0.82755872970054489</v>
      </c>
      <c r="AJF19">
        <v>0.82769969179813296</v>
      </c>
      <c r="AJG19">
        <v>0.82784046979728565</v>
      </c>
      <c r="AJH19">
        <v>0.82798106331270105</v>
      </c>
      <c r="AJI19">
        <v>0.82812147195853947</v>
      </c>
      <c r="AJJ19">
        <v>0.82826169534842509</v>
      </c>
      <c r="AJK19">
        <v>0.82840173309544807</v>
      </c>
      <c r="AJL19">
        <v>0.82854158481216511</v>
      </c>
      <c r="AJM19">
        <v>0.82868125011060234</v>
      </c>
      <c r="AJN19">
        <v>0.82882072860225642</v>
      </c>
      <c r="AJO19">
        <v>0.82896001989809576</v>
      </c>
      <c r="AJP19">
        <v>0.82909912360856364</v>
      </c>
      <c r="AJQ19">
        <v>0.8292380393435782</v>
      </c>
      <c r="AJR19">
        <v>0.8293767667125358</v>
      </c>
      <c r="AJS19">
        <v>0.82951530532431117</v>
      </c>
      <c r="AJT19">
        <v>0.82965365478726072</v>
      </c>
      <c r="AJU19">
        <v>0.82979181470922292</v>
      </c>
      <c r="AJV19">
        <v>0.82992978469752077</v>
      </c>
      <c r="AJW19">
        <v>0.83006756435896323</v>
      </c>
      <c r="AJX19">
        <v>0.83020515329984745</v>
      </c>
      <c r="AJY19">
        <v>0.83034255112596023</v>
      </c>
      <c r="AJZ19">
        <v>0.83047975744257962</v>
      </c>
      <c r="AKA19">
        <v>0.83061677185447702</v>
      </c>
      <c r="AKB19">
        <v>0.83075359396591852</v>
      </c>
      <c r="AKC19">
        <v>0.83089022338066765</v>
      </c>
      <c r="AKD19">
        <v>0.83102665970198575</v>
      </c>
      <c r="AKE19">
        <v>0.83116290253263547</v>
      </c>
      <c r="AKF19">
        <v>0.83129895147488109</v>
      </c>
      <c r="AKG19">
        <v>0.83143480613049103</v>
      </c>
      <c r="AKH19">
        <v>0.83157046610073981</v>
      </c>
      <c r="AKI19">
        <v>0.83170593098640955</v>
      </c>
      <c r="AKJ19">
        <v>0.83184120038779219</v>
      </c>
      <c r="AKK19">
        <v>0.83197627390469098</v>
      </c>
      <c r="AKL19">
        <v>0.83211115113642242</v>
      </c>
      <c r="AKM19">
        <v>0.83224583168181843</v>
      </c>
      <c r="AKN19">
        <v>0.83238031513922772</v>
      </c>
      <c r="AKO19">
        <v>0.83251460110651843</v>
      </c>
      <c r="AKP19">
        <v>0.83264868918107904</v>
      </c>
      <c r="AKQ19">
        <v>0.83278257895982111</v>
      </c>
      <c r="AKR19">
        <v>0.83291627003918101</v>
      </c>
      <c r="AKS19">
        <v>0.83304976201512115</v>
      </c>
      <c r="AKT19">
        <v>0.83318305448313312</v>
      </c>
      <c r="AKU19">
        <v>0.83331614703823864</v>
      </c>
      <c r="AKV19">
        <v>0.83344903927499192</v>
      </c>
      <c r="AKW19">
        <v>0.83358173078748132</v>
      </c>
      <c r="AKX19">
        <v>0.83371422116933191</v>
      </c>
      <c r="AKY19">
        <v>0.83384651001370658</v>
      </c>
      <c r="AKZ19">
        <v>0.83397859691330889</v>
      </c>
      <c r="ALA19">
        <v>0.83411048146038436</v>
      </c>
      <c r="ALB19">
        <v>0.83424216324672262</v>
      </c>
      <c r="ALC19">
        <v>0.83437364186366003</v>
      </c>
      <c r="ALD19">
        <v>0.83450491690208062</v>
      </c>
      <c r="ALE19">
        <v>0.83463598795241867</v>
      </c>
      <c r="ALF19">
        <v>0.83476685460466105</v>
      </c>
      <c r="ALG19">
        <v>0.83489751644834886</v>
      </c>
      <c r="ALH19">
        <v>0.83502797307257914</v>
      </c>
      <c r="ALI19">
        <v>0.83515822406600759</v>
      </c>
      <c r="ALJ19">
        <v>0.83528826901685016</v>
      </c>
      <c r="ALK19">
        <v>0.83541810751288537</v>
      </c>
      <c r="ALL19">
        <v>0.8355477391414563</v>
      </c>
      <c r="ALM19">
        <v>0.83567716348947252</v>
      </c>
      <c r="ALN19">
        <v>0.83580638014341224</v>
      </c>
      <c r="ALO19">
        <v>0.83593541780487624</v>
      </c>
      <c r="ALP19">
        <v>0.83606430536605458</v>
      </c>
      <c r="ALQ19">
        <v>0.83619304269879446</v>
      </c>
      <c r="ALR19">
        <v>0.83632162967468504</v>
      </c>
      <c r="ALS19">
        <v>0.83645006616505924</v>
      </c>
      <c r="ALT19">
        <v>0.83657835204099396</v>
      </c>
      <c r="ALU19">
        <v>0.83670648717331064</v>
      </c>
      <c r="ALV19">
        <v>0.83683447143257583</v>
      </c>
      <c r="ALW19">
        <v>0.83696230468910249</v>
      </c>
      <c r="ALX19">
        <v>0.83708998681294999</v>
      </c>
      <c r="ALY19">
        <v>0.83721751767392494</v>
      </c>
      <c r="ALZ19">
        <v>0.83734489714158189</v>
      </c>
      <c r="AMA19">
        <v>0.83747212508522384</v>
      </c>
      <c r="AMB19">
        <v>0.83759920137390387</v>
      </c>
      <c r="AMC19">
        <v>0.83772612587642403</v>
      </c>
      <c r="AMD19">
        <v>0.83785289846133759</v>
      </c>
      <c r="AME19">
        <v>0.837979518996949</v>
      </c>
      <c r="AMF19">
        <v>0.83810598735131436</v>
      </c>
      <c r="AMG19">
        <v>0.83823230339224286</v>
      </c>
      <c r="AMH19">
        <v>0.83835846698729677</v>
      </c>
      <c r="AMI19">
        <v>0.83848447800379244</v>
      </c>
      <c r="AMJ19">
        <v>0.83861033630880077</v>
      </c>
      <c r="AMK19">
        <v>0.83873604176914796</v>
      </c>
      <c r="AML19">
        <v>0.83886159425141671</v>
      </c>
      <c r="AMM19">
        <v>0.83898699362194551</v>
      </c>
      <c r="AMN19">
        <v>0.83911223974683102</v>
      </c>
      <c r="AMO19">
        <v>0.83923733249192767</v>
      </c>
      <c r="AMP19">
        <v>0.83936227172284883</v>
      </c>
      <c r="AMQ19">
        <v>0.83948705730496664</v>
      </c>
      <c r="AMR19">
        <v>0.83961168910341422</v>
      </c>
      <c r="AMS19">
        <v>0.83973616698308473</v>
      </c>
      <c r="AMT19">
        <v>0.83986049080863356</v>
      </c>
      <c r="AMU19">
        <v>0.83998466044447762</v>
      </c>
      <c r="AMV19">
        <v>0.84010867575479709</v>
      </c>
      <c r="AMW19">
        <v>0.84023253660353525</v>
      </c>
      <c r="AMX19">
        <v>0.84035624285440025</v>
      </c>
      <c r="AMY19">
        <v>0.84047979437086473</v>
      </c>
      <c r="AMZ19">
        <v>0.8406031910161671</v>
      </c>
      <c r="ANA19">
        <v>0.84072643265331193</v>
      </c>
      <c r="ANB19">
        <v>0.84084951914507089</v>
      </c>
      <c r="ANC19">
        <v>0.84097245035398371</v>
      </c>
      <c r="AND19">
        <v>0.84109522614235832</v>
      </c>
      <c r="ANE19">
        <v>0.84121784637227159</v>
      </c>
      <c r="ANF19">
        <v>0.84134031090557027</v>
      </c>
      <c r="ANG19">
        <v>0.8414626196038717</v>
      </c>
      <c r="ANH19">
        <v>0.84158477232856466</v>
      </c>
      <c r="ANI19">
        <v>0.84170676894080954</v>
      </c>
      <c r="ANJ19">
        <v>0.84182860930153969</v>
      </c>
      <c r="ANK19">
        <v>0.84195029327146143</v>
      </c>
      <c r="ANL19">
        <v>0.84207182071105546</v>
      </c>
      <c r="ANM19">
        <v>0.84219319148057692</v>
      </c>
      <c r="ANN19">
        <v>0.8423144054400572</v>
      </c>
      <c r="ANO19">
        <v>0.8424354624493029</v>
      </c>
      <c r="ANP19">
        <v>0.84255636236789799</v>
      </c>
      <c r="ANQ19">
        <v>0.84267710505520421</v>
      </c>
      <c r="ANR19">
        <v>0.84279769037036145</v>
      </c>
      <c r="ANS19">
        <v>0.84291811817228879</v>
      </c>
      <c r="ANT19">
        <v>0.84303838831968492</v>
      </c>
      <c r="ANU19">
        <v>0.84315850067102927</v>
      </c>
      <c r="ANV19">
        <v>0.84327845508458232</v>
      </c>
      <c r="ANW19">
        <v>0.84339825141838631</v>
      </c>
      <c r="ANX19">
        <v>0.84351788953026674</v>
      </c>
      <c r="ANY19">
        <v>0.84363736927783173</v>
      </c>
      <c r="ANZ19">
        <v>0.84375669051847435</v>
      </c>
      <c r="AOA19">
        <v>0.8438758531093723</v>
      </c>
      <c r="AOB19">
        <v>0.8439948569074881</v>
      </c>
      <c r="AOC19">
        <v>0.84411370176957179</v>
      </c>
      <c r="AOD19">
        <v>0.84423238755215957</v>
      </c>
      <c r="AOE19">
        <v>0.84435091411157559</v>
      </c>
      <c r="AOF19">
        <v>0.84446928130393306</v>
      </c>
      <c r="AOG19">
        <v>0.84458748898513392</v>
      </c>
      <c r="AOH19">
        <v>0.84470553701087003</v>
      </c>
      <c r="AOI19">
        <v>0.84482342523662435</v>
      </c>
      <c r="AOJ19">
        <v>0.84494115351767118</v>
      </c>
      <c r="AOK19">
        <v>0.84505872170907703</v>
      </c>
      <c r="AOL19">
        <v>0.84517612966570144</v>
      </c>
      <c r="AOM19">
        <v>0.84529337724219744</v>
      </c>
      <c r="AON19">
        <v>0.8454104642930127</v>
      </c>
      <c r="AOO19">
        <v>0.84552739067239013</v>
      </c>
      <c r="AOP19">
        <v>0.84564415623436839</v>
      </c>
      <c r="AOQ19">
        <v>0.84576076083278307</v>
      </c>
      <c r="AOR19">
        <v>0.84587720432126723</v>
      </c>
      <c r="AOS19">
        <v>0.84599348655325168</v>
      </c>
      <c r="AOT19">
        <v>0.84610960738196672</v>
      </c>
      <c r="AOU19">
        <v>0.84622556666044224</v>
      </c>
      <c r="AOV19">
        <v>0.84634136424150841</v>
      </c>
      <c r="AOW19">
        <v>0.84645699997779689</v>
      </c>
      <c r="AOX19">
        <v>0.84657247372174105</v>
      </c>
      <c r="AOY19">
        <v>0.8466877853255772</v>
      </c>
      <c r="AOZ19">
        <v>0.84680293464134526</v>
      </c>
      <c r="APA19">
        <v>0.84691792152088918</v>
      </c>
      <c r="APB19">
        <v>0.84703274581585786</v>
      </c>
      <c r="APC19">
        <v>0.84714740737770666</v>
      </c>
      <c r="APD19">
        <v>0.84726190605769691</v>
      </c>
      <c r="APE19">
        <v>0.84737624170689729</v>
      </c>
      <c r="APF19">
        <v>0.84749041417618498</v>
      </c>
      <c r="APG19">
        <v>0.84760442331624564</v>
      </c>
      <c r="APH19">
        <v>0.84771826897757507</v>
      </c>
      <c r="API19">
        <v>0.84783195101047926</v>
      </c>
      <c r="APJ19">
        <v>0.84794546926507508</v>
      </c>
      <c r="APK19">
        <v>0.84805884006407595</v>
      </c>
      <c r="APL19">
        <v>0.84817207981663989</v>
      </c>
      <c r="APM19">
        <v>0.84828518850232415</v>
      </c>
      <c r="APN19">
        <v>0.84839816610057328</v>
      </c>
      <c r="APO19">
        <v>0.84851101259071848</v>
      </c>
      <c r="APP19">
        <v>0.8486237279519786</v>
      </c>
      <c r="APQ19">
        <v>0.84873631216346024</v>
      </c>
      <c r="APR19">
        <v>0.84884876520415742</v>
      </c>
      <c r="APS19">
        <v>0.84896108705295259</v>
      </c>
      <c r="APT19">
        <v>0.84907327768861729</v>
      </c>
      <c r="APU19">
        <v>0.84918533708981081</v>
      </c>
      <c r="APV19">
        <v>0.84929726523508242</v>
      </c>
      <c r="APW19">
        <v>0.84940906210287093</v>
      </c>
      <c r="APX19">
        <v>0.84952072767150399</v>
      </c>
      <c r="APY19">
        <v>0.84963226191920005</v>
      </c>
      <c r="APZ19">
        <v>0.8497436648240676</v>
      </c>
      <c r="AQA19">
        <v>0.8498549363641057</v>
      </c>
      <c r="AQB19">
        <v>0.84996607651720457</v>
      </c>
      <c r="AQC19">
        <v>0.85007708526114512</v>
      </c>
      <c r="AQD19">
        <v>0.85018796257360052</v>
      </c>
      <c r="AQE19">
        <v>0.85029870843213495</v>
      </c>
      <c r="AQF19">
        <v>0.85040932281420556</v>
      </c>
      <c r="AQG19">
        <v>0.85051980569716112</v>
      </c>
      <c r="AQH19">
        <v>0.85063015705824352</v>
      </c>
      <c r="AQI19">
        <v>0.8507403768745877</v>
      </c>
      <c r="AQJ19">
        <v>0.85085046512322171</v>
      </c>
      <c r="AQK19">
        <v>0.85096042178106723</v>
      </c>
      <c r="AQL19">
        <v>0.85107024682493992</v>
      </c>
      <c r="AQM19">
        <v>0.85117994023154964</v>
      </c>
      <c r="AQN19">
        <v>0.85128950197750086</v>
      </c>
      <c r="AQO19">
        <v>0.85139893203929273</v>
      </c>
      <c r="AQP19">
        <v>0.85150823039331935</v>
      </c>
      <c r="AQQ19">
        <v>0.85161739701587036</v>
      </c>
      <c r="AQR19">
        <v>0.85172643188313135</v>
      </c>
      <c r="AQS19">
        <v>0.85183533497118369</v>
      </c>
      <c r="AQT19">
        <v>0.85194410625600503</v>
      </c>
      <c r="AQU19">
        <v>0.85205274571346956</v>
      </c>
      <c r="AQV19">
        <v>0.85216125331934856</v>
      </c>
      <c r="AQW19">
        <v>0.85226962904931058</v>
      </c>
      <c r="AQX19">
        <v>0.85237787287892108</v>
      </c>
      <c r="AQY19">
        <v>0.85248598478364424</v>
      </c>
      <c r="AQZ19">
        <v>0.85259396473884164</v>
      </c>
      <c r="ARA19">
        <v>0.85270181271977374</v>
      </c>
      <c r="ARB19">
        <v>0.85280952870159943</v>
      </c>
      <c r="ARC19">
        <v>0.85291711265937642</v>
      </c>
      <c r="ARD19">
        <v>0.85302456456806219</v>
      </c>
      <c r="ARE19">
        <v>0.85313188440251375</v>
      </c>
      <c r="ARF19">
        <v>0.85323907213748762</v>
      </c>
      <c r="ARG19">
        <v>0.85334612774764118</v>
      </c>
      <c r="ARH19">
        <v>0.85345305120753179</v>
      </c>
      <c r="ARI19">
        <v>0.85355984249161776</v>
      </c>
      <c r="ARJ19">
        <v>0.85366650157425861</v>
      </c>
      <c r="ARK19">
        <v>0.85377302842971525</v>
      </c>
      <c r="ARL19">
        <v>0.85387942303215048</v>
      </c>
      <c r="ARM19">
        <v>0.85398568535562869</v>
      </c>
      <c r="ARN19">
        <v>0.85409181537411705</v>
      </c>
      <c r="ARO19">
        <v>0.85419781306148534</v>
      </c>
      <c r="ARP19">
        <v>0.85430367839150601</v>
      </c>
      <c r="ARQ19">
        <v>0.85440941133785475</v>
      </c>
      <c r="ARR19">
        <v>0.85451501187411116</v>
      </c>
      <c r="ARS19">
        <v>0.85462047997375834</v>
      </c>
      <c r="ART19">
        <v>0.85472581561018368</v>
      </c>
      <c r="ARU19">
        <v>0.85483101875667877</v>
      </c>
      <c r="ARV19">
        <v>0.85493608938644072</v>
      </c>
      <c r="ARW19">
        <v>0.85504102747257049</v>
      </c>
      <c r="ARX19">
        <v>0.85514583298807556</v>
      </c>
      <c r="ARY19">
        <v>0.85525050590586837</v>
      </c>
      <c r="ARZ19">
        <v>0.85535504619876779</v>
      </c>
      <c r="ASA19">
        <v>0.85545945383949828</v>
      </c>
      <c r="ASB19">
        <v>0.85556372880069187</v>
      </c>
      <c r="ASC19">
        <v>0.85566787105488651</v>
      </c>
      <c r="ASD19">
        <v>0.85577188057452791</v>
      </c>
      <c r="ASE19">
        <v>0.85587575733196908</v>
      </c>
      <c r="ASF19">
        <v>0.85597950129947087</v>
      </c>
      <c r="ASG19">
        <v>0.85608311244920232</v>
      </c>
      <c r="ASH19">
        <v>0.85618659075324066</v>
      </c>
      <c r="ASI19">
        <v>0.85628993618357208</v>
      </c>
      <c r="ASJ19">
        <v>0.85639314871209149</v>
      </c>
      <c r="ASK19">
        <v>0.85649622831060357</v>
      </c>
      <c r="ASL19">
        <v>0.85659917495082216</v>
      </c>
      <c r="ASM19">
        <v>0.85670198860437108</v>
      </c>
      <c r="ASN19">
        <v>0.85680466924278487</v>
      </c>
      <c r="ASO19">
        <v>0.85690721683750815</v>
      </c>
      <c r="ASP19">
        <v>0.85700963135989638</v>
      </c>
      <c r="ASQ19">
        <v>0.85711191278121657</v>
      </c>
      <c r="ASR19">
        <v>0.85721406107264664</v>
      </c>
      <c r="ASS19">
        <v>0.85731607620527683</v>
      </c>
      <c r="AST19">
        <v>0.85741795815010924</v>
      </c>
      <c r="ASU19">
        <v>0.85751970687805812</v>
      </c>
      <c r="ASV19">
        <v>0.85762132235995081</v>
      </c>
      <c r="ASW19">
        <v>0.85772280456652739</v>
      </c>
      <c r="ASX19">
        <v>0.85782415346844121</v>
      </c>
      <c r="ASY19">
        <v>0.85792536903625949</v>
      </c>
      <c r="ASZ19">
        <v>0.85802645124046295</v>
      </c>
      <c r="ATA19">
        <v>0.85812740005144705</v>
      </c>
      <c r="ATB19">
        <v>0.85822821543952144</v>
      </c>
      <c r="ATC19">
        <v>0.85832889737491069</v>
      </c>
      <c r="ATD19">
        <v>0.8584294458277546</v>
      </c>
      <c r="ATE19">
        <v>0.85852986076810822</v>
      </c>
      <c r="ATF19">
        <v>0.85863014216594269</v>
      </c>
      <c r="ATG19">
        <v>0.85873029934734557</v>
      </c>
      <c r="ATH19">
        <v>0.85883034168899008</v>
      </c>
      <c r="ATI19">
        <v>0.85893026923663052</v>
      </c>
      <c r="ATJ19">
        <v>0.85903008203598019</v>
      </c>
      <c r="ATK19">
        <v>0.85912978013271046</v>
      </c>
      <c r="ATL19">
        <v>0.85922936357245228</v>
      </c>
      <c r="ATM19">
        <v>0.85932883240079527</v>
      </c>
      <c r="ATN19">
        <v>0.85942818666328802</v>
      </c>
      <c r="ATO19">
        <v>0.859527426405438</v>
      </c>
      <c r="ATP19">
        <v>0.85962655167271229</v>
      </c>
      <c r="ATQ19">
        <v>0.85972556251053733</v>
      </c>
      <c r="ATR19">
        <v>0.85982445896429904</v>
      </c>
      <c r="ATS19">
        <v>0.85992324107934281</v>
      </c>
      <c r="ATT19">
        <v>0.86002190890097396</v>
      </c>
      <c r="ATU19">
        <v>0.86012046247445706</v>
      </c>
      <c r="ATV19">
        <v>0.86021890184501748</v>
      </c>
      <c r="ATW19">
        <v>0.86031722705783953</v>
      </c>
      <c r="ATX19">
        <v>0.86041543815806887</v>
      </c>
      <c r="ATY19">
        <v>0.8605135351908102</v>
      </c>
      <c r="ATZ19">
        <v>0.86061151820112969</v>
      </c>
      <c r="AUA19">
        <v>0.86070938723405332</v>
      </c>
      <c r="AUB19">
        <v>0.86080714233456768</v>
      </c>
      <c r="AUC19">
        <v>0.86090478354762001</v>
      </c>
      <c r="AUD19">
        <v>0.86100231091811885</v>
      </c>
      <c r="AUE19">
        <v>0.86109972449093297</v>
      </c>
      <c r="AUF19">
        <v>0.86119702431089251</v>
      </c>
      <c r="AUG19">
        <v>0.86129421042278864</v>
      </c>
      <c r="AUH19">
        <v>0.86139128287137401</v>
      </c>
      <c r="AUI19">
        <v>0.8614882417013624</v>
      </c>
      <c r="AUJ19">
        <v>0.86158508695742853</v>
      </c>
      <c r="AUK19">
        <v>0.86168181868420957</v>
      </c>
      <c r="AUL19">
        <v>0.86177843692630407</v>
      </c>
      <c r="AUM19">
        <v>0.86187494172827173</v>
      </c>
      <c r="AUN19">
        <v>0.86197133313463514</v>
      </c>
      <c r="AUO19">
        <v>0.86206761118987785</v>
      </c>
      <c r="AUP19">
        <v>0.86216377593844651</v>
      </c>
      <c r="AUQ19">
        <v>0.86225982742474894</v>
      </c>
      <c r="AUR19">
        <v>0.86235576569315642</v>
      </c>
      <c r="AUS19">
        <v>0.86245159078800138</v>
      </c>
      <c r="AUT19">
        <v>0.86254730275357994</v>
      </c>
      <c r="AUU19">
        <v>0.86264290163415003</v>
      </c>
      <c r="AUV19">
        <v>0.86273838747393272</v>
      </c>
      <c r="AUW19">
        <v>0.86283376031711168</v>
      </c>
      <c r="AUX19">
        <v>0.8629290202078338</v>
      </c>
      <c r="AUY19">
        <v>0.8630241671902088</v>
      </c>
      <c r="AUZ19">
        <v>0.86311920130830977</v>
      </c>
      <c r="AVA19">
        <v>0.86321412260617292</v>
      </c>
      <c r="AVB19">
        <v>0.86330893112779794</v>
      </c>
      <c r="AVC19">
        <v>0.86340362691714789</v>
      </c>
      <c r="AVD19">
        <v>0.86349821001814953</v>
      </c>
      <c r="AVE19">
        <v>0.86359268047469318</v>
      </c>
      <c r="AVF19">
        <v>0.86368703833063309</v>
      </c>
      <c r="AVG19">
        <v>0.86378128362978768</v>
      </c>
      <c r="AVH19">
        <v>0.86387541641593857</v>
      </c>
      <c r="AVI19">
        <v>0.86396943673283233</v>
      </c>
      <c r="AVJ19">
        <v>0.86406334462417977</v>
      </c>
      <c r="AVK19">
        <v>0.8641571401336553</v>
      </c>
      <c r="AVL19">
        <v>0.86425082330489811</v>
      </c>
      <c r="AVM19">
        <v>0.86434439418151265</v>
      </c>
      <c r="AVN19">
        <v>0.86443785280706686</v>
      </c>
      <c r="AVO19">
        <v>0.86453119922509425</v>
      </c>
      <c r="AVP19">
        <v>0.86462443347909301</v>
      </c>
      <c r="AVQ19">
        <v>0.86471755561252583</v>
      </c>
      <c r="AVR19">
        <v>0.86481056566882153</v>
      </c>
      <c r="AVS19">
        <v>0.86490346369137272</v>
      </c>
      <c r="AVT19">
        <v>0.86499624972353872</v>
      </c>
      <c r="AVU19">
        <v>0.86508892380864322</v>
      </c>
      <c r="AVV19">
        <v>0.86518148598997591</v>
      </c>
      <c r="AVW19">
        <v>0.86527393631079164</v>
      </c>
      <c r="AVX19">
        <v>0.86536627481431172</v>
      </c>
      <c r="AVY19">
        <v>0.8654585015437225</v>
      </c>
      <c r="AVZ19">
        <v>0.86555061654217647</v>
      </c>
      <c r="AWA19">
        <v>0.86564261985279267</v>
      </c>
      <c r="AWB19">
        <v>0.86573451151865544</v>
      </c>
      <c r="AWC19">
        <v>0.86582629158281588</v>
      </c>
      <c r="AWD19">
        <v>0.86591796008829136</v>
      </c>
      <c r="AWE19">
        <v>0.86600951707806539</v>
      </c>
      <c r="AWF19">
        <v>0.86610096259508851</v>
      </c>
      <c r="AWG19">
        <v>0.86619229668227771</v>
      </c>
      <c r="AWH19">
        <v>0.86628351938251646</v>
      </c>
      <c r="AWI19">
        <v>0.8663746307386555</v>
      </c>
      <c r="AWJ19">
        <v>0.86646563079351224</v>
      </c>
      <c r="AWK19">
        <v>0.86655651958987134</v>
      </c>
      <c r="AWL19">
        <v>0.8666472971704845</v>
      </c>
      <c r="AWM19">
        <v>0.86673796357807076</v>
      </c>
      <c r="AWN19">
        <v>0.86682851885531664</v>
      </c>
      <c r="AWO19">
        <v>0.86691896304487581</v>
      </c>
      <c r="AWP19">
        <v>0.86700929618937006</v>
      </c>
      <c r="AWQ19">
        <v>0.86709951833138832</v>
      </c>
      <c r="AWR19">
        <v>0.86718962951348744</v>
      </c>
      <c r="AWS19">
        <v>0.86727962977819251</v>
      </c>
      <c r="AWT19">
        <v>0.86736951916799643</v>
      </c>
      <c r="AWU19">
        <v>0.8674592977253599</v>
      </c>
      <c r="AWV19">
        <v>0.86754896549271221</v>
      </c>
      <c r="AWW19">
        <v>0.86763852251245099</v>
      </c>
      <c r="AWX19">
        <v>0.86772796882694181</v>
      </c>
      <c r="AWY19">
        <v>0.86781730447851924</v>
      </c>
      <c r="AWZ19">
        <v>0.86790652950948621</v>
      </c>
      <c r="AXA19">
        <v>0.86799564396211448</v>
      </c>
      <c r="AXB19">
        <v>0.86808464787864459</v>
      </c>
      <c r="AXC19">
        <v>0.86817354570191296</v>
      </c>
      <c r="AXD19">
        <v>0.86826234191352103</v>
      </c>
      <c r="AXE19">
        <v>0.86835103661383417</v>
      </c>
      <c r="AXF19">
        <v>0.86843962990321888</v>
      </c>
      <c r="AXG19">
        <v>0.86852812188204209</v>
      </c>
      <c r="AXH19">
        <v>0.86861651265067252</v>
      </c>
      <c r="AXI19">
        <v>0.86870480230947844</v>
      </c>
      <c r="AXJ19">
        <v>0.86879299095883011</v>
      </c>
      <c r="AXK19">
        <v>0.86888107869909781</v>
      </c>
      <c r="AXL19">
        <v>0.86896906563065301</v>
      </c>
      <c r="AXM19">
        <v>0.86905695185386833</v>
      </c>
      <c r="AXN19">
        <v>0.86914473746911658</v>
      </c>
      <c r="AXO19">
        <v>0.86923242257677213</v>
      </c>
      <c r="AXP19">
        <v>0.86932000727720926</v>
      </c>
      <c r="AXQ19">
        <v>0.86940749167080422</v>
      </c>
      <c r="AXR19">
        <v>0.86949487585793295</v>
      </c>
      <c r="AXS19">
        <v>0.86958215993897292</v>
      </c>
      <c r="AXT19">
        <v>0.86966934401430218</v>
      </c>
      <c r="AXU19">
        <v>0.86975642818429977</v>
      </c>
      <c r="AXV19">
        <v>0.8698434125493455</v>
      </c>
      <c r="AXW19">
        <v>0.86993029720981951</v>
      </c>
      <c r="AXX19">
        <v>0.87001708226610353</v>
      </c>
      <c r="AXY19">
        <v>0.87010376781857979</v>
      </c>
      <c r="AXZ19">
        <v>0.87019035396763089</v>
      </c>
      <c r="AYA19">
        <v>0.87027684081364054</v>
      </c>
      <c r="AYB19">
        <v>0.87036322845699399</v>
      </c>
      <c r="AYC19">
        <v>0.87044951699807571</v>
      </c>
      <c r="AYD19">
        <v>0.87053570653727241</v>
      </c>
      <c r="AYE19">
        <v>0.87062179717497079</v>
      </c>
      <c r="AYF19">
        <v>0.87070778901155876</v>
      </c>
      <c r="AYG19">
        <v>0.87079368214742459</v>
      </c>
      <c r="AYH19">
        <v>0.87087947668295762</v>
      </c>
      <c r="AYI19">
        <v>0.87096517271854823</v>
      </c>
      <c r="AYJ19">
        <v>0.87105077035458667</v>
      </c>
      <c r="AYK19">
        <v>0.87113626969146507</v>
      </c>
      <c r="AYL19">
        <v>0.87122167082957547</v>
      </c>
      <c r="AYM19">
        <v>0.87130697386931133</v>
      </c>
      <c r="AYN19">
        <v>0.87139217891106602</v>
      </c>
      <c r="AYO19">
        <v>0.87147728605523467</v>
      </c>
      <c r="AYP19">
        <v>0.87156229540221275</v>
      </c>
      <c r="AYQ19">
        <v>0.87164720705239618</v>
      </c>
      <c r="AYR19">
        <v>0.87173202110618209</v>
      </c>
      <c r="AYS19">
        <v>0.87181673766396794</v>
      </c>
      <c r="AYT19">
        <v>0.87190135682615222</v>
      </c>
      <c r="AYU19">
        <v>0.87198587869313438</v>
      </c>
      <c r="AYV19">
        <v>0.87207030336531421</v>
      </c>
      <c r="AYW19">
        <v>0.8721546309430922</v>
      </c>
      <c r="AYX19">
        <v>0.87223886152686991</v>
      </c>
      <c r="AYY19">
        <v>0.87232299521704959</v>
      </c>
      <c r="AYZ19">
        <v>0.87240703211403392</v>
      </c>
      <c r="AZA19">
        <v>0.87249097231822648</v>
      </c>
      <c r="AZB19">
        <v>0.87257481593003183</v>
      </c>
      <c r="AZC19">
        <v>0.87265856304985467</v>
      </c>
      <c r="AZD19">
        <v>0.87274221377810113</v>
      </c>
      <c r="AZE19">
        <v>0.87282576821517766</v>
      </c>
      <c r="AZF19">
        <v>0.87290922646149127</v>
      </c>
      <c r="AZG19">
        <v>0.87299258861744977</v>
      </c>
      <c r="AZH19">
        <v>0.87307585478346239</v>
      </c>
      <c r="AZI19">
        <v>0.87315902505993792</v>
      </c>
      <c r="AZJ19">
        <v>0.87324209954728671</v>
      </c>
      <c r="AZK19">
        <v>0.87332507834591921</v>
      </c>
      <c r="AZL19">
        <v>0.87340796155624745</v>
      </c>
      <c r="AZM19">
        <v>0.87349074927868298</v>
      </c>
      <c r="AZN19">
        <v>0.87357344161363903</v>
      </c>
      <c r="AZO19">
        <v>0.87365603866152908</v>
      </c>
      <c r="AZP19">
        <v>0.87373854052276723</v>
      </c>
      <c r="AZQ19">
        <v>0.87382094729776849</v>
      </c>
      <c r="AZR19">
        <v>0.87390325908694866</v>
      </c>
      <c r="AZS19">
        <v>0.87398547599072407</v>
      </c>
      <c r="AZT19">
        <v>0.87406759810951129</v>
      </c>
      <c r="AZU19">
        <v>0.87414962554372821</v>
      </c>
      <c r="AZV19">
        <v>0.87423155839379352</v>
      </c>
      <c r="AZW19">
        <v>0.87431339676012554</v>
      </c>
      <c r="AZX19">
        <v>0.87439514074314473</v>
      </c>
      <c r="AZY19">
        <v>0.87447679044327098</v>
      </c>
      <c r="AZZ19">
        <v>0.87455834596092519</v>
      </c>
      <c r="BAA19">
        <v>0.87463980739652958</v>
      </c>
      <c r="BAB19">
        <v>0.87472117485050616</v>
      </c>
      <c r="BAC19">
        <v>0.87480244842327781</v>
      </c>
      <c r="BAD19">
        <v>0.87488362821526866</v>
      </c>
      <c r="BAE19">
        <v>0.8749647143269027</v>
      </c>
      <c r="BAF19">
        <v>0.87504570685860494</v>
      </c>
      <c r="BAG19">
        <v>0.87512660591080116</v>
      </c>
      <c r="BAH19">
        <v>0.87520741158391735</v>
      </c>
      <c r="BAI19">
        <v>0.87528812397838085</v>
      </c>
      <c r="BAJ19">
        <v>0.87536874319461888</v>
      </c>
      <c r="BAK19">
        <v>0.87544926933306</v>
      </c>
      <c r="BAL19">
        <v>0.87552970249413264</v>
      </c>
      <c r="BAM19">
        <v>0.87561004277826671</v>
      </c>
      <c r="BAN19">
        <v>0.87569029028589196</v>
      </c>
      <c r="BAO19">
        <v>0.8757704451174394</v>
      </c>
      <c r="BAP19">
        <v>0.87585050737334036</v>
      </c>
      <c r="BAQ19">
        <v>0.87593047715402694</v>
      </c>
      <c r="BAR19">
        <v>0.87601035455993159</v>
      </c>
      <c r="BAS19">
        <v>0.87609013969148752</v>
      </c>
      <c r="BAT19">
        <v>0.87616983264912895</v>
      </c>
      <c r="BAU19">
        <v>0.87624943353328988</v>
      </c>
      <c r="BAV19">
        <v>0.87632894244440585</v>
      </c>
      <c r="BAW19">
        <v>0.87640835948291251</v>
      </c>
      <c r="BAX19">
        <v>0.8764876847492461</v>
      </c>
      <c r="BAY19">
        <v>0.87656691835246858</v>
      </c>
      <c r="BAZ19">
        <v>0.87664606044576476</v>
      </c>
      <c r="BBA19">
        <v>0.87672511119578167</v>
      </c>
      <c r="BBB19">
        <v>0.87680407076920042</v>
      </c>
      <c r="BBC19">
        <v>0.87688293933273675</v>
      </c>
      <c r="BBD19">
        <v>0.87696171705313986</v>
      </c>
      <c r="BBE19">
        <v>0.87704040409719342</v>
      </c>
      <c r="BBF19">
        <v>0.87711900063171466</v>
      </c>
      <c r="BBG19">
        <v>0.8771975068235548</v>
      </c>
      <c r="BBH19">
        <v>0.87727592283959854</v>
      </c>
      <c r="BBI19">
        <v>0.87735424884676438</v>
      </c>
      <c r="BBJ19">
        <v>0.87743248501200399</v>
      </c>
      <c r="BBK19">
        <v>0.87751063150230291</v>
      </c>
      <c r="BBL19">
        <v>0.87758868848467952</v>
      </c>
      <c r="BBM19">
        <v>0.87766665612618566</v>
      </c>
      <c r="BBN19">
        <v>0.87774453459390611</v>
      </c>
      <c r="BBO19">
        <v>0.87782232405495875</v>
      </c>
      <c r="BBP19">
        <v>0.87790002467649431</v>
      </c>
      <c r="BBQ19">
        <v>0.8779776366256965</v>
      </c>
      <c r="BBR19">
        <v>0.87805516006978168</v>
      </c>
      <c r="BBS19">
        <v>0.87813259517599862</v>
      </c>
      <c r="BBT19">
        <v>0.87820994211162884</v>
      </c>
      <c r="BBU19">
        <v>0.87828720104398639</v>
      </c>
      <c r="BBV19">
        <v>0.87836437214041752</v>
      </c>
      <c r="BBW19">
        <v>0.87844145556830056</v>
      </c>
      <c r="BBX19">
        <v>0.87851845149504659</v>
      </c>
      <c r="BBY19">
        <v>0.87859536008809802</v>
      </c>
      <c r="BBZ19">
        <v>0.87867218151492998</v>
      </c>
      <c r="BCA19">
        <v>0.87874891594304905</v>
      </c>
      <c r="BCB19">
        <v>0.87882556353999353</v>
      </c>
      <c r="BCC19">
        <v>0.8789021244733336</v>
      </c>
      <c r="BCD19">
        <v>0.87897859891067109</v>
      </c>
      <c r="BCE19">
        <v>0.87905498701963958</v>
      </c>
      <c r="BCF19">
        <v>0.87913128896790371</v>
      </c>
      <c r="BCG19">
        <v>0.87920750492315947</v>
      </c>
      <c r="BCH19">
        <v>0.87928363505313445</v>
      </c>
      <c r="BCI19">
        <v>0.87935967952558713</v>
      </c>
      <c r="BCJ19">
        <v>0.8794356385083073</v>
      </c>
      <c r="BCK19">
        <v>0.87951151216911549</v>
      </c>
      <c r="BCL19">
        <v>0.87958730067586344</v>
      </c>
      <c r="BCM19">
        <v>0.8796630041964334</v>
      </c>
      <c r="BCN19">
        <v>0.87973862289873883</v>
      </c>
      <c r="BCO19">
        <v>0.87981415695072318</v>
      </c>
      <c r="BCP19">
        <v>0.87988960652036097</v>
      </c>
      <c r="BCQ19">
        <v>0.87996497177565725</v>
      </c>
      <c r="BCR19">
        <v>0.88004025288464705</v>
      </c>
      <c r="BCS19">
        <v>0.88011545001539637</v>
      </c>
      <c r="BCT19">
        <v>0.88019056333600043</v>
      </c>
      <c r="BCU19">
        <v>0.88026559301458585</v>
      </c>
      <c r="BCV19">
        <v>0.8803405392193081</v>
      </c>
      <c r="BCW19">
        <v>0.88041540211835345</v>
      </c>
      <c r="BCX19">
        <v>0.88049018187993788</v>
      </c>
      <c r="BCY19">
        <v>0.88056487867230693</v>
      </c>
      <c r="BCZ19">
        <v>0.88063949266373609</v>
      </c>
      <c r="BDA19">
        <v>0.88071402402253052</v>
      </c>
      <c r="BDB19">
        <v>0.880788472917025</v>
      </c>
      <c r="BDC19">
        <v>0.88086283951558353</v>
      </c>
      <c r="BDD19">
        <v>0.88093712398659962</v>
      </c>
      <c r="BDE19">
        <v>0.88101132649849623</v>
      </c>
      <c r="BDF19">
        <v>0.88108544721972548</v>
      </c>
      <c r="BDG19">
        <v>0.88115948631876861</v>
      </c>
      <c r="BDH19">
        <v>0.88123344396413605</v>
      </c>
      <c r="BDI19">
        <v>0.88130732032436743</v>
      </c>
      <c r="BDJ19">
        <v>0.88138111556803045</v>
      </c>
      <c r="BDK19">
        <v>0.88145482986372281</v>
      </c>
      <c r="BDL19">
        <v>0.88152846338007007</v>
      </c>
      <c r="BDM19">
        <v>0.88160201628572699</v>
      </c>
      <c r="BDN19">
        <v>0.88167548874937673</v>
      </c>
      <c r="BDO19">
        <v>0.88174888093973114</v>
      </c>
      <c r="BDP19">
        <v>0.88182219302553044</v>
      </c>
      <c r="BDQ19">
        <v>0.88189542517554298</v>
      </c>
      <c r="BDR19">
        <v>0.88196857755856617</v>
      </c>
      <c r="BDS19">
        <v>0.88204165034342452</v>
      </c>
      <c r="BDT19">
        <v>0.88211464369897175</v>
      </c>
      <c r="BDU19">
        <v>0.88218755779408908</v>
      </c>
      <c r="BDV19">
        <v>0.88226039279768587</v>
      </c>
      <c r="BDW19">
        <v>0.88233314887869929</v>
      </c>
      <c r="BDX19">
        <v>0.88240582620609476</v>
      </c>
      <c r="BDY19">
        <v>0.88247842494886497</v>
      </c>
      <c r="BDZ19">
        <v>0.88255094527603073</v>
      </c>
      <c r="BEA19">
        <v>0.88262338735664014</v>
      </c>
      <c r="BEB19">
        <v>0.8826957513597693</v>
      </c>
      <c r="BEC19">
        <v>0.88276803745452126</v>
      </c>
      <c r="BED19">
        <v>0.88284024581002707</v>
      </c>
      <c r="BEE19">
        <v>0.88291237659544441</v>
      </c>
      <c r="BEF19">
        <v>0.88298442997995896</v>
      </c>
      <c r="BEG19">
        <v>0.88305640613278324</v>
      </c>
      <c r="BEH19">
        <v>0.88312830522315677</v>
      </c>
      <c r="BEI19">
        <v>0.88320012742034637</v>
      </c>
      <c r="BEJ19">
        <v>0.88327187289364606</v>
      </c>
      <c r="BEK19">
        <v>0.88334354181237618</v>
      </c>
      <c r="BEL19">
        <v>0.88341513434588448</v>
      </c>
      <c r="BEM19">
        <v>0.88348665066354493</v>
      </c>
      <c r="BEN19">
        <v>0.88355809093475912</v>
      </c>
      <c r="BEO19">
        <v>0.88362945532895409</v>
      </c>
      <c r="BEP19">
        <v>0.88370074401558441</v>
      </c>
      <c r="BEQ19">
        <v>0.88377195716413104</v>
      </c>
      <c r="BER19">
        <v>0.88384309494410074</v>
      </c>
      <c r="BES19">
        <v>0.88391415752502722</v>
      </c>
      <c r="BET19">
        <v>0.88398514507647052</v>
      </c>
      <c r="BEU19">
        <v>0.88405605171050705</v>
      </c>
      <c r="BEV19">
        <v>0.88412687163731485</v>
      </c>
      <c r="BEW19">
        <v>0.88419760517369084</v>
      </c>
      <c r="BEX19">
        <v>0.88426825263651998</v>
      </c>
      <c r="BEY19">
        <v>0.88433881434277384</v>
      </c>
      <c r="BEZ19">
        <v>0.88440929060951079</v>
      </c>
      <c r="BFA19">
        <v>0.88447968175387615</v>
      </c>
      <c r="BFB19">
        <v>0.88454998809310081</v>
      </c>
      <c r="BFC19">
        <v>0.8846202099445023</v>
      </c>
      <c r="BFD19">
        <v>0.88469034762548338</v>
      </c>
      <c r="BFE19">
        <v>0.88476040145353252</v>
      </c>
      <c r="BFF19">
        <v>0.88483037174622314</v>
      </c>
      <c r="BFG19">
        <v>0.88490025882121359</v>
      </c>
      <c r="BFH19">
        <v>0.88497006299624703</v>
      </c>
      <c r="BFI19">
        <v>0.88503978458915056</v>
      </c>
      <c r="BFJ19">
        <v>0.88510942391783576</v>
      </c>
      <c r="BFK19">
        <v>0.88517898130029782</v>
      </c>
      <c r="BFL19">
        <v>0.88524845705461541</v>
      </c>
      <c r="BFM19">
        <v>0.88531785149895093</v>
      </c>
      <c r="BFN19">
        <v>0.88538716495154934</v>
      </c>
      <c r="BFO19">
        <v>0.88545639773073848</v>
      </c>
      <c r="BFP19">
        <v>0.88552555015492906</v>
      </c>
      <c r="BFQ19">
        <v>0.88559462254261379</v>
      </c>
      <c r="BFR19">
        <v>0.88566361521236736</v>
      </c>
      <c r="BFS19">
        <v>0.88573252848284645</v>
      </c>
      <c r="BFT19">
        <v>0.88580136267278919</v>
      </c>
      <c r="BFU19">
        <v>0.88587011810101501</v>
      </c>
      <c r="BFV19">
        <v>0.88593879508642459</v>
      </c>
      <c r="BFW19">
        <v>0.88600739394799888</v>
      </c>
      <c r="BFX19">
        <v>0.8860759150048001</v>
      </c>
      <c r="BFY19">
        <v>0.88614435857597051</v>
      </c>
      <c r="BFZ19">
        <v>0.88621272498073234</v>
      </c>
      <c r="BGA19">
        <v>0.88628101453838781</v>
      </c>
      <c r="BGB19">
        <v>0.88634922756831902</v>
      </c>
      <c r="BGC19">
        <v>0.88641736438998708</v>
      </c>
      <c r="BGD19">
        <v>0.88648542532293273</v>
      </c>
      <c r="BGE19">
        <v>0.88655341068677496</v>
      </c>
      <c r="BGF19">
        <v>0.88662132080121248</v>
      </c>
      <c r="BGG19">
        <v>0.88668915598602194</v>
      </c>
      <c r="BGH19">
        <v>0.88675691656105793</v>
      </c>
      <c r="BGI19">
        <v>0.88682460284625408</v>
      </c>
      <c r="BGJ19">
        <v>0.88689221516162131</v>
      </c>
      <c r="BGK19">
        <v>0.8869597538272479</v>
      </c>
      <c r="BGL19">
        <v>0.88702721916330007</v>
      </c>
      <c r="BGM19">
        <v>0.88709461149002133</v>
      </c>
      <c r="BGN19">
        <v>0.8871619311277319</v>
      </c>
      <c r="BGO19">
        <v>0.88722917839682858</v>
      </c>
      <c r="BGP19">
        <v>0.88729635361778547</v>
      </c>
      <c r="BGQ19">
        <v>0.88736345711115272</v>
      </c>
      <c r="BGR19">
        <v>0.8874304891975564</v>
      </c>
      <c r="BGS19">
        <v>0.88749745019769899</v>
      </c>
      <c r="BGT19">
        <v>0.88756434043235866</v>
      </c>
      <c r="BGU19">
        <v>0.88763116022238908</v>
      </c>
      <c r="BGV19">
        <v>0.88769790988871955</v>
      </c>
      <c r="BGW19">
        <v>0.88776458975235428</v>
      </c>
      <c r="BGX19">
        <v>0.88783120013437289</v>
      </c>
      <c r="BGY19">
        <v>0.88789774135592947</v>
      </c>
      <c r="BGZ19">
        <v>0.88796421373825285</v>
      </c>
      <c r="BHA19">
        <v>0.8880306176026469</v>
      </c>
      <c r="BHB19">
        <v>0.88809695327048865</v>
      </c>
      <c r="BHC19">
        <v>0.8881632210632302</v>
      </c>
      <c r="BHD19">
        <v>0.88822942130239724</v>
      </c>
      <c r="BHE19">
        <v>0.88829555430958929</v>
      </c>
      <c r="BHF19">
        <v>0.88836162040647915</v>
      </c>
      <c r="BHG19">
        <v>0.88842761991481345</v>
      </c>
      <c r="BHH19">
        <v>0.88849355315641187</v>
      </c>
      <c r="BHI19">
        <v>0.88855942045316672</v>
      </c>
      <c r="BHJ19">
        <v>0.88862522212704431</v>
      </c>
      <c r="BHK19">
        <v>0.8886909585000824</v>
      </c>
      <c r="BHL19">
        <v>0.88875662989439186</v>
      </c>
      <c r="BHM19">
        <v>0.88882223663215643</v>
      </c>
      <c r="BHN19">
        <v>0.8888877790356311</v>
      </c>
      <c r="BHO19">
        <v>0.88895325742714371</v>
      </c>
      <c r="BHP19">
        <v>0.88901867212909391</v>
      </c>
      <c r="BHQ19">
        <v>0.88908402346395254</v>
      </c>
      <c r="BHR19">
        <v>0.88914931175426293</v>
      </c>
      <c r="BHS19">
        <v>0.88921453732263911</v>
      </c>
      <c r="BHT19">
        <v>0.88927970049176674</v>
      </c>
      <c r="BHU19">
        <v>0.88934480158440288</v>
      </c>
      <c r="BHV19">
        <v>0.88940984092337494</v>
      </c>
      <c r="BHW19">
        <v>0.88947481883158197</v>
      </c>
      <c r="BHX19">
        <v>0.88953973563199329</v>
      </c>
      <c r="BHY19">
        <v>0.88960459164764871</v>
      </c>
      <c r="BHZ19">
        <v>0.88966938720165889</v>
      </c>
      <c r="BIA19">
        <v>0.88973412261720441</v>
      </c>
      <c r="BIB19">
        <v>0.88979879821753638</v>
      </c>
      <c r="BIC19">
        <v>0.88986341432597571</v>
      </c>
      <c r="BID19">
        <v>0.88992797126591339</v>
      </c>
      <c r="BIE19">
        <v>0.88999246936080978</v>
      </c>
      <c r="BIF19">
        <v>0.89005690893419565</v>
      </c>
      <c r="BIG19">
        <v>0.89012129030967058</v>
      </c>
      <c r="BIH19">
        <v>0.890185613810904</v>
      </c>
      <c r="BII19">
        <v>0.89024987976163428</v>
      </c>
      <c r="BIJ19">
        <v>0.89031408848566918</v>
      </c>
      <c r="BIK19">
        <v>0.89037824030688573</v>
      </c>
      <c r="BIL19">
        <v>0.89044233554922936</v>
      </c>
      <c r="BIM19">
        <v>0.89050637453671488</v>
      </c>
      <c r="BIN19">
        <v>0.89057035759342518</v>
      </c>
      <c r="BIO19">
        <v>0.89063428504351216</v>
      </c>
      <c r="BIP19">
        <v>0.89069815721119627</v>
      </c>
      <c r="BIQ19">
        <v>0.89076196469697988</v>
      </c>
      <c r="BIR19">
        <v>0.8908256979549769</v>
      </c>
      <c r="BIS19">
        <v>0.89088935708988992</v>
      </c>
      <c r="BIT19">
        <v>0.89095294220644017</v>
      </c>
      <c r="BIU19">
        <v>0.89101645340936741</v>
      </c>
      <c r="BIV19">
        <v>0.89107989080342942</v>
      </c>
      <c r="BIW19">
        <v>0.89114325449340304</v>
      </c>
      <c r="BIX19">
        <v>0.89120654458408277</v>
      </c>
      <c r="BIY19">
        <v>0.89126976118028189</v>
      </c>
      <c r="BIZ19">
        <v>0.89133290438683155</v>
      </c>
      <c r="BJA19">
        <v>0.89139597430858108</v>
      </c>
      <c r="BJB19">
        <v>0.8914589710503984</v>
      </c>
      <c r="BJC19">
        <v>0.89152189471716881</v>
      </c>
      <c r="BJD19">
        <v>0.89158474541379595</v>
      </c>
      <c r="BJE19">
        <v>0.89164752324520169</v>
      </c>
      <c r="BJF19">
        <v>0.8917102283163254</v>
      </c>
      <c r="BJG19">
        <v>0.89177286073212436</v>
      </c>
      <c r="BJH19">
        <v>0.89183542059757415</v>
      </c>
      <c r="BJI19">
        <v>0.89189790801766744</v>
      </c>
      <c r="BJJ19">
        <v>0.89196032309741491</v>
      </c>
      <c r="BJK19">
        <v>0.89202266594184521</v>
      </c>
      <c r="BJL19">
        <v>0.89208493665600408</v>
      </c>
      <c r="BJM19">
        <v>0.89214713534495527</v>
      </c>
      <c r="BJN19">
        <v>0.89220926211377971</v>
      </c>
      <c r="BJO19">
        <v>0.89227131706757612</v>
      </c>
      <c r="BJP19">
        <v>0.8923333003114603</v>
      </c>
      <c r="BJQ19">
        <v>0.89239521195056581</v>
      </c>
      <c r="BJR19">
        <v>0.89245705209004333</v>
      </c>
      <c r="BJS19">
        <v>0.89251882083506073</v>
      </c>
      <c r="BJT19">
        <v>0.8925805182908032</v>
      </c>
      <c r="BJU19">
        <v>0.89264214456247326</v>
      </c>
      <c r="BJV19">
        <v>0.89270369975529029</v>
      </c>
      <c r="BJW19">
        <v>0.89276518397449089</v>
      </c>
      <c r="BJX19">
        <v>0.89282659732532887</v>
      </c>
      <c r="BJY19">
        <v>0.89288793991307469</v>
      </c>
      <c r="BJZ19">
        <v>0.89294921184301601</v>
      </c>
      <c r="BKA19">
        <v>0.89301041322045738</v>
      </c>
      <c r="BKB19">
        <v>0.89307154415071999</v>
      </c>
      <c r="BKC19">
        <v>0.89313260473914202</v>
      </c>
      <c r="BKD19">
        <v>0.89319359509107843</v>
      </c>
      <c r="BKE19">
        <v>0.89325451531190059</v>
      </c>
      <c r="BKF19">
        <v>0.89331536550699697</v>
      </c>
      <c r="BKG19">
        <v>0.89337614578177216</v>
      </c>
      <c r="BKH19">
        <v>0.89343685624164793</v>
      </c>
      <c r="BKI19">
        <v>0.89349749699206216</v>
      </c>
      <c r="BKJ19">
        <v>0.89355806813846905</v>
      </c>
      <c r="BKK19">
        <v>0.89361856978633969</v>
      </c>
      <c r="BKL19">
        <v>0.89367900204116113</v>
      </c>
      <c r="BKM19">
        <v>0.89373936500843687</v>
      </c>
      <c r="BKN19">
        <v>0.89379965879368717</v>
      </c>
      <c r="BKO19">
        <v>0.89385988350244772</v>
      </c>
      <c r="BKP19">
        <v>0.89392003924027086</v>
      </c>
      <c r="BKQ19">
        <v>0.89398012611272526</v>
      </c>
      <c r="BKR19">
        <v>0.89404014422539535</v>
      </c>
      <c r="BKS19">
        <v>0.89410009368388177</v>
      </c>
      <c r="BKT19">
        <v>0.89415997459380103</v>
      </c>
      <c r="BKU19">
        <v>0.89421978706078598</v>
      </c>
      <c r="BKV19">
        <v>0.89427953119048487</v>
      </c>
      <c r="BKW19">
        <v>0.8943392070885624</v>
      </c>
      <c r="BKX19">
        <v>0.8943988148606985</v>
      </c>
      <c r="BKY19">
        <v>0.8944583546125896</v>
      </c>
      <c r="BKZ19">
        <v>0.89451782644994715</v>
      </c>
      <c r="BLA19">
        <v>0.89457723047849869</v>
      </c>
      <c r="BLB19">
        <v>0.89463656680398751</v>
      </c>
      <c r="BLC19">
        <v>0.89469583553217225</v>
      </c>
      <c r="BLD19">
        <v>0.89475503676882728</v>
      </c>
      <c r="BLE19">
        <v>0.89481417061974255</v>
      </c>
      <c r="BLF19">
        <v>0.89487323719072331</v>
      </c>
      <c r="BLG19">
        <v>0.89493223658759036</v>
      </c>
      <c r="BLH19">
        <v>0.8949911689161798</v>
      </c>
      <c r="BLI19">
        <v>0.89505003428234331</v>
      </c>
      <c r="BLJ19">
        <v>0.89510883279194753</v>
      </c>
      <c r="BLK19">
        <v>0.89516756455087476</v>
      </c>
      <c r="BLL19">
        <v>0.89522622966502219</v>
      </c>
      <c r="BLM19">
        <v>0.89528482824030242</v>
      </c>
      <c r="BLN19">
        <v>0.89534336038264306</v>
      </c>
      <c r="BLO19">
        <v>0.89540182619798692</v>
      </c>
      <c r="BLP19">
        <v>0.89546022579229145</v>
      </c>
      <c r="BLQ19">
        <v>0.8955185592715299</v>
      </c>
      <c r="BLR19">
        <v>0.8955768267416897</v>
      </c>
      <c r="BLS19">
        <v>0.89563502830877373</v>
      </c>
      <c r="BLT19">
        <v>0.89569316407879951</v>
      </c>
      <c r="BLU19">
        <v>0.89575123415779934</v>
      </c>
      <c r="BLV19">
        <v>0.89580923865182049</v>
      </c>
      <c r="BLW19">
        <v>0.89586717766692503</v>
      </c>
      <c r="BLX19">
        <v>0.89592505130918942</v>
      </c>
      <c r="BLY19">
        <v>0.89598285968470515</v>
      </c>
      <c r="BLZ19">
        <v>0.89604060289957821</v>
      </c>
      <c r="BMA19">
        <v>0.89609828105992906</v>
      </c>
      <c r="BMB19">
        <v>0.89615589427189291</v>
      </c>
      <c r="BMC19">
        <v>0.8962134426416194</v>
      </c>
      <c r="BMD19">
        <v>0.89627092627527249</v>
      </c>
      <c r="BME19">
        <v>0.89632834527903082</v>
      </c>
      <c r="BMF19">
        <v>0.89638569975908722</v>
      </c>
      <c r="BMG19">
        <v>0.89644298982164894</v>
      </c>
      <c r="BMH19">
        <v>0.89650021557293769</v>
      </c>
      <c r="BMI19">
        <v>0.89655737711918915</v>
      </c>
      <c r="BMJ19">
        <v>0.89661447456665333</v>
      </c>
      <c r="BMK19">
        <v>0.89667150802159457</v>
      </c>
      <c r="BML19">
        <v>0.89672847759029106</v>
      </c>
      <c r="BMM19">
        <v>0.89678539331677343</v>
      </c>
      <c r="BMN19">
        <v>0.89684226501148068</v>
      </c>
      <c r="BMO19">
        <v>0.89689909243025578</v>
      </c>
      <c r="BMP19">
        <v>0.89695587532886301</v>
      </c>
      <c r="BMQ19">
        <v>0.89701261346298811</v>
      </c>
      <c r="BMR19">
        <v>0.89706930658823847</v>
      </c>
      <c r="BMS19">
        <v>0.89712595446014309</v>
      </c>
      <c r="BMT19">
        <v>0.89718255683415271</v>
      </c>
      <c r="BMU19">
        <v>0.89723911346564034</v>
      </c>
      <c r="BMV19">
        <v>0.89729562410990038</v>
      </c>
      <c r="BMW19">
        <v>0.89735208852214998</v>
      </c>
      <c r="BMX19">
        <v>0.89740850645752812</v>
      </c>
      <c r="BMY19">
        <v>0.89746487767109651</v>
      </c>
      <c r="BMZ19">
        <v>0.89752120191783891</v>
      </c>
      <c r="BNA19">
        <v>0.89757747895266238</v>
      </c>
      <c r="BNB19">
        <v>0.89763370853039604</v>
      </c>
      <c r="BNC19">
        <v>0.8976898904057925</v>
      </c>
      <c r="BND19">
        <v>0.89774602433352702</v>
      </c>
      <c r="BNE19">
        <v>0.89780211006819799</v>
      </c>
      <c r="BNF19">
        <v>0.89785814736432734</v>
      </c>
      <c r="BNG19">
        <v>0.89791413597636016</v>
      </c>
      <c r="BNH19">
        <v>0.89797007565866538</v>
      </c>
      <c r="BNI19">
        <v>0.89802596616553521</v>
      </c>
      <c r="BNJ19">
        <v>0.89808180725118636</v>
      </c>
      <c r="BNK19">
        <v>0.8981375986697584</v>
      </c>
      <c r="BNL19">
        <v>0.89819334017531616</v>
      </c>
      <c r="BNM19">
        <v>0.89824903152184821</v>
      </c>
      <c r="BNN19">
        <v>0.89830467246326751</v>
      </c>
      <c r="BNO19">
        <v>0.89836026275341174</v>
      </c>
      <c r="BNP19">
        <v>0.898415802146043</v>
      </c>
      <c r="BNQ19">
        <v>0.89847129039484863</v>
      </c>
      <c r="BNR19">
        <v>0.89852672725344052</v>
      </c>
      <c r="BNS19">
        <v>0.89858211247535613</v>
      </c>
      <c r="BNT19">
        <v>0.89863744581405769</v>
      </c>
      <c r="BNU19">
        <v>0.89869272702293379</v>
      </c>
      <c r="BNV19">
        <v>0.89874795585529788</v>
      </c>
      <c r="BNW19">
        <v>0.89880313206438933</v>
      </c>
      <c r="BNX19">
        <v>0.8988582554033735</v>
      </c>
      <c r="BNY19">
        <v>0.89891332562534243</v>
      </c>
      <c r="BNZ19">
        <v>0.89896834248331314</v>
      </c>
      <c r="BOA19">
        <v>0.8990233057302307</v>
      </c>
      <c r="BOB19">
        <v>0.89907821511896535</v>
      </c>
      <c r="BOC19">
        <v>0.89913307040231505</v>
      </c>
      <c r="BOD19">
        <v>0.89918787133300415</v>
      </c>
      <c r="BOE19">
        <v>0.89924261766368474</v>
      </c>
      <c r="BOF19">
        <v>0.89929730914693551</v>
      </c>
      <c r="BOG19">
        <v>0.89935194553526321</v>
      </c>
      <c r="BOH19">
        <v>0.89940652658110187</v>
      </c>
      <c r="BOI19">
        <v>0.89946105203681337</v>
      </c>
      <c r="BOJ19">
        <v>0.89951552165468807</v>
      </c>
      <c r="BOK19">
        <v>0.89956993518694384</v>
      </c>
      <c r="BOL19">
        <v>0.89962429238572739</v>
      </c>
      <c r="BOM19">
        <v>0.89967859300311415</v>
      </c>
      <c r="BON19">
        <v>0.8997328367911076</v>
      </c>
      <c r="BOO19">
        <v>0.89978702350164086</v>
      </c>
      <c r="BOP19">
        <v>0.89984115288657596</v>
      </c>
      <c r="BOQ19">
        <v>0.89989522469770411</v>
      </c>
      <c r="BOR19">
        <v>0.89994923868674637</v>
      </c>
      <c r="BOS19">
        <v>0.90000319460535316</v>
      </c>
      <c r="BOT19">
        <v>0.90005709220510499</v>
      </c>
      <c r="BOU19">
        <v>0.90011093123751262</v>
      </c>
      <c r="BOV19">
        <v>0.900164711454017</v>
      </c>
      <c r="BOW19">
        <v>0.90021843260598955</v>
      </c>
      <c r="BOX19">
        <v>0.90027209444473244</v>
      </c>
      <c r="BOY19">
        <v>0.90032569672147877</v>
      </c>
      <c r="BOZ19">
        <v>0.90037923918739293</v>
      </c>
      <c r="BPA19">
        <v>0.90043272159357046</v>
      </c>
      <c r="BPB19">
        <v>0.90048614369103863</v>
      </c>
      <c r="BPC19">
        <v>0.9005395052307561</v>
      </c>
      <c r="BPD19">
        <v>0.90059280596361424</v>
      </c>
      <c r="BPE19">
        <v>0.90064604564043604</v>
      </c>
      <c r="BPF19">
        <v>0.90069922401197688</v>
      </c>
      <c r="BPG19">
        <v>0.90075234082892497</v>
      </c>
      <c r="BPH19">
        <v>0.90080539584190167</v>
      </c>
      <c r="BPI19">
        <v>0.90085838880146085</v>
      </c>
      <c r="BPJ19">
        <v>0.90091131945809</v>
      </c>
      <c r="BPK19">
        <v>0.90096418756221019</v>
      </c>
      <c r="BPL19">
        <v>0.90101699286417603</v>
      </c>
      <c r="BPM19">
        <v>0.90106973511427624</v>
      </c>
      <c r="BPN19">
        <v>0.90112241406273375</v>
      </c>
      <c r="BPO19">
        <v>0.90117502945970607</v>
      </c>
      <c r="BPP19">
        <v>0.90122758105528511</v>
      </c>
      <c r="BPQ19">
        <v>0.90128006859949805</v>
      </c>
      <c r="BPR19">
        <v>0.90133249184230679</v>
      </c>
      <c r="BPS19">
        <v>0.90138485053360895</v>
      </c>
      <c r="BPT19">
        <v>0.90143714442323775</v>
      </c>
      <c r="BPU19">
        <v>0.90148937326096235</v>
      </c>
      <c r="BPV19">
        <v>0.90154153679648752</v>
      </c>
      <c r="BPW19">
        <v>0.90159363477945531</v>
      </c>
      <c r="BPX19">
        <v>0.90164566695944337</v>
      </c>
      <c r="BPY19">
        <v>0.90169763308596695</v>
      </c>
      <c r="BPZ19">
        <v>0.90174953290847826</v>
      </c>
      <c r="BQA19">
        <v>0.90180136617636664</v>
      </c>
      <c r="BQB19">
        <v>0.90185313263895905</v>
      </c>
      <c r="BQC19">
        <v>0.90190483204552097</v>
      </c>
      <c r="BQD19">
        <v>0.90195646414525488</v>
      </c>
      <c r="BQE19">
        <v>0.90200802868730268</v>
      </c>
      <c r="BQF19">
        <v>0.90205952542074441</v>
      </c>
      <c r="BQG19">
        <v>0.90211095409459896</v>
      </c>
      <c r="BQH19">
        <v>0.9021623144578248</v>
      </c>
      <c r="BQI19">
        <v>0.90221362232515312</v>
      </c>
      <c r="BQJ19">
        <v>0.90226489352098083</v>
      </c>
      <c r="BQK19">
        <v>0.90231612780869153</v>
      </c>
      <c r="BQL19">
        <v>0.90236732495162986</v>
      </c>
      <c r="BQM19">
        <v>0.90241848471310204</v>
      </c>
      <c r="BQN19">
        <v>0.90246960685637612</v>
      </c>
      <c r="BQO19">
        <v>0.90252069114468181</v>
      </c>
      <c r="BQP19">
        <v>0.90257173734121054</v>
      </c>
      <c r="BQQ19">
        <v>0.90262274520911567</v>
      </c>
      <c r="BQR19">
        <v>0.90267371451151213</v>
      </c>
      <c r="BQS19">
        <v>0.90272464501147687</v>
      </c>
      <c r="BQT19">
        <v>0.90277553647204889</v>
      </c>
      <c r="BQU19">
        <v>0.90282638865622866</v>
      </c>
      <c r="BQV19">
        <v>0.90287720132697924</v>
      </c>
      <c r="BQW19">
        <v>0.90292797424722548</v>
      </c>
      <c r="BQX19">
        <v>0.90297870717985407</v>
      </c>
      <c r="BQY19">
        <v>0.90302939988771436</v>
      </c>
      <c r="BQZ19">
        <v>0.90308005213361775</v>
      </c>
      <c r="BRA19">
        <v>0.90313066368033723</v>
      </c>
      <c r="BRB19">
        <v>0.90318123429060915</v>
      </c>
      <c r="BRC19">
        <v>0.90323176372713165</v>
      </c>
      <c r="BRD19">
        <v>0.90328225175256505</v>
      </c>
      <c r="BRE19">
        <v>0.90333269812953243</v>
      </c>
      <c r="BRF19">
        <v>0.90338310262061972</v>
      </c>
      <c r="BRG19">
        <v>0.90343346498837462</v>
      </c>
      <c r="BRH19">
        <v>0.9034837849953079</v>
      </c>
      <c r="BRI19">
        <v>0.90353406240389322</v>
      </c>
      <c r="BRJ19">
        <v>0.90358429697656639</v>
      </c>
      <c r="BRK19">
        <v>0.90363448847572669</v>
      </c>
      <c r="BRL19">
        <v>0.90368463666373577</v>
      </c>
      <c r="BRM19">
        <v>0.90373474130291842</v>
      </c>
      <c r="BRN19">
        <v>0.90378480215556189</v>
      </c>
      <c r="BRO19">
        <v>0.90383481898391749</v>
      </c>
      <c r="BRP19">
        <v>0.90388479155019874</v>
      </c>
      <c r="BRQ19">
        <v>0.90393471961658278</v>
      </c>
      <c r="BRR19">
        <v>0.90398460294520955</v>
      </c>
      <c r="BRS19">
        <v>0.90403444129818267</v>
      </c>
      <c r="BRT19">
        <v>0.90408423443756925</v>
      </c>
      <c r="BRU19">
        <v>0.90413398212539908</v>
      </c>
      <c r="BRV19">
        <v>0.90418368412366645</v>
      </c>
      <c r="BRW19">
        <v>0.90423334019432833</v>
      </c>
      <c r="BRX19">
        <v>0.90428295009930582</v>
      </c>
      <c r="BRY19">
        <v>0.9043325136004835</v>
      </c>
      <c r="BRZ19">
        <v>0.90438203045971</v>
      </c>
      <c r="BSA19">
        <v>0.90443150043879728</v>
      </c>
      <c r="BSB19">
        <v>0.9044809232995219</v>
      </c>
      <c r="BSC19">
        <v>0.9045302988036239</v>
      </c>
      <c r="BSD19">
        <v>0.90457962671280723</v>
      </c>
      <c r="BSE19">
        <v>0.90462890678874075</v>
      </c>
      <c r="BSF19">
        <v>0.90467813879305703</v>
      </c>
      <c r="BSG19">
        <v>0.90472732248735255</v>
      </c>
      <c r="BSH19">
        <v>0.90477645763318881</v>
      </c>
      <c r="BSI19">
        <v>0.9048255439920917</v>
      </c>
      <c r="BSJ19">
        <v>0.90487458132555121</v>
      </c>
      <c r="BSK19">
        <v>0.90492356939502239</v>
      </c>
      <c r="BSL19">
        <v>0.90497250796192474</v>
      </c>
      <c r="BSM19">
        <v>0.90502139678764237</v>
      </c>
      <c r="BSN19">
        <v>0.90507023563352473</v>
      </c>
      <c r="BSO19">
        <v>0.90511902426088553</v>
      </c>
      <c r="BSP19">
        <v>0.9051677624310045</v>
      </c>
      <c r="BSQ19">
        <v>0.9052164499051254</v>
      </c>
      <c r="BSR19">
        <v>0.90526508644445769</v>
      </c>
      <c r="BSS19">
        <v>0.9053136718101763</v>
      </c>
      <c r="BST19">
        <v>0.90536220576342119</v>
      </c>
      <c r="BSU19">
        <v>0.9054106880652979</v>
      </c>
      <c r="BSV19">
        <v>0.90545911847687743</v>
      </c>
      <c r="BSW19">
        <v>0.90550749675919662</v>
      </c>
      <c r="BSX19">
        <v>0.90555582267325807</v>
      </c>
      <c r="BSY19">
        <v>0.90560409598002967</v>
      </c>
      <c r="BSZ19">
        <v>0.90565231644044575</v>
      </c>
      <c r="BTA19">
        <v>0.9057004838154068</v>
      </c>
      <c r="BTB19">
        <v>0.90574859786577866</v>
      </c>
      <c r="BTC19">
        <v>0.90579665835239409</v>
      </c>
      <c r="BTD19">
        <v>0.90584466503605165</v>
      </c>
      <c r="BTE19">
        <v>0.90589261767751683</v>
      </c>
      <c r="BTF19">
        <v>0.9059405160375209</v>
      </c>
      <c r="BTG19">
        <v>0.90598835987676241</v>
      </c>
      <c r="BTH19">
        <v>0.90603614895590612</v>
      </c>
      <c r="BTI19">
        <v>0.90608388303558418</v>
      </c>
      <c r="BTJ19">
        <v>0.90613156187639443</v>
      </c>
      <c r="BTK19">
        <v>0.90617918523890317</v>
      </c>
      <c r="BTL19">
        <v>0.90622675288364274</v>
      </c>
      <c r="BTM19">
        <v>0.90627426457111315</v>
      </c>
      <c r="BTN19">
        <v>0.90632172006178147</v>
      </c>
      <c r="BTO19">
        <v>0.90636911911608242</v>
      </c>
      <c r="BTP19">
        <v>0.90641646149441824</v>
      </c>
      <c r="BTQ19">
        <v>0.90646374695715815</v>
      </c>
      <c r="BTR19">
        <v>0.90651097526464031</v>
      </c>
      <c r="BTS19">
        <v>0.90655814617716968</v>
      </c>
      <c r="BTT19">
        <v>0.90660525945501935</v>
      </c>
      <c r="BTU19">
        <v>0.9066523148584309</v>
      </c>
      <c r="BTV19">
        <v>0.90669931214761357</v>
      </c>
      <c r="BTW19">
        <v>0.90674625108274542</v>
      </c>
      <c r="BTX19">
        <v>0.90679313142397255</v>
      </c>
      <c r="BTY19">
        <v>0.90683995293140951</v>
      </c>
      <c r="BTZ19">
        <v>0.90688671536513954</v>
      </c>
      <c r="BUA19">
        <v>0.90693341848521491</v>
      </c>
      <c r="BUB19">
        <v>0.90698006205165627</v>
      </c>
      <c r="BUC19">
        <v>0.90702664582445358</v>
      </c>
      <c r="BUD19">
        <v>0.9070731695635661</v>
      </c>
    </row>
    <row r="20" spans="1:1902" x14ac:dyDescent="0.3">
      <c r="A20" s="1" t="s">
        <v>1919</v>
      </c>
      <c r="B20">
        <v>0.44075021014771082</v>
      </c>
      <c r="C20">
        <v>0.44299417422520992</v>
      </c>
      <c r="D20">
        <v>0.44522869090645201</v>
      </c>
      <c r="E20">
        <v>0.4474537220687318</v>
      </c>
      <c r="F20">
        <v>0.44966923110588619</v>
      </c>
      <c r="G20">
        <v>0.45187518287425471</v>
      </c>
      <c r="H20">
        <v>0.45407154364134189</v>
      </c>
      <c r="I20">
        <v>0.45625828103701122</v>
      </c>
      <c r="J20">
        <v>0.45843536400703172</v>
      </c>
      <c r="K20">
        <v>0.46060276276883588</v>
      </c>
      <c r="L20">
        <v>0.46276044876933642</v>
      </c>
      <c r="M20">
        <v>0.46490839464467709</v>
      </c>
      <c r="N20">
        <v>0.46704657418179002</v>
      </c>
      <c r="O20">
        <v>0.4691749622816494</v>
      </c>
      <c r="P20">
        <v>0.47129353492411558</v>
      </c>
      <c r="Q20">
        <v>0.47340226913427191</v>
      </c>
      <c r="R20">
        <v>0.47550114295016099</v>
      </c>
      <c r="S20">
        <v>0.47759013539184147</v>
      </c>
      <c r="T20">
        <v>0.47966922643168047</v>
      </c>
      <c r="U20">
        <v>0.48173839696581311</v>
      </c>
      <c r="V20">
        <v>0.4837976287866988</v>
      </c>
      <c r="W20">
        <v>0.48584690455671092</v>
      </c>
      <c r="X20">
        <v>0.48788620778270148</v>
      </c>
      <c r="Y20">
        <v>0.48991552279148398</v>
      </c>
      <c r="Z20">
        <v>0.49193483470618549</v>
      </c>
      <c r="AA20">
        <v>0.49394412942341498</v>
      </c>
      <c r="AB20">
        <v>0.49594339359120881</v>
      </c>
      <c r="AC20">
        <v>0.49793261458770532</v>
      </c>
      <c r="AD20">
        <v>0.49991178050051338</v>
      </c>
      <c r="AE20">
        <v>0.50188088010673571</v>
      </c>
      <c r="AF20">
        <v>0.50383990285361202</v>
      </c>
      <c r="AG20">
        <v>0.50578883883975156</v>
      </c>
      <c r="AH20">
        <v>0.50772767879692149</v>
      </c>
      <c r="AI20">
        <v>0.5096564140723655</v>
      </c>
      <c r="AJ20">
        <v>0.51157503661162451</v>
      </c>
      <c r="AK20">
        <v>0.51348353894183274</v>
      </c>
      <c r="AL20">
        <v>0.51538191415546841</v>
      </c>
      <c r="AM20">
        <v>0.51727015589453373</v>
      </c>
      <c r="AN20">
        <v>0.51914825833514644</v>
      </c>
      <c r="AO20">
        <v>0.52101621617251925</v>
      </c>
      <c r="AP20">
        <v>0.52287402460631149</v>
      </c>
      <c r="AQ20">
        <v>0.52472167932633607</v>
      </c>
      <c r="AR20">
        <v>0.52655917649860018</v>
      </c>
      <c r="AS20">
        <v>0.52838651275167103</v>
      </c>
      <c r="AT20">
        <v>0.53020368516334637</v>
      </c>
      <c r="AU20">
        <v>0.53201069124761891</v>
      </c>
      <c r="AV20">
        <v>0.53380752894192018</v>
      </c>
      <c r="AW20">
        <v>0.53559419659463248</v>
      </c>
      <c r="AX20">
        <v>0.53737069295285467</v>
      </c>
      <c r="AY20">
        <v>0.53913701715041451</v>
      </c>
      <c r="AZ20">
        <v>0.54089316869611415</v>
      </c>
      <c r="BA20">
        <v>0.54263914746219932</v>
      </c>
      <c r="BB20">
        <v>0.54437495367304312</v>
      </c>
      <c r="BC20">
        <v>0.54610058789403571</v>
      </c>
      <c r="BD20">
        <v>0.54781605102067088</v>
      </c>
      <c r="BE20">
        <v>0.54952134426782118</v>
      </c>
      <c r="BF20">
        <v>0.55121646915919464</v>
      </c>
      <c r="BG20">
        <v>0.55290142751696558</v>
      </c>
      <c r="BH20">
        <v>0.55457622145157126</v>
      </c>
      <c r="BI20">
        <v>0.55624085335167117</v>
      </c>
      <c r="BJ20">
        <v>0.55789532587425716</v>
      </c>
      <c r="BK20">
        <v>0.55953964193491423</v>
      </c>
      <c r="BL20">
        <v>0.56117380469822231</v>
      </c>
      <c r="BM20">
        <v>0.56279781756829506</v>
      </c>
      <c r="BN20">
        <v>0.56441168417944976</v>
      </c>
      <c r="BO20">
        <v>0.56601540838700515</v>
      </c>
      <c r="BP20">
        <v>0.56760899425819844</v>
      </c>
      <c r="BQ20">
        <v>0.56919244606322206</v>
      </c>
      <c r="BR20">
        <v>0.57076576826637127</v>
      </c>
      <c r="BS20">
        <v>0.57232896551730084</v>
      </c>
      <c r="BT20">
        <v>0.57388204264238685</v>
      </c>
      <c r="BU20">
        <v>0.57542500463618729</v>
      </c>
      <c r="BV20">
        <v>0.57695785665300092</v>
      </c>
      <c r="BW20">
        <v>0.57848060399851919</v>
      </c>
      <c r="BX20">
        <v>0.57999325212156627</v>
      </c>
      <c r="BY20">
        <v>0.58149580660592748</v>
      </c>
      <c r="BZ20">
        <v>0.58298827316225887</v>
      </c>
      <c r="CA20">
        <v>0.58447065762007833</v>
      </c>
      <c r="CB20">
        <v>0.58594296591983208</v>
      </c>
      <c r="CC20">
        <v>0.58740520410503594</v>
      </c>
      <c r="CD20">
        <v>0.58885737831448781</v>
      </c>
      <c r="CE20">
        <v>0.59029949477454768</v>
      </c>
      <c r="CF20">
        <v>0.59173155979148384</v>
      </c>
      <c r="CG20">
        <v>0.59315357974388205</v>
      </c>
      <c r="CH20">
        <v>0.59456556107511438</v>
      </c>
      <c r="CI20">
        <v>0.59596751028586736</v>
      </c>
      <c r="CJ20">
        <v>0.59735943392672475</v>
      </c>
      <c r="CK20">
        <v>0.59874133859080281</v>
      </c>
      <c r="CL20">
        <v>0.60011323090643809</v>
      </c>
      <c r="CM20">
        <v>0.60147511752992266</v>
      </c>
      <c r="CN20">
        <v>0.60282700513828502</v>
      </c>
      <c r="CO20">
        <v>0.60416890042211746</v>
      </c>
      <c r="CP20">
        <v>0.60550081007844225</v>
      </c>
      <c r="CQ20">
        <v>0.60682274080362053</v>
      </c>
      <c r="CR20">
        <v>0.60813469928629749</v>
      </c>
      <c r="CS20">
        <v>0.6094366922003831</v>
      </c>
      <c r="CT20">
        <v>0.61072872619806773</v>
      </c>
      <c r="CU20">
        <v>0.61201080790286777</v>
      </c>
      <c r="CV20">
        <v>0.61328294390270299</v>
      </c>
      <c r="CW20">
        <v>0.6145451407429996</v>
      </c>
      <c r="CX20">
        <v>0.61579740491982027</v>
      </c>
      <c r="CY20">
        <v>0.61704087192394175</v>
      </c>
      <c r="CZ20">
        <v>0.61827669551913222</v>
      </c>
      <c r="DA20">
        <v>0.6195049094120213</v>
      </c>
      <c r="DB20">
        <v>0.62072554710133698</v>
      </c>
      <c r="DC20">
        <v>0.6219386418809647</v>
      </c>
      <c r="DD20">
        <v>0.62314422684295412</v>
      </c>
      <c r="DE20">
        <v>0.6243423348804743</v>
      </c>
      <c r="DF20">
        <v>0.62553299869071766</v>
      </c>
      <c r="DG20">
        <v>0.62671625077775583</v>
      </c>
      <c r="DH20">
        <v>0.62789212345534484</v>
      </c>
      <c r="DI20">
        <v>0.62906064884968482</v>
      </c>
      <c r="DJ20">
        <v>0.630221858902132</v>
      </c>
      <c r="DK20">
        <v>0.63137578537186534</v>
      </c>
      <c r="DL20">
        <v>0.6325224598385083</v>
      </c>
      <c r="DM20">
        <v>0.63366191370470704</v>
      </c>
      <c r="DN20">
        <v>0.63479417819866546</v>
      </c>
      <c r="DO20">
        <v>0.63591928437663758</v>
      </c>
      <c r="DP20">
        <v>0.63703726312537978</v>
      </c>
      <c r="DQ20">
        <v>0.6381481451645612</v>
      </c>
      <c r="DR20">
        <v>0.63925196104913518</v>
      </c>
      <c r="DS20">
        <v>0.64034874117167184</v>
      </c>
      <c r="DT20">
        <v>0.64143851576465216</v>
      </c>
      <c r="DU20">
        <v>0.64252131490272435</v>
      </c>
      <c r="DV20">
        <v>0.64359716850492377</v>
      </c>
      <c r="DW20">
        <v>0.64466610633685728</v>
      </c>
      <c r="DX20">
        <v>0.64572815801285022</v>
      </c>
      <c r="DY20">
        <v>0.64678335299806244</v>
      </c>
      <c r="DZ20">
        <v>0.64783172061056593</v>
      </c>
      <c r="EA20">
        <v>0.64887329002339211</v>
      </c>
      <c r="EB20">
        <v>0.64990809026654506</v>
      </c>
      <c r="EC20">
        <v>0.65093615022898321</v>
      </c>
      <c r="ED20">
        <v>0.65195749866056807</v>
      </c>
      <c r="EE20">
        <v>0.65297216417398452</v>
      </c>
      <c r="EF20">
        <v>0.65398017524662755</v>
      </c>
      <c r="EG20">
        <v>0.65498156022246168</v>
      </c>
      <c r="EH20">
        <v>0.65597634731385024</v>
      </c>
      <c r="EI20">
        <v>0.65696456460335451</v>
      </c>
      <c r="EJ20">
        <v>0.65794624004550772</v>
      </c>
      <c r="EK20">
        <v>0.65892140146855749</v>
      </c>
      <c r="EL20">
        <v>0.65989007657618448</v>
      </c>
      <c r="EM20">
        <v>0.66085229294919146</v>
      </c>
      <c r="EN20">
        <v>0.66180807804716868</v>
      </c>
      <c r="EO20">
        <v>0.66275745921013085</v>
      </c>
      <c r="EP20">
        <v>0.66370046366013113</v>
      </c>
      <c r="EQ20">
        <v>0.66463711850284879</v>
      </c>
      <c r="ER20">
        <v>0.66556745072915247</v>
      </c>
      <c r="ES20">
        <v>0.6664914872166402</v>
      </c>
      <c r="ET20">
        <v>0.66740925473115498</v>
      </c>
      <c r="EU20">
        <v>0.66832077992827821</v>
      </c>
      <c r="EV20">
        <v>0.66922608935479844</v>
      </c>
      <c r="EW20">
        <v>0.67012520945016041</v>
      </c>
      <c r="EX20">
        <v>0.67101816654788948</v>
      </c>
      <c r="EY20">
        <v>0.67190498687699662</v>
      </c>
      <c r="EZ20">
        <v>0.67278569656335985</v>
      </c>
      <c r="FA20">
        <v>0.67366032163108736</v>
      </c>
      <c r="FB20">
        <v>0.67452888800385846</v>
      </c>
      <c r="FC20">
        <v>0.67539142150624387</v>
      </c>
      <c r="FD20">
        <v>0.67624794786500841</v>
      </c>
      <c r="FE20">
        <v>0.6770984927103918</v>
      </c>
      <c r="FF20">
        <v>0.67794308157737193</v>
      </c>
      <c r="FG20">
        <v>0.67878173990690827</v>
      </c>
      <c r="FH20">
        <v>0.67961449304716703</v>
      </c>
      <c r="FI20">
        <v>0.68044136625472906</v>
      </c>
      <c r="FJ20">
        <v>0.68126238469577827</v>
      </c>
      <c r="FK20">
        <v>0.68207757344727327</v>
      </c>
      <c r="FL20">
        <v>0.68288695749810147</v>
      </c>
      <c r="FM20">
        <v>0.68369056175021725</v>
      </c>
      <c r="FN20">
        <v>0.68448841101976077</v>
      </c>
      <c r="FO20">
        <v>0.68528053003816369</v>
      </c>
      <c r="FP20">
        <v>0.68606694345323516</v>
      </c>
      <c r="FQ20">
        <v>0.68684767583023498</v>
      </c>
      <c r="FR20">
        <v>0.68762275165292908</v>
      </c>
      <c r="FS20">
        <v>0.68839219532463036</v>
      </c>
      <c r="FT20">
        <v>0.68915603116922408</v>
      </c>
      <c r="FU20">
        <v>0.68991428343217853</v>
      </c>
      <c r="FV20">
        <v>0.6906669762815405</v>
      </c>
      <c r="FW20">
        <v>0.69141413380891736</v>
      </c>
      <c r="FX20">
        <v>0.69215578003044376</v>
      </c>
      <c r="FY20">
        <v>0.6928919388877347</v>
      </c>
      <c r="FZ20">
        <v>0.69362263424882475</v>
      </c>
      <c r="GA20">
        <v>0.69434788990909413</v>
      </c>
      <c r="GB20">
        <v>0.69506772959218155</v>
      </c>
      <c r="GC20">
        <v>0.69578217695088229</v>
      </c>
      <c r="GD20">
        <v>0.69649125556803548</v>
      </c>
      <c r="GE20">
        <v>0.69719498895739718</v>
      </c>
      <c r="GF20">
        <v>0.69789340056450178</v>
      </c>
      <c r="GG20">
        <v>0.69858651376751035</v>
      </c>
      <c r="GH20">
        <v>0.69927435187804721</v>
      </c>
      <c r="GI20">
        <v>0.69995693814202442</v>
      </c>
      <c r="GJ20">
        <v>0.70063429574045466</v>
      </c>
      <c r="GK20">
        <v>0.7013064477902522</v>
      </c>
      <c r="GL20">
        <v>0.70197341734502228</v>
      </c>
      <c r="GM20">
        <v>0.70263522739584028</v>
      </c>
      <c r="GN20">
        <v>0.70329190087201809</v>
      </c>
      <c r="GO20">
        <v>0.70394346064186097</v>
      </c>
      <c r="GP20">
        <v>0.70458992951341304</v>
      </c>
      <c r="GQ20">
        <v>0.7052313302351918</v>
      </c>
      <c r="GR20">
        <v>0.70586768549691348</v>
      </c>
      <c r="GS20">
        <v>0.7064990179302062</v>
      </c>
      <c r="GT20">
        <v>0.7071253501093151</v>
      </c>
      <c r="GU20">
        <v>0.70774872544267997</v>
      </c>
      <c r="GV20">
        <v>0.70837115972834308</v>
      </c>
      <c r="GW20">
        <v>0.70899263392927669</v>
      </c>
      <c r="GX20">
        <v>0.70961312880466765</v>
      </c>
      <c r="GY20">
        <v>0.71023262491028627</v>
      </c>
      <c r="GZ20">
        <v>0.71085110259886586</v>
      </c>
      <c r="HA20">
        <v>0.71146854202049248</v>
      </c>
      <c r="HB20">
        <v>0.71208492312300742</v>
      </c>
      <c r="HC20">
        <v>0.71270022565242008</v>
      </c>
      <c r="HD20">
        <v>0.7133144291533331</v>
      </c>
      <c r="HE20">
        <v>0.71392751296938095</v>
      </c>
      <c r="HF20">
        <v>0.7145394562436812</v>
      </c>
      <c r="HG20">
        <v>0.71515023791929755</v>
      </c>
      <c r="HH20">
        <v>0.71575983673971955</v>
      </c>
      <c r="HI20">
        <v>0.71636823124935323</v>
      </c>
      <c r="HJ20">
        <v>0.71697539979402913</v>
      </c>
      <c r="HK20">
        <v>0.71758132052152201</v>
      </c>
      <c r="HL20">
        <v>0.71818597138208973</v>
      </c>
      <c r="HM20">
        <v>0.71878933012902302</v>
      </c>
      <c r="HN20">
        <v>0.71939137431921618</v>
      </c>
      <c r="HO20">
        <v>0.71999208131375037</v>
      </c>
      <c r="HP20">
        <v>0.72059142827849487</v>
      </c>
      <c r="HQ20">
        <v>0.72118939218472633</v>
      </c>
      <c r="HR20">
        <v>0.72178594980976352</v>
      </c>
      <c r="HS20">
        <v>0.72238107773762195</v>
      </c>
      <c r="HT20">
        <v>0.722974752359685</v>
      </c>
      <c r="HU20">
        <v>0.72356694987539427</v>
      </c>
      <c r="HV20">
        <v>0.72415764629295809</v>
      </c>
      <c r="HW20">
        <v>0.72474681743008085</v>
      </c>
      <c r="HX20">
        <v>0.72533443891470961</v>
      </c>
      <c r="HY20">
        <v>0.72592048618580163</v>
      </c>
      <c r="HZ20">
        <v>0.72650493449411258</v>
      </c>
      <c r="IA20">
        <v>0.72708775890300403</v>
      </c>
      <c r="IB20">
        <v>0.72766893428927226</v>
      </c>
      <c r="IC20">
        <v>0.7282484353439993</v>
      </c>
      <c r="ID20">
        <v>0.72882623657342316</v>
      </c>
      <c r="IE20">
        <v>0.72940231229983099</v>
      </c>
      <c r="IF20">
        <v>0.72997663666247514</v>
      </c>
      <c r="IG20">
        <v>0.73054918361851018</v>
      </c>
      <c r="IH20">
        <v>0.73111992694395267</v>
      </c>
      <c r="II20">
        <v>0.73168884023466541</v>
      </c>
      <c r="IJ20">
        <v>0.7322558969073617</v>
      </c>
      <c r="IK20">
        <v>0.73282107020063791</v>
      </c>
      <c r="IL20">
        <v>0.73338433317602436</v>
      </c>
      <c r="IM20">
        <v>0.73394565871906448</v>
      </c>
      <c r="IN20">
        <v>0.73450501954041691</v>
      </c>
      <c r="IO20">
        <v>0.73506238817698122</v>
      </c>
      <c r="IP20">
        <v>0.73561773699304966</v>
      </c>
      <c r="IQ20">
        <v>0.73617103818148388</v>
      </c>
      <c r="IR20">
        <v>0.7367222637649169</v>
      </c>
      <c r="IS20">
        <v>0.73727138559697947</v>
      </c>
      <c r="IT20">
        <v>0.73781837536355599</v>
      </c>
      <c r="IU20">
        <v>0.73836320458406068</v>
      </c>
      <c r="IV20">
        <v>0.73890584461274611</v>
      </c>
      <c r="IW20">
        <v>0.73944626664003366</v>
      </c>
      <c r="IX20">
        <v>0.73998444169387401</v>
      </c>
      <c r="IY20">
        <v>0.7405203406411317</v>
      </c>
      <c r="IZ20">
        <v>0.74105393418900056</v>
      </c>
      <c r="JA20">
        <v>0.74158519288644154</v>
      </c>
      <c r="JB20">
        <v>0.7421140871256533</v>
      </c>
      <c r="JC20">
        <v>0.74264058714356795</v>
      </c>
      <c r="JD20">
        <v>0.74316466302337358</v>
      </c>
      <c r="JE20">
        <v>0.74368628469606857</v>
      </c>
      <c r="JF20">
        <v>0.74420542194203998</v>
      </c>
      <c r="JG20">
        <v>0.74472204439267464</v>
      </c>
      <c r="JH20">
        <v>0.74523612153199603</v>
      </c>
      <c r="JI20">
        <v>0.74574762269833028</v>
      </c>
      <c r="JJ20">
        <v>0.74625651708600249</v>
      </c>
      <c r="JK20">
        <v>0.74676277374706168</v>
      </c>
      <c r="JL20">
        <v>0.74726636159303395</v>
      </c>
      <c r="JM20">
        <v>0.74776724939670602</v>
      </c>
      <c r="JN20">
        <v>0.74826540579393941</v>
      </c>
      <c r="JO20">
        <v>0.74876079928551076</v>
      </c>
      <c r="JP20">
        <v>0.74925339823898629</v>
      </c>
      <c r="JQ20">
        <v>0.74974317089062337</v>
      </c>
      <c r="JR20">
        <v>0.7502300853473014</v>
      </c>
      <c r="JS20">
        <v>0.75071410958848628</v>
      </c>
      <c r="JT20">
        <v>0.75119521146822132</v>
      </c>
      <c r="JU20">
        <v>0.75167335871715091</v>
      </c>
      <c r="JV20">
        <v>0.75214851894457224</v>
      </c>
      <c r="JW20">
        <v>0.75262065964052005</v>
      </c>
      <c r="JX20">
        <v>0.75308974817787944</v>
      </c>
      <c r="JY20">
        <v>0.75355575181453072</v>
      </c>
      <c r="JZ20">
        <v>0.7540186376955238</v>
      </c>
      <c r="KA20">
        <v>0.75447837285528463</v>
      </c>
      <c r="KB20">
        <v>0.75493492421984953</v>
      </c>
      <c r="KC20">
        <v>0.75538825860913306</v>
      </c>
      <c r="KD20">
        <v>0.75583834273922534</v>
      </c>
      <c r="KE20">
        <v>0.75628514322471918</v>
      </c>
      <c r="KF20">
        <v>0.75672862658106954</v>
      </c>
      <c r="KG20">
        <v>0.75716875922698212</v>
      </c>
      <c r="KH20">
        <v>0.75760550748683353</v>
      </c>
      <c r="KI20">
        <v>0.75803883759312207</v>
      </c>
      <c r="KJ20">
        <v>0.75846871568894803</v>
      </c>
      <c r="KK20">
        <v>0.75889510783052605</v>
      </c>
      <c r="KL20">
        <v>0.75931797998972728</v>
      </c>
      <c r="KM20">
        <v>0.75973729805665113</v>
      </c>
      <c r="KN20">
        <v>0.76015302784222927</v>
      </c>
      <c r="KO20">
        <v>0.76056513508085821</v>
      </c>
      <c r="KP20">
        <v>0.76097358543306337</v>
      </c>
      <c r="KQ20">
        <v>0.76137973468314091</v>
      </c>
      <c r="KR20">
        <v>0.76178495868207752</v>
      </c>
      <c r="KS20">
        <v>0.76218925309789642</v>
      </c>
      <c r="KT20">
        <v>0.76259261354714269</v>
      </c>
      <c r="KU20">
        <v>0.76299503559512127</v>
      </c>
      <c r="KV20">
        <v>0.76339651475613246</v>
      </c>
      <c r="KW20">
        <v>0.7637970464937085</v>
      </c>
      <c r="KX20">
        <v>0.76419662622084983</v>
      </c>
      <c r="KY20">
        <v>0.76459524930026235</v>
      </c>
      <c r="KZ20">
        <v>0.76499291104459366</v>
      </c>
      <c r="LA20">
        <v>0.76538960671667045</v>
      </c>
      <c r="LB20">
        <v>0.76578533152973594</v>
      </c>
      <c r="LC20">
        <v>0.76618008064768706</v>
      </c>
      <c r="LD20">
        <v>0.76657384918531191</v>
      </c>
      <c r="LE20">
        <v>0.76696663220852923</v>
      </c>
      <c r="LF20">
        <v>0.76735842473462557</v>
      </c>
      <c r="LG20">
        <v>0.76774922173249516</v>
      </c>
      <c r="LH20">
        <v>0.7681390181228791</v>
      </c>
      <c r="LI20">
        <v>0.76852780877860449</v>
      </c>
      <c r="LJ20">
        <v>0.76891558852482556</v>
      </c>
      <c r="LK20">
        <v>0.76930235213926412</v>
      </c>
      <c r="LL20">
        <v>0.76968809435245078</v>
      </c>
      <c r="LM20">
        <v>0.77007280984796767</v>
      </c>
      <c r="LN20">
        <v>0.77045649326268928</v>
      </c>
      <c r="LO20">
        <v>0.77083913918702773</v>
      </c>
      <c r="LP20">
        <v>0.77122074216517467</v>
      </c>
      <c r="LQ20">
        <v>0.77160129669534672</v>
      </c>
      <c r="LR20">
        <v>0.77198079723003066</v>
      </c>
      <c r="LS20">
        <v>0.77235923817622898</v>
      </c>
      <c r="LT20">
        <v>0.77273661389570625</v>
      </c>
      <c r="LU20">
        <v>0.77311291870523779</v>
      </c>
      <c r="LV20">
        <v>0.77348814687685641</v>
      </c>
      <c r="LW20">
        <v>0.77386229263810191</v>
      </c>
      <c r="LX20">
        <v>0.77423535017227185</v>
      </c>
      <c r="LY20">
        <v>0.7746073136186713</v>
      </c>
      <c r="LZ20">
        <v>0.77497817707286498</v>
      </c>
      <c r="MA20">
        <v>0.77534793458692941</v>
      </c>
      <c r="MB20">
        <v>0.77571658016970724</v>
      </c>
      <c r="MC20">
        <v>0.77608410778706138</v>
      </c>
      <c r="MD20">
        <v>0.77645051136212995</v>
      </c>
      <c r="ME20">
        <v>0.77681578477558333</v>
      </c>
      <c r="MF20">
        <v>0.77717992186588247</v>
      </c>
      <c r="MG20">
        <v>0.77754291642953577</v>
      </c>
      <c r="MH20">
        <v>0.77790476222135962</v>
      </c>
      <c r="MI20">
        <v>0.7782654529547397</v>
      </c>
      <c r="MJ20">
        <v>0.77862498230189192</v>
      </c>
      <c r="MK20">
        <v>0.77898334389412571</v>
      </c>
      <c r="ML20">
        <v>0.77934053132210812</v>
      </c>
      <c r="MM20">
        <v>0.77969653813612949</v>
      </c>
      <c r="MN20">
        <v>0.78005135784636925</v>
      </c>
      <c r="MO20">
        <v>0.78040498392316393</v>
      </c>
      <c r="MP20">
        <v>0.78075740979727637</v>
      </c>
      <c r="MQ20">
        <v>0.78110862886016541</v>
      </c>
      <c r="MR20">
        <v>0.78145863446425723</v>
      </c>
      <c r="MS20">
        <v>0.78180741992321801</v>
      </c>
      <c r="MT20">
        <v>0.78215497851222837</v>
      </c>
      <c r="MU20">
        <v>0.78250130346825797</v>
      </c>
      <c r="MV20">
        <v>0.78284638799034234</v>
      </c>
      <c r="MW20">
        <v>0.78319022523986048</v>
      </c>
      <c r="MX20">
        <v>0.78353280834081407</v>
      </c>
      <c r="MY20">
        <v>0.783874130380109</v>
      </c>
      <c r="MZ20">
        <v>0.78421418440783552</v>
      </c>
      <c r="NA20">
        <v>0.78455296343755254</v>
      </c>
      <c r="NB20">
        <v>0.78489046044657296</v>
      </c>
      <c r="NC20">
        <v>0.78522666837624822</v>
      </c>
      <c r="ND20">
        <v>0.78556158013225708</v>
      </c>
      <c r="NE20">
        <v>0.78589518858489404</v>
      </c>
      <c r="NF20">
        <v>0.78622748656935937</v>
      </c>
      <c r="NG20">
        <v>0.78655846688605158</v>
      </c>
      <c r="NH20">
        <v>0.7868881223008608</v>
      </c>
      <c r="NI20">
        <v>0.78721644554546266</v>
      </c>
      <c r="NJ20">
        <v>0.78754342931761478</v>
      </c>
      <c r="NK20">
        <v>0.78786906628145548</v>
      </c>
      <c r="NL20">
        <v>0.78819334906780181</v>
      </c>
      <c r="NM20">
        <v>0.78851627027445026</v>
      </c>
      <c r="NN20">
        <v>0.78883782246647993</v>
      </c>
      <c r="NO20">
        <v>0.78915799817655607</v>
      </c>
      <c r="NP20">
        <v>0.78947678990523373</v>
      </c>
      <c r="NQ20">
        <v>0.78979419012126728</v>
      </c>
      <c r="NR20">
        <v>0.79011019126191639</v>
      </c>
      <c r="NS20">
        <v>0.79042478573325714</v>
      </c>
      <c r="NT20">
        <v>0.79073796591049339</v>
      </c>
      <c r="NU20">
        <v>0.79104972413826913</v>
      </c>
      <c r="NV20">
        <v>0.79136005273098375</v>
      </c>
      <c r="NW20">
        <v>0.79166894397310761</v>
      </c>
      <c r="NX20">
        <v>0.79197639011950027</v>
      </c>
      <c r="NY20">
        <v>0.79228238339572954</v>
      </c>
      <c r="NZ20">
        <v>0.79258691599839171</v>
      </c>
      <c r="OA20">
        <v>0.7928899800954351</v>
      </c>
      <c r="OB20">
        <v>0.79319156782648303</v>
      </c>
      <c r="OC20">
        <v>0.79349167130316034</v>
      </c>
      <c r="OD20">
        <v>0.7937902826094192</v>
      </c>
      <c r="OE20">
        <v>0.79408739380186966</v>
      </c>
      <c r="OF20">
        <v>0.7943829969101085</v>
      </c>
      <c r="OG20">
        <v>0.79467708393705161</v>
      </c>
      <c r="OH20">
        <v>0.79496964685926796</v>
      </c>
      <c r="OI20">
        <v>0.79526067762731378</v>
      </c>
      <c r="OJ20">
        <v>0.79555016816607027</v>
      </c>
      <c r="OK20">
        <v>0.79583811037508112</v>
      </c>
      <c r="OL20">
        <v>0.79612449612889247</v>
      </c>
      <c r="OM20">
        <v>0.79640974728001768</v>
      </c>
      <c r="ON20">
        <v>0.79669429139232983</v>
      </c>
      <c r="OO20">
        <v>0.79697812887863739</v>
      </c>
      <c r="OP20">
        <v>0.7972612601381629</v>
      </c>
      <c r="OQ20">
        <v>0.79754368555661592</v>
      </c>
      <c r="OR20">
        <v>0.79782540550626802</v>
      </c>
      <c r="OS20">
        <v>0.79810642034602364</v>
      </c>
      <c r="OT20">
        <v>0.79838673042149499</v>
      </c>
      <c r="OU20">
        <v>0.79866633606507331</v>
      </c>
      <c r="OV20">
        <v>0.79894523759600167</v>
      </c>
      <c r="OW20">
        <v>0.79922343532044637</v>
      </c>
      <c r="OX20">
        <v>0.79950092953156915</v>
      </c>
      <c r="OY20">
        <v>0.79977772050959861</v>
      </c>
      <c r="OZ20">
        <v>0.80005380852190033</v>
      </c>
      <c r="PA20">
        <v>0.80032919382304923</v>
      </c>
      <c r="PB20">
        <v>0.80060387665489918</v>
      </c>
      <c r="PC20">
        <v>0.80087785724665284</v>
      </c>
      <c r="PD20">
        <v>0.8011511358149338</v>
      </c>
      <c r="PE20">
        <v>0.80142371256385303</v>
      </c>
      <c r="PF20">
        <v>0.8016955876850822</v>
      </c>
      <c r="PG20">
        <v>0.80196676135791967</v>
      </c>
      <c r="PH20">
        <v>0.8022372337493614</v>
      </c>
      <c r="PI20">
        <v>0.80250700501416949</v>
      </c>
      <c r="PJ20">
        <v>0.80277607529494022</v>
      </c>
      <c r="PK20">
        <v>0.80304444472217207</v>
      </c>
      <c r="PL20">
        <v>0.80331211341433495</v>
      </c>
      <c r="PM20">
        <v>0.80357908147793689</v>
      </c>
      <c r="PN20">
        <v>0.80384534900759175</v>
      </c>
      <c r="PO20">
        <v>0.80411091608608731</v>
      </c>
      <c r="PP20">
        <v>0.80437578278445132</v>
      </c>
      <c r="PQ20">
        <v>0.80463994916201886</v>
      </c>
      <c r="PR20">
        <v>0.80490341526649967</v>
      </c>
      <c r="PS20">
        <v>0.80516618113404237</v>
      </c>
      <c r="PT20">
        <v>0.80542824678930347</v>
      </c>
      <c r="PU20">
        <v>0.80568961224551128</v>
      </c>
      <c r="PV20">
        <v>0.80595027750453252</v>
      </c>
      <c r="PW20">
        <v>0.80621024255693741</v>
      </c>
      <c r="PX20">
        <v>0.80646950738206524</v>
      </c>
      <c r="PY20">
        <v>0.80672807194808949</v>
      </c>
      <c r="PZ20">
        <v>0.8069859362120827</v>
      </c>
      <c r="QA20">
        <v>0.80724310012008083</v>
      </c>
      <c r="QB20">
        <v>0.80749956360714814</v>
      </c>
      <c r="QC20">
        <v>0.80775532659744109</v>
      </c>
      <c r="QD20">
        <v>0.80801038900427236</v>
      </c>
      <c r="QE20">
        <v>0.80826475073017556</v>
      </c>
      <c r="QF20">
        <v>0.80851841166696747</v>
      </c>
      <c r="QG20">
        <v>0.80877137169581248</v>
      </c>
      <c r="QH20">
        <v>0.809023630687286</v>
      </c>
      <c r="QI20">
        <v>0.80927518850143643</v>
      </c>
      <c r="QJ20">
        <v>0.80952604498784897</v>
      </c>
      <c r="QK20">
        <v>0.80977619998570849</v>
      </c>
      <c r="QL20">
        <v>0.81002565332386101</v>
      </c>
      <c r="QM20">
        <v>0.81027440482087687</v>
      </c>
      <c r="QN20">
        <v>0.81052245428511227</v>
      </c>
      <c r="QO20">
        <v>0.81076980151477196</v>
      </c>
      <c r="QP20">
        <v>0.81101644629796998</v>
      </c>
      <c r="QQ20">
        <v>0.8112623884127923</v>
      </c>
      <c r="QR20">
        <v>0.8115076276273574</v>
      </c>
      <c r="QS20">
        <v>0.81175216369987779</v>
      </c>
      <c r="QT20">
        <v>0.81199599637872111</v>
      </c>
      <c r="QU20">
        <v>0.8122391254024709</v>
      </c>
      <c r="QV20">
        <v>0.81248155049998727</v>
      </c>
      <c r="QW20">
        <v>0.81272327139046796</v>
      </c>
      <c r="QX20">
        <v>0.81296428778350738</v>
      </c>
      <c r="QY20">
        <v>0.81320459937915823</v>
      </c>
      <c r="QZ20">
        <v>0.81344420586799104</v>
      </c>
      <c r="RA20">
        <v>0.81368310693115342</v>
      </c>
      <c r="RB20">
        <v>0.81392130224043047</v>
      </c>
      <c r="RC20">
        <v>0.81415879145830428</v>
      </c>
      <c r="RD20">
        <v>0.81439557423801301</v>
      </c>
      <c r="RE20">
        <v>0.81463165022360995</v>
      </c>
      <c r="RF20">
        <v>0.81486701905002301</v>
      </c>
      <c r="RG20">
        <v>0.81510168034311348</v>
      </c>
      <c r="RH20">
        <v>0.81533563371973461</v>
      </c>
      <c r="RI20">
        <v>0.81556887878779027</v>
      </c>
      <c r="RJ20">
        <v>0.81580141514629301</v>
      </c>
      <c r="RK20">
        <v>0.81603324238542374</v>
      </c>
      <c r="RL20">
        <v>0.81626436008658743</v>
      </c>
      <c r="RM20">
        <v>0.81649476782247343</v>
      </c>
      <c r="RN20">
        <v>0.81672446515711195</v>
      </c>
      <c r="RO20">
        <v>0.81695345164593225</v>
      </c>
      <c r="RP20">
        <v>0.8171817268358198</v>
      </c>
      <c r="RQ20">
        <v>0.81740929026517395</v>
      </c>
      <c r="RR20">
        <v>0.81763614146396502</v>
      </c>
      <c r="RS20">
        <v>0.81786227995379157</v>
      </c>
      <c r="RT20">
        <v>0.81808770524793695</v>
      </c>
      <c r="RU20">
        <v>0.81831241685142653</v>
      </c>
      <c r="RV20">
        <v>0.81853641426108403</v>
      </c>
      <c r="RW20">
        <v>0.81875969696558804</v>
      </c>
      <c r="RX20">
        <v>0.81898226444552902</v>
      </c>
      <c r="RY20">
        <v>0.81920411617346456</v>
      </c>
      <c r="RZ20">
        <v>0.81942525161397584</v>
      </c>
      <c r="SA20">
        <v>0.81964567022372381</v>
      </c>
      <c r="SB20">
        <v>0.81986537145150507</v>
      </c>
      <c r="SC20">
        <v>0.8200843547383071</v>
      </c>
      <c r="SD20">
        <v>0.82030261951736427</v>
      </c>
      <c r="SE20">
        <v>0.82052016521421245</v>
      </c>
      <c r="SF20">
        <v>0.82073699124674526</v>
      </c>
      <c r="SG20">
        <v>0.82095309702526875</v>
      </c>
      <c r="SH20">
        <v>0.82116848195255665</v>
      </c>
      <c r="SI20">
        <v>0.82138322768580141</v>
      </c>
      <c r="SJ20">
        <v>0.82159741799725416</v>
      </c>
      <c r="SK20">
        <v>0.82181105545531219</v>
      </c>
      <c r="SL20">
        <v>0.82202414262658641</v>
      </c>
      <c r="SM20">
        <v>0.82223668207591416</v>
      </c>
      <c r="SN20">
        <v>0.82244867636637253</v>
      </c>
      <c r="SO20">
        <v>0.82266012805929012</v>
      </c>
      <c r="SP20">
        <v>0.82287103971426123</v>
      </c>
      <c r="SQ20">
        <v>0.82308141388915634</v>
      </c>
      <c r="SR20">
        <v>0.82329125314013596</v>
      </c>
      <c r="SS20">
        <v>0.82350056002166305</v>
      </c>
      <c r="ST20">
        <v>0.82370933708651417</v>
      </c>
      <c r="SU20">
        <v>0.82391758688579275</v>
      </c>
      <c r="SV20">
        <v>0.82412531196894134</v>
      </c>
      <c r="SW20">
        <v>0.82433251488375225</v>
      </c>
      <c r="SX20">
        <v>0.82453919817638166</v>
      </c>
      <c r="SY20">
        <v>0.82474536439135981</v>
      </c>
      <c r="SZ20">
        <v>0.82495101607160348</v>
      </c>
      <c r="TA20">
        <v>0.82515615575842749</v>
      </c>
      <c r="TB20">
        <v>0.82536078599155627</v>
      </c>
      <c r="TC20">
        <v>0.82556490930913684</v>
      </c>
      <c r="TD20">
        <v>0.82576852824774727</v>
      </c>
      <c r="TE20">
        <v>0.8259716453424113</v>
      </c>
      <c r="TF20">
        <v>0.8261742631266078</v>
      </c>
      <c r="TG20">
        <v>0.82637638413228198</v>
      </c>
      <c r="TH20">
        <v>0.8265780108898575</v>
      </c>
      <c r="TI20">
        <v>0.82677914592824631</v>
      </c>
      <c r="TJ20">
        <v>0.82697979177486092</v>
      </c>
      <c r="TK20">
        <v>0.8271799509556238</v>
      </c>
      <c r="TL20">
        <v>0.82737962599497894</v>
      </c>
      <c r="TM20">
        <v>0.82757881941590272</v>
      </c>
      <c r="TN20">
        <v>0.82777753373991381</v>
      </c>
      <c r="TO20">
        <v>0.8279757714870839</v>
      </c>
      <c r="TP20">
        <v>0.82817353517604819</v>
      </c>
      <c r="TQ20">
        <v>0.82837082732401568</v>
      </c>
      <c r="TR20">
        <v>0.82856765044677883</v>
      </c>
      <c r="TS20">
        <v>0.82876400705872422</v>
      </c>
      <c r="TT20">
        <v>0.82895989967284167</v>
      </c>
      <c r="TU20">
        <v>0.82915533080073556</v>
      </c>
      <c r="TV20">
        <v>0.82935030295263323</v>
      </c>
      <c r="TW20">
        <v>0.82954481863739471</v>
      </c>
      <c r="TX20">
        <v>0.82973888036252308</v>
      </c>
      <c r="TY20">
        <v>0.82993249063417329</v>
      </c>
      <c r="TZ20">
        <v>0.83012565195716148</v>
      </c>
      <c r="UA20">
        <v>0.8303183668349744</v>
      </c>
      <c r="UB20">
        <v>0.83051063776977851</v>
      </c>
      <c r="UC20">
        <v>0.83070246726242836</v>
      </c>
      <c r="UD20">
        <v>0.83089385781247682</v>
      </c>
      <c r="UE20">
        <v>0.83108481191818206</v>
      </c>
      <c r="UF20">
        <v>0.83127533207651783</v>
      </c>
      <c r="UG20">
        <v>0.83146542078318131</v>
      </c>
      <c r="UH20">
        <v>0.83165508053260073</v>
      </c>
      <c r="UI20">
        <v>0.83184431381794555</v>
      </c>
      <c r="UJ20">
        <v>0.83203312313113276</v>
      </c>
      <c r="UK20">
        <v>0.83222151096283592</v>
      </c>
      <c r="UL20">
        <v>0.83240947980249325</v>
      </c>
      <c r="UM20">
        <v>0.83259703213831437</v>
      </c>
      <c r="UN20">
        <v>0.83278417045728959</v>
      </c>
      <c r="UO20">
        <v>0.83297089724519602</v>
      </c>
      <c r="UP20">
        <v>0.83315721498660622</v>
      </c>
      <c r="UQ20">
        <v>0.8333431261648947</v>
      </c>
      <c r="UR20">
        <v>0.83352863326224513</v>
      </c>
      <c r="US20">
        <v>0.83371373875965826</v>
      </c>
      <c r="UT20">
        <v>0.83389844513695777</v>
      </c>
      <c r="UU20">
        <v>0.83408275487279782</v>
      </c>
      <c r="UV20">
        <v>0.83426667044466984</v>
      </c>
      <c r="UW20">
        <v>0.83445019432890832</v>
      </c>
      <c r="UX20">
        <v>0.83463332900069831</v>
      </c>
      <c r="UY20">
        <v>0.83481607693408066</v>
      </c>
      <c r="UZ20">
        <v>0.83499844060195849</v>
      </c>
      <c r="VA20">
        <v>0.83518042247610413</v>
      </c>
      <c r="VB20">
        <v>0.83536202502716383</v>
      </c>
      <c r="VC20">
        <v>0.83554325072466418</v>
      </c>
      <c r="VD20">
        <v>0.83572410203701708</v>
      </c>
      <c r="VE20">
        <v>0.83590458143152613</v>
      </c>
      <c r="VF20">
        <v>0.83608469137439179</v>
      </c>
      <c r="VG20">
        <v>0.83626443433071562</v>
      </c>
      <c r="VH20">
        <v>0.83644381276450641</v>
      </c>
      <c r="VI20">
        <v>0.83662282913868513</v>
      </c>
      <c r="VJ20">
        <v>0.83680148591508829</v>
      </c>
      <c r="VK20">
        <v>0.83697978555447528</v>
      </c>
      <c r="VL20">
        <v>0.83715773051652942</v>
      </c>
      <c r="VM20">
        <v>0.83733532325986537</v>
      </c>
      <c r="VN20">
        <v>0.83751256624203141</v>
      </c>
      <c r="VO20">
        <v>0.83768946191951454</v>
      </c>
      <c r="VP20">
        <v>0.83786601274774342</v>
      </c>
      <c r="VQ20">
        <v>0.83804222118109362</v>
      </c>
      <c r="VR20">
        <v>0.83821808967288913</v>
      </c>
      <c r="VS20">
        <v>0.83839362067540801</v>
      </c>
      <c r="VT20">
        <v>0.83856881663988392</v>
      </c>
      <c r="VU20">
        <v>0.83874368001651056</v>
      </c>
      <c r="VV20">
        <v>0.83891821325444371</v>
      </c>
      <c r="VW20">
        <v>0.83909241880180452</v>
      </c>
      <c r="VX20">
        <v>0.83926629910568251</v>
      </c>
      <c r="VY20">
        <v>0.83943985661213694</v>
      </c>
      <c r="VZ20">
        <v>0.83961309376620052</v>
      </c>
      <c r="WA20">
        <v>0.83978601301188116</v>
      </c>
      <c r="WB20">
        <v>0.83995861679216344</v>
      </c>
      <c r="WC20">
        <v>0.84013090754901132</v>
      </c>
      <c r="WD20">
        <v>0.84030288772336914</v>
      </c>
      <c r="WE20">
        <v>0.8404744974954057</v>
      </c>
      <c r="WF20">
        <v>0.84064567687561331</v>
      </c>
      <c r="WG20">
        <v>0.84081642804999324</v>
      </c>
      <c r="WH20">
        <v>0.84098675320499727</v>
      </c>
      <c r="WI20">
        <v>0.8411566545275293</v>
      </c>
      <c r="WJ20">
        <v>0.84132613420494906</v>
      </c>
      <c r="WK20">
        <v>0.84149519442507348</v>
      </c>
      <c r="WL20">
        <v>0.841663837376181</v>
      </c>
      <c r="WM20">
        <v>0.84183206524701293</v>
      </c>
      <c r="WN20">
        <v>0.84199988022677685</v>
      </c>
      <c r="WO20">
        <v>0.84216728450514899</v>
      </c>
      <c r="WP20">
        <v>0.84233428027227641</v>
      </c>
      <c r="WQ20">
        <v>0.84250086971878013</v>
      </c>
      <c r="WR20">
        <v>0.84266705503575734</v>
      </c>
      <c r="WS20">
        <v>0.84283283841478385</v>
      </c>
      <c r="WT20">
        <v>0.84299822204791641</v>
      </c>
      <c r="WU20">
        <v>0.8431632081276953</v>
      </c>
      <c r="WV20">
        <v>0.8433277988471467</v>
      </c>
      <c r="WW20">
        <v>0.843491996399785</v>
      </c>
      <c r="WX20">
        <v>0.84365580297961451</v>
      </c>
      <c r="WY20">
        <v>0.84381922078113247</v>
      </c>
      <c r="WZ20">
        <v>0.84398225199933086</v>
      </c>
      <c r="XA20">
        <v>0.84414489882969823</v>
      </c>
      <c r="XB20">
        <v>0.84430716346822254</v>
      </c>
      <c r="XC20">
        <v>0.84446904811139245</v>
      </c>
      <c r="XD20">
        <v>0.84463055495619965</v>
      </c>
      <c r="XE20">
        <v>0.84479168620014056</v>
      </c>
      <c r="XF20">
        <v>0.84495244404121872</v>
      </c>
      <c r="XG20">
        <v>0.84511283067794585</v>
      </c>
      <c r="XH20">
        <v>0.84527284830934424</v>
      </c>
      <c r="XI20">
        <v>0.84543249913494822</v>
      </c>
      <c r="XJ20">
        <v>0.84559178535480584</v>
      </c>
      <c r="XK20">
        <v>0.84575070916948025</v>
      </c>
      <c r="XL20">
        <v>0.84590927278005157</v>
      </c>
      <c r="XM20">
        <v>0.84606747838811824</v>
      </c>
      <c r="XN20">
        <v>0.84622532819579832</v>
      </c>
      <c r="XO20">
        <v>0.84638282440573076</v>
      </c>
      <c r="XP20">
        <v>0.84653996922107699</v>
      </c>
      <c r="XQ20">
        <v>0.84669676484552214</v>
      </c>
      <c r="XR20">
        <v>0.84685321348327525</v>
      </c>
      <c r="XS20">
        <v>0.84700931733907181</v>
      </c>
      <c r="XT20">
        <v>0.84716507861817347</v>
      </c>
      <c r="XU20">
        <v>0.8473204995263699</v>
      </c>
      <c r="XV20">
        <v>0.84747558226997877</v>
      </c>
      <c r="XW20">
        <v>0.84763032905584723</v>
      </c>
      <c r="XX20">
        <v>0.84778474209135235</v>
      </c>
      <c r="XY20">
        <v>0.84793882358440154</v>
      </c>
      <c r="XZ20">
        <v>0.84809257574343322</v>
      </c>
      <c r="YA20">
        <v>0.84824600077741763</v>
      </c>
      <c r="YB20">
        <v>0.84839910089585646</v>
      </c>
      <c r="YC20">
        <v>0.84855187830878342</v>
      </c>
      <c r="YD20">
        <v>0.84870433522676514</v>
      </c>
      <c r="YE20">
        <v>0.84885647386090024</v>
      </c>
      <c r="YF20">
        <v>0.84900829642281961</v>
      </c>
      <c r="YG20">
        <v>0.84915980512468703</v>
      </c>
      <c r="YH20">
        <v>0.84931100217919808</v>
      </c>
      <c r="YI20">
        <v>0.84946188979958037</v>
      </c>
      <c r="YJ20">
        <v>0.84961247019959307</v>
      </c>
      <c r="YK20">
        <v>0.84976274559352671</v>
      </c>
      <c r="YL20">
        <v>0.84991271819620184</v>
      </c>
      <c r="YM20">
        <v>0.85006239022297003</v>
      </c>
      <c r="YN20">
        <v>0.85021176388971065</v>
      </c>
      <c r="YO20">
        <v>0.85036084141283252</v>
      </c>
      <c r="YP20">
        <v>0.85050962500927141</v>
      </c>
      <c r="YQ20">
        <v>0.85065811689648951</v>
      </c>
      <c r="YR20">
        <v>0.85080631929247408</v>
      </c>
      <c r="YS20">
        <v>0.85095423441573659</v>
      </c>
      <c r="YT20">
        <v>0.85110186448531033</v>
      </c>
      <c r="YU20">
        <v>0.85124921172075074</v>
      </c>
      <c r="YV20">
        <v>0.85139627834213161</v>
      </c>
      <c r="YW20">
        <v>0.85154306657004508</v>
      </c>
      <c r="YX20">
        <v>0.85168957862559902</v>
      </c>
      <c r="YY20">
        <v>0.85183581673041509</v>
      </c>
      <c r="YZ20">
        <v>0.85198178310662709</v>
      </c>
      <c r="ZA20">
        <v>0.8521274799768781</v>
      </c>
      <c r="ZB20">
        <v>0.852272909564319</v>
      </c>
      <c r="ZC20">
        <v>0.85241807409260517</v>
      </c>
      <c r="ZD20">
        <v>0.85256297578589491</v>
      </c>
      <c r="ZE20">
        <v>0.85270761686884577</v>
      </c>
      <c r="ZF20">
        <v>0.85285199956661228</v>
      </c>
      <c r="ZG20">
        <v>0.85299612610484321</v>
      </c>
      <c r="ZH20">
        <v>0.85313999870967783</v>
      </c>
      <c r="ZI20">
        <v>0.85328361960774324</v>
      </c>
      <c r="ZJ20">
        <v>0.85342699102615116</v>
      </c>
      <c r="ZK20">
        <v>0.85357011519249404</v>
      </c>
      <c r="ZL20">
        <v>0.85371299433484127</v>
      </c>
      <c r="ZM20">
        <v>0.85385563068173653</v>
      </c>
      <c r="ZN20">
        <v>0.85399802646219236</v>
      </c>
      <c r="ZO20">
        <v>0.85414018390568791</v>
      </c>
      <c r="ZP20">
        <v>0.85428210524216297</v>
      </c>
      <c r="ZQ20">
        <v>0.85442379270201496</v>
      </c>
      <c r="ZR20">
        <v>0.85456524851609406</v>
      </c>
      <c r="ZS20">
        <v>0.8547064749156984</v>
      </c>
      <c r="ZT20">
        <v>0.85484747413256967</v>
      </c>
      <c r="ZU20">
        <v>0.85498824839888832</v>
      </c>
      <c r="ZV20">
        <v>0.85512879994726776</v>
      </c>
      <c r="ZW20">
        <v>0.85526913101075031</v>
      </c>
      <c r="ZX20">
        <v>0.85540924382280059</v>
      </c>
      <c r="ZY20">
        <v>0.85554914061730136</v>
      </c>
      <c r="ZZ20">
        <v>0.85568882362854637</v>
      </c>
      <c r="AAA20">
        <v>0.85582829288740747</v>
      </c>
      <c r="AAB20">
        <v>0.85596754666814656</v>
      </c>
      <c r="AAC20">
        <v>0.85610658456971533</v>
      </c>
      <c r="AAD20">
        <v>0.8562454061900866</v>
      </c>
      <c r="AAE20">
        <v>0.85638401112625961</v>
      </c>
      <c r="AAF20">
        <v>0.85652239897426052</v>
      </c>
      <c r="AAG20">
        <v>0.85666056932914625</v>
      </c>
      <c r="AAH20">
        <v>0.85679852178500682</v>
      </c>
      <c r="AAI20">
        <v>0.85693625593496825</v>
      </c>
      <c r="AAJ20">
        <v>0.85707377137119523</v>
      </c>
      <c r="AAK20">
        <v>0.85721106768489397</v>
      </c>
      <c r="AAL20">
        <v>0.85734814446631435</v>
      </c>
      <c r="AAM20">
        <v>0.85748500130475447</v>
      </c>
      <c r="AAN20">
        <v>0.85762163778856115</v>
      </c>
      <c r="AAO20">
        <v>0.85775805350513479</v>
      </c>
      <c r="AAP20">
        <v>0.85789424804093128</v>
      </c>
      <c r="AAQ20">
        <v>0.85803022098146486</v>
      </c>
      <c r="AAR20">
        <v>0.85816597191131139</v>
      </c>
      <c r="AAS20">
        <v>0.85830150041411124</v>
      </c>
      <c r="AAT20">
        <v>0.85843680607257233</v>
      </c>
      <c r="AAU20">
        <v>0.85857188846847243</v>
      </c>
      <c r="AAV20">
        <v>0.85870674718266338</v>
      </c>
      <c r="AAW20">
        <v>0.85884138179507308</v>
      </c>
      <c r="AAX20">
        <v>0.85897579188470874</v>
      </c>
      <c r="AAY20">
        <v>0.85910997702966074</v>
      </c>
      <c r="AAZ20">
        <v>0.85924393680710454</v>
      </c>
      <c r="ABA20">
        <v>0.85937767079330452</v>
      </c>
      <c r="ABB20">
        <v>0.85951117856361703</v>
      </c>
      <c r="ABC20">
        <v>0.85964445969249337</v>
      </c>
      <c r="ABD20">
        <v>0.85977751375348299</v>
      </c>
      <c r="ABE20">
        <v>0.85991034031923697</v>
      </c>
      <c r="ABF20">
        <v>0.86004293896151107</v>
      </c>
      <c r="ABG20">
        <v>0.86017530925116836</v>
      </c>
      <c r="ABH20">
        <v>0.86030745075818393</v>
      </c>
      <c r="ABI20">
        <v>0.86043936305164659</v>
      </c>
      <c r="ABJ20">
        <v>0.86057104569976284</v>
      </c>
      <c r="ABK20">
        <v>0.86070249826986045</v>
      </c>
      <c r="ABL20">
        <v>0.86083372032839178</v>
      </c>
      <c r="ABM20">
        <v>0.86096471144093645</v>
      </c>
      <c r="ABN20">
        <v>0.86109547117220564</v>
      </c>
      <c r="ABO20">
        <v>0.86122599908604447</v>
      </c>
      <c r="ABP20">
        <v>0.86135629474543662</v>
      </c>
      <c r="ABQ20">
        <v>0.86148635771250681</v>
      </c>
      <c r="ABR20">
        <v>0.86161618754852487</v>
      </c>
      <c r="ABS20">
        <v>0.86174578381390865</v>
      </c>
      <c r="ABT20">
        <v>0.86187514606822813</v>
      </c>
      <c r="ABU20">
        <v>0.86200427387020861</v>
      </c>
      <c r="ABV20">
        <v>0.86213316677773422</v>
      </c>
      <c r="ABW20">
        <v>0.86226182434785192</v>
      </c>
      <c r="ABX20">
        <v>0.86239024613677429</v>
      </c>
      <c r="ABY20">
        <v>0.86251843169988429</v>
      </c>
      <c r="ABZ20">
        <v>0.86264638059173748</v>
      </c>
      <c r="ACA20">
        <v>0.86277409236606739</v>
      </c>
      <c r="ACB20">
        <v>0.86290156657578732</v>
      </c>
      <c r="ACC20">
        <v>0.86302880277299554</v>
      </c>
      <c r="ACD20">
        <v>0.86315580050897822</v>
      </c>
      <c r="ACE20">
        <v>0.86328255933421372</v>
      </c>
      <c r="ACF20">
        <v>0.86340907879837536</v>
      </c>
      <c r="ACG20">
        <v>0.86353535845033658</v>
      </c>
      <c r="ACH20">
        <v>0.86366139783817386</v>
      </c>
      <c r="ACI20">
        <v>0.86378719650917046</v>
      </c>
      <c r="ACJ20">
        <v>0.86391275400982093</v>
      </c>
      <c r="ACK20">
        <v>0.86403806988583454</v>
      </c>
      <c r="ACL20">
        <v>0.86416314368213853</v>
      </c>
      <c r="ACM20">
        <v>0.86428797494288401</v>
      </c>
      <c r="ACN20">
        <v>0.86441256321144733</v>
      </c>
      <c r="ACO20">
        <v>0.86453690803043626</v>
      </c>
      <c r="ACP20">
        <v>0.8646610089416924</v>
      </c>
      <c r="ACQ20">
        <v>0.86478486548629618</v>
      </c>
      <c r="ACR20">
        <v>0.86490847720457054</v>
      </c>
      <c r="ACS20">
        <v>0.86503184363608432</v>
      </c>
      <c r="ACT20">
        <v>0.86515496431965755</v>
      </c>
      <c r="ACU20">
        <v>0.86527783879336495</v>
      </c>
      <c r="ACV20">
        <v>0.86540046659453951</v>
      </c>
      <c r="ACW20">
        <v>0.86552284725977757</v>
      </c>
      <c r="ACX20">
        <v>0.8656449803249423</v>
      </c>
      <c r="ACY20">
        <v>0.865766865325168</v>
      </c>
      <c r="ACZ20">
        <v>0.86588850179486476</v>
      </c>
      <c r="ADA20">
        <v>0.86600988926772182</v>
      </c>
      <c r="ADB20">
        <v>0.86613102727671243</v>
      </c>
      <c r="ADC20">
        <v>0.86625191535409829</v>
      </c>
      <c r="ADD20">
        <v>0.8663725530314329</v>
      </c>
      <c r="ADE20">
        <v>0.86649293983956688</v>
      </c>
      <c r="ADF20">
        <v>0.86661307530865173</v>
      </c>
      <c r="ADG20">
        <v>0.86673295896814428</v>
      </c>
      <c r="ADH20">
        <v>0.86685259034681095</v>
      </c>
      <c r="ADI20">
        <v>0.86697196897273254</v>
      </c>
      <c r="ADJ20">
        <v>0.86709109437330845</v>
      </c>
      <c r="ADK20">
        <v>0.86720996607526024</v>
      </c>
      <c r="ADL20">
        <v>0.86732858360463772</v>
      </c>
      <c r="ADM20">
        <v>0.86744694648682241</v>
      </c>
      <c r="ADN20">
        <v>0.86756505424653185</v>
      </c>
      <c r="ADO20">
        <v>0.86768290640782475</v>
      </c>
      <c r="ADP20">
        <v>0.86780050249410501</v>
      </c>
      <c r="ADQ20">
        <v>0.8679178420281265</v>
      </c>
      <c r="ADR20">
        <v>0.86803492453199793</v>
      </c>
      <c r="ADS20">
        <v>0.8681517495271871</v>
      </c>
      <c r="ADT20">
        <v>0.86826831653452519</v>
      </c>
      <c r="ADU20">
        <v>0.86838462507421221</v>
      </c>
      <c r="ADV20">
        <v>0.86850067466582126</v>
      </c>
      <c r="ADW20">
        <v>0.86861654539002597</v>
      </c>
      <c r="ADX20">
        <v>0.86873231692624453</v>
      </c>
      <c r="ADY20">
        <v>0.86884798819093878</v>
      </c>
      <c r="ADZ20">
        <v>0.86896355809955961</v>
      </c>
      <c r="AEA20">
        <v>0.86907902556654748</v>
      </c>
      <c r="AEB20">
        <v>0.86919438950533323</v>
      </c>
      <c r="AEC20">
        <v>0.8693096488283405</v>
      </c>
      <c r="AED20">
        <v>0.86942480244698639</v>
      </c>
      <c r="AEE20">
        <v>0.86953984927168271</v>
      </c>
      <c r="AEF20">
        <v>0.86965478821183839</v>
      </c>
      <c r="AEG20">
        <v>0.86976961817585996</v>
      </c>
      <c r="AEH20">
        <v>0.8698843380711534</v>
      </c>
      <c r="AEI20">
        <v>0.86999894680412604</v>
      </c>
      <c r="AEJ20">
        <v>0.87011344328018736</v>
      </c>
      <c r="AEK20">
        <v>0.87022782640375151</v>
      </c>
      <c r="AEL20">
        <v>0.87034209507823845</v>
      </c>
      <c r="AEM20">
        <v>0.8704562482060757</v>
      </c>
      <c r="AEN20">
        <v>0.87057028468870001</v>
      </c>
      <c r="AEO20">
        <v>0.87068420342655939</v>
      </c>
      <c r="AEP20">
        <v>0.87079800331911461</v>
      </c>
      <c r="AEQ20">
        <v>0.87091168326484114</v>
      </c>
      <c r="AER20">
        <v>0.87102524216123123</v>
      </c>
      <c r="AES20">
        <v>0.87113867890479546</v>
      </c>
      <c r="AET20">
        <v>0.87125199239106454</v>
      </c>
      <c r="AEU20">
        <v>0.87136518151459197</v>
      </c>
      <c r="AEV20">
        <v>0.87147824516895556</v>
      </c>
      <c r="AEW20">
        <v>0.87159118224675958</v>
      </c>
      <c r="AEX20">
        <v>0.87170399163963619</v>
      </c>
      <c r="AEY20">
        <v>0.87181667223824888</v>
      </c>
      <c r="AEZ20">
        <v>0.87192922293229358</v>
      </c>
      <c r="AFA20">
        <v>0.87204164261050077</v>
      </c>
      <c r="AFB20">
        <v>0.87215393016063847</v>
      </c>
      <c r="AFC20">
        <v>0.87226608446951392</v>
      </c>
      <c r="AFD20">
        <v>0.87237810442297592</v>
      </c>
      <c r="AFE20">
        <v>0.87248998890591711</v>
      </c>
      <c r="AFF20">
        <v>0.87260173680227626</v>
      </c>
      <c r="AFG20">
        <v>0.87271334699504122</v>
      </c>
      <c r="AFH20">
        <v>0.87282481836624981</v>
      </c>
      <c r="AFI20">
        <v>0.87293614979699474</v>
      </c>
      <c r="AFJ20">
        <v>0.8730473401674238</v>
      </c>
      <c r="AFK20">
        <v>0.87315838835674264</v>
      </c>
      <c r="AFL20">
        <v>0.87326929324321922</v>
      </c>
      <c r="AFM20">
        <v>0.87338005370418403</v>
      </c>
      <c r="AFN20">
        <v>0.87349066861603386</v>
      </c>
      <c r="AFO20">
        <v>0.87360113685423435</v>
      </c>
      <c r="AFP20">
        <v>0.87371145729332278</v>
      </c>
      <c r="AFQ20">
        <v>0.87382162880691006</v>
      </c>
      <c r="AFR20">
        <v>0.87393165026768427</v>
      </c>
      <c r="AFS20">
        <v>0.87404152054741313</v>
      </c>
      <c r="AFT20">
        <v>0.87415123851694665</v>
      </c>
      <c r="AFU20">
        <v>0.87426080304621989</v>
      </c>
      <c r="AFV20">
        <v>0.87437021300425666</v>
      </c>
      <c r="AFW20">
        <v>0.87447946725917081</v>
      </c>
      <c r="AFX20">
        <v>0.87458856467817092</v>
      </c>
      <c r="AFY20">
        <v>0.87469750412756164</v>
      </c>
      <c r="AFZ20">
        <v>0.87480628447274844</v>
      </c>
      <c r="AGA20">
        <v>0.87491490457823906</v>
      </c>
      <c r="AGB20">
        <v>0.87502336330764696</v>
      </c>
      <c r="AGC20">
        <v>0.87513165952369498</v>
      </c>
      <c r="AGD20">
        <v>0.875239792088218</v>
      </c>
      <c r="AGE20">
        <v>0.87534775986216573</v>
      </c>
      <c r="AGF20">
        <v>0.87545556170560734</v>
      </c>
      <c r="AGG20">
        <v>0.87556319647773251</v>
      </c>
      <c r="AGH20">
        <v>0.87567066303685626</v>
      </c>
      <c r="AGI20">
        <v>0.87577796024042176</v>
      </c>
      <c r="AGJ20">
        <v>0.87588508694500344</v>
      </c>
      <c r="AGK20">
        <v>0.87599204200631098</v>
      </c>
      <c r="AGL20">
        <v>0.87609882427919128</v>
      </c>
      <c r="AGM20">
        <v>0.87620543261763384</v>
      </c>
      <c r="AGN20">
        <v>0.87631186587477217</v>
      </c>
      <c r="AGO20">
        <v>0.87641812290288856</v>
      </c>
      <c r="AGP20">
        <v>0.87652420255341723</v>
      </c>
      <c r="AGQ20">
        <v>0.87663010367694738</v>
      </c>
      <c r="AGR20">
        <v>0.87673582512322779</v>
      </c>
      <c r="AGS20">
        <v>0.87684136574116889</v>
      </c>
      <c r="AGT20">
        <v>0.87694672437884813</v>
      </c>
      <c r="AGU20">
        <v>0.87705189988351173</v>
      </c>
      <c r="AGV20">
        <v>0.87715689110158002</v>
      </c>
      <c r="AGW20">
        <v>0.87726169687865008</v>
      </c>
      <c r="AGX20">
        <v>0.87736631605949955</v>
      </c>
      <c r="AGY20">
        <v>0.87747074748809095</v>
      </c>
      <c r="AGZ20">
        <v>0.87757499000757522</v>
      </c>
      <c r="AHA20">
        <v>0.87767904246029493</v>
      </c>
      <c r="AHB20">
        <v>0.87778290368778888</v>
      </c>
      <c r="AHC20">
        <v>0.87788657253079572</v>
      </c>
      <c r="AHD20">
        <v>0.87799004782925782</v>
      </c>
      <c r="AHE20">
        <v>0.87809332842232513</v>
      </c>
      <c r="AHF20">
        <v>0.87819641314835906</v>
      </c>
      <c r="AHG20">
        <v>0.87829930084493679</v>
      </c>
      <c r="AHH20">
        <v>0.87840199034885491</v>
      </c>
      <c r="AHI20">
        <v>0.87850448049613372</v>
      </c>
      <c r="AHJ20">
        <v>0.87860677012202104</v>
      </c>
      <c r="AHK20">
        <v>0.87870885806099686</v>
      </c>
      <c r="AHL20">
        <v>0.87881074314677632</v>
      </c>
      <c r="AHM20">
        <v>0.87891242421231563</v>
      </c>
      <c r="AHN20">
        <v>0.87901390008981406</v>
      </c>
      <c r="AHO20">
        <v>0.87911516961072023</v>
      </c>
      <c r="AHP20">
        <v>0.87921623160573492</v>
      </c>
      <c r="AHQ20">
        <v>0.87931708490481597</v>
      </c>
      <c r="AHR20">
        <v>0.87941772833718224</v>
      </c>
      <c r="AHS20">
        <v>0.87951821145827691</v>
      </c>
      <c r="AHT20">
        <v>0.87961858436778273</v>
      </c>
      <c r="AHU20">
        <v>0.87971884671049239</v>
      </c>
      <c r="AHV20">
        <v>0.87981899813088471</v>
      </c>
      <c r="AHW20">
        <v>0.87991903827312556</v>
      </c>
      <c r="AHX20">
        <v>0.88001896678106883</v>
      </c>
      <c r="AHY20">
        <v>0.88011878329825655</v>
      </c>
      <c r="AHZ20">
        <v>0.88021848746791964</v>
      </c>
      <c r="AIA20">
        <v>0.88031807893297875</v>
      </c>
      <c r="AIB20">
        <v>0.88041755733604421</v>
      </c>
      <c r="AIC20">
        <v>0.88051692231941781</v>
      </c>
      <c r="AID20">
        <v>0.88061617352509236</v>
      </c>
      <c r="AIE20">
        <v>0.88071531059475283</v>
      </c>
      <c r="AIF20">
        <v>0.88081433316977664</v>
      </c>
      <c r="AIG20">
        <v>0.88091324089123513</v>
      </c>
      <c r="AIH20">
        <v>0.8810120333998932</v>
      </c>
      <c r="AII20">
        <v>0.88111071033621058</v>
      </c>
      <c r="AIJ20">
        <v>0.8812092713403421</v>
      </c>
      <c r="AIK20">
        <v>0.88130771605213898</v>
      </c>
      <c r="AIL20">
        <v>0.88140604411114887</v>
      </c>
      <c r="AIM20">
        <v>0.88150425515661712</v>
      </c>
      <c r="AIN20">
        <v>0.88160234882748645</v>
      </c>
      <c r="AIO20">
        <v>0.88170032476239923</v>
      </c>
      <c r="AIP20">
        <v>0.88179818259969667</v>
      </c>
      <c r="AIQ20">
        <v>0.88189592197742028</v>
      </c>
      <c r="AIR20">
        <v>0.88199354253331264</v>
      </c>
      <c r="AIS20">
        <v>0.88209104390481763</v>
      </c>
      <c r="AIT20">
        <v>0.88218842572908174</v>
      </c>
      <c r="AIU20">
        <v>0.88228568764295423</v>
      </c>
      <c r="AIV20">
        <v>0.8823828292829885</v>
      </c>
      <c r="AIW20">
        <v>0.88247985028544207</v>
      </c>
      <c r="AIX20">
        <v>0.88257675028627769</v>
      </c>
      <c r="AIY20">
        <v>0.8826735289211648</v>
      </c>
      <c r="AIZ20">
        <v>0.88277018582547895</v>
      </c>
      <c r="AJA20">
        <v>0.88286672063430327</v>
      </c>
      <c r="AJB20">
        <v>0.88296313298242945</v>
      </c>
      <c r="AJC20">
        <v>0.8830594225043582</v>
      </c>
      <c r="AJD20">
        <v>0.88315558883430001</v>
      </c>
      <c r="AJE20">
        <v>0.88325163160617581</v>
      </c>
      <c r="AJF20">
        <v>0.88334755045361835</v>
      </c>
      <c r="AJG20">
        <v>0.88344334500997224</v>
      </c>
      <c r="AJH20">
        <v>0.88353901490829545</v>
      </c>
      <c r="AJI20">
        <v>0.88363455978135919</v>
      </c>
      <c r="AJJ20">
        <v>0.88372997926164965</v>
      </c>
      <c r="AJK20">
        <v>0.8838252729813687</v>
      </c>
      <c r="AJL20">
        <v>0.88392044057243413</v>
      </c>
      <c r="AJM20">
        <v>0.88401548166648081</v>
      </c>
      <c r="AJN20">
        <v>0.88411039589486162</v>
      </c>
      <c r="AJO20">
        <v>0.88420518288864813</v>
      </c>
      <c r="AJP20">
        <v>0.88429984227863168</v>
      </c>
      <c r="AJQ20">
        <v>0.88439437369532337</v>
      </c>
      <c r="AJR20">
        <v>0.88448877676895665</v>
      </c>
      <c r="AJS20">
        <v>0.8845830511294861</v>
      </c>
      <c r="AJT20">
        <v>0.88467719640659015</v>
      </c>
      <c r="AJU20">
        <v>0.88477121222967037</v>
      </c>
      <c r="AJV20">
        <v>0.88486509822785342</v>
      </c>
      <c r="AJW20">
        <v>0.8849588540299913</v>
      </c>
      <c r="AJX20">
        <v>0.88505247926466279</v>
      </c>
      <c r="AJY20">
        <v>0.8851459735601741</v>
      </c>
      <c r="AJZ20">
        <v>0.88523933654455933</v>
      </c>
      <c r="AKA20">
        <v>0.88533256784558223</v>
      </c>
      <c r="AKB20">
        <v>0.885425667090736</v>
      </c>
      <c r="AKC20">
        <v>0.88551863390724539</v>
      </c>
      <c r="AKD20">
        <v>0.88561146792206646</v>
      </c>
      <c r="AKE20">
        <v>0.88570416876188873</v>
      </c>
      <c r="AKF20">
        <v>0.88579673605313491</v>
      </c>
      <c r="AKG20">
        <v>0.88588916942196239</v>
      </c>
      <c r="AKH20">
        <v>0.88598146849426451</v>
      </c>
      <c r="AKI20">
        <v>0.88607363289567043</v>
      </c>
      <c r="AKJ20">
        <v>0.88616566225154758</v>
      </c>
      <c r="AKK20">
        <v>0.88625755618700131</v>
      </c>
      <c r="AKL20">
        <v>0.88634931432687625</v>
      </c>
      <c r="AKM20">
        <v>0.88644093629575749</v>
      </c>
      <c r="AKN20">
        <v>0.8865324217179712</v>
      </c>
      <c r="AKO20">
        <v>0.88662377021758609</v>
      </c>
      <c r="AKP20">
        <v>0.88671498141841376</v>
      </c>
      <c r="AKQ20">
        <v>0.88680605494400999</v>
      </c>
      <c r="AKR20">
        <v>0.88689699041767589</v>
      </c>
      <c r="AKS20">
        <v>0.88698778746245843</v>
      </c>
      <c r="AKT20">
        <v>0.88707844570115202</v>
      </c>
      <c r="AKU20">
        <v>0.88716896475629881</v>
      </c>
      <c r="AKV20">
        <v>0.88725934425019037</v>
      </c>
      <c r="AKW20">
        <v>0.88734958380486795</v>
      </c>
      <c r="AKX20">
        <v>0.88743968304212451</v>
      </c>
      <c r="AKY20">
        <v>0.88752964158350445</v>
      </c>
      <c r="AKZ20">
        <v>0.88761945905030593</v>
      </c>
      <c r="ALA20">
        <v>0.88770913506358085</v>
      </c>
      <c r="ALB20">
        <v>0.88779866924413631</v>
      </c>
      <c r="ALC20">
        <v>0.88788806121253594</v>
      </c>
      <c r="ALD20">
        <v>0.88797731058910023</v>
      </c>
      <c r="ALE20">
        <v>0.88806641699390809</v>
      </c>
      <c r="ALF20">
        <v>0.88815538004679784</v>
      </c>
      <c r="ALG20">
        <v>0.8882441993673682</v>
      </c>
      <c r="ALH20">
        <v>0.88833287457497911</v>
      </c>
      <c r="ALI20">
        <v>0.88842140528875302</v>
      </c>
      <c r="ALJ20">
        <v>0.88850979112757611</v>
      </c>
      <c r="ALK20">
        <v>0.88859803171009899</v>
      </c>
      <c r="ALL20">
        <v>0.88868612665473812</v>
      </c>
      <c r="ALM20">
        <v>0.88877407557967658</v>
      </c>
      <c r="ALN20">
        <v>0.88886187810286532</v>
      </c>
      <c r="ALO20">
        <v>0.88894955780472951</v>
      </c>
      <c r="ALP20">
        <v>0.88903713842317966</v>
      </c>
      <c r="ALQ20">
        <v>0.88912461981213442</v>
      </c>
      <c r="ALR20">
        <v>0.88921200182539606</v>
      </c>
      <c r="ALS20">
        <v>0.88929928431665195</v>
      </c>
      <c r="ALT20">
        <v>0.88938646713947389</v>
      </c>
      <c r="ALU20">
        <v>0.88947355014731855</v>
      </c>
      <c r="ALV20">
        <v>0.88956053319352768</v>
      </c>
      <c r="ALW20">
        <v>0.88964741613132881</v>
      </c>
      <c r="ALX20">
        <v>0.88973419881383498</v>
      </c>
      <c r="ALY20">
        <v>0.88982088109404489</v>
      </c>
      <c r="ALZ20">
        <v>0.88990746282484368</v>
      </c>
      <c r="AMA20">
        <v>0.88999394385900221</v>
      </c>
      <c r="AMB20">
        <v>0.89008032404917914</v>
      </c>
      <c r="AMC20">
        <v>0.89016660324791896</v>
      </c>
      <c r="AMD20">
        <v>0.89025278130765373</v>
      </c>
      <c r="AME20">
        <v>0.89033885808070268</v>
      </c>
      <c r="AMF20">
        <v>0.8904248334192727</v>
      </c>
      <c r="AMG20">
        <v>0.89051070717545866</v>
      </c>
      <c r="AMH20">
        <v>0.89059647920124341</v>
      </c>
      <c r="AMI20">
        <v>0.89068214934849843</v>
      </c>
      <c r="AMJ20">
        <v>0.89076771746898342</v>
      </c>
      <c r="AMK20">
        <v>0.89085318341434705</v>
      </c>
      <c r="AML20">
        <v>0.89093854703612785</v>
      </c>
      <c r="AMM20">
        <v>0.89102380818575255</v>
      </c>
      <c r="AMN20">
        <v>0.89110896671453843</v>
      </c>
      <c r="AMO20">
        <v>0.8911940224736925</v>
      </c>
      <c r="AMP20">
        <v>0.89127897531431211</v>
      </c>
      <c r="AMQ20">
        <v>0.89136382508738443</v>
      </c>
      <c r="AMR20">
        <v>0.89144857164378821</v>
      </c>
      <c r="AMS20">
        <v>0.89153321483429249</v>
      </c>
      <c r="AMT20">
        <v>0.89161775450955838</v>
      </c>
      <c r="AMU20">
        <v>0.89170219052013777</v>
      </c>
      <c r="AMV20">
        <v>0.89178652271647485</v>
      </c>
      <c r="AMW20">
        <v>0.89187075094890556</v>
      </c>
      <c r="AMX20">
        <v>0.89195487506765847</v>
      </c>
      <c r="AMY20">
        <v>0.89203889492285482</v>
      </c>
      <c r="AMZ20">
        <v>0.89212281036450869</v>
      </c>
      <c r="ANA20">
        <v>0.89220662124252714</v>
      </c>
      <c r="ANB20">
        <v>0.8922903274067111</v>
      </c>
      <c r="ANC20">
        <v>0.89237392870675503</v>
      </c>
      <c r="AND20">
        <v>0.89245742499224778</v>
      </c>
      <c r="ANE20">
        <v>0.89254081611267222</v>
      </c>
      <c r="ANF20">
        <v>0.89262410191740571</v>
      </c>
      <c r="ANG20">
        <v>0.89270728225572082</v>
      </c>
      <c r="ANH20">
        <v>0.89279035697678544</v>
      </c>
      <c r="ANI20">
        <v>0.89287332592966273</v>
      </c>
      <c r="ANJ20">
        <v>0.89295618896331164</v>
      </c>
      <c r="ANK20">
        <v>0.89303894592658728</v>
      </c>
      <c r="ANL20">
        <v>0.89312159666824109</v>
      </c>
      <c r="ANM20">
        <v>0.89320414103692103</v>
      </c>
      <c r="ANN20">
        <v>0.89328657888117269</v>
      </c>
      <c r="ANO20">
        <v>0.89336891004943808</v>
      </c>
      <c r="ANP20">
        <v>0.89345113439005708</v>
      </c>
      <c r="ANQ20">
        <v>0.89353325175126763</v>
      </c>
      <c r="ANR20">
        <v>0.89361526198120589</v>
      </c>
      <c r="ANS20">
        <v>0.89369716492790607</v>
      </c>
      <c r="ANT20">
        <v>0.8937789604393015</v>
      </c>
      <c r="ANU20">
        <v>0.89386064836322476</v>
      </c>
      <c r="ANV20">
        <v>0.89394222854740724</v>
      </c>
      <c r="ANW20">
        <v>0.89402370083948024</v>
      </c>
      <c r="ANX20">
        <v>0.89410506508697563</v>
      </c>
      <c r="ANY20">
        <v>0.89418632113732455</v>
      </c>
      <c r="ANZ20">
        <v>0.8942674688378599</v>
      </c>
      <c r="AOA20">
        <v>0.894348508035815</v>
      </c>
      <c r="AOB20">
        <v>0.89442943857832391</v>
      </c>
      <c r="AOC20">
        <v>0.89451026031242331</v>
      </c>
      <c r="AOD20">
        <v>0.89459097308505087</v>
      </c>
      <c r="AOE20">
        <v>0.89467157674304676</v>
      </c>
      <c r="AOF20">
        <v>0.89475207113315403</v>
      </c>
      <c r="AOG20">
        <v>0.89483245610201823</v>
      </c>
      <c r="AOH20">
        <v>0.89491273149618766</v>
      </c>
      <c r="AOI20">
        <v>0.89499289716211494</v>
      </c>
      <c r="AOJ20">
        <v>0.89507295294615596</v>
      </c>
      <c r="AOK20">
        <v>0.89515289869457093</v>
      </c>
      <c r="AOL20">
        <v>0.89523273425352445</v>
      </c>
      <c r="AOM20">
        <v>0.89531245946908578</v>
      </c>
      <c r="AON20">
        <v>0.89539207418722944</v>
      </c>
      <c r="AOO20">
        <v>0.89547157825383539</v>
      </c>
      <c r="AOP20">
        <v>0.89555097151468921</v>
      </c>
      <c r="AOQ20">
        <v>0.89563025381548267</v>
      </c>
      <c r="AOR20">
        <v>0.89570942500181416</v>
      </c>
      <c r="AOS20">
        <v>0.89578848491918828</v>
      </c>
      <c r="AOT20">
        <v>0.89586743341301722</v>
      </c>
      <c r="AOU20">
        <v>0.89594627032862051</v>
      </c>
      <c r="AOV20">
        <v>0.89602499551122505</v>
      </c>
      <c r="AOW20">
        <v>0.89610360880596651</v>
      </c>
      <c r="AOX20">
        <v>0.89618211005788828</v>
      </c>
      <c r="AOY20">
        <v>0.89626049911194294</v>
      </c>
      <c r="AOZ20">
        <v>0.89633877581299226</v>
      </c>
      <c r="APA20">
        <v>0.89641694000580696</v>
      </c>
      <c r="APB20">
        <v>0.89649499153506784</v>
      </c>
      <c r="APC20">
        <v>0.89657293024536622</v>
      </c>
      <c r="APD20">
        <v>0.89665075598120325</v>
      </c>
      <c r="APE20">
        <v>0.89672846858699107</v>
      </c>
      <c r="APF20">
        <v>0.89680606790705319</v>
      </c>
      <c r="APG20">
        <v>0.89688355378562445</v>
      </c>
      <c r="APH20">
        <v>0.89696092606685163</v>
      </c>
      <c r="API20">
        <v>0.89703818459479379</v>
      </c>
      <c r="APJ20">
        <v>0.89711532921342219</v>
      </c>
      <c r="APK20">
        <v>0.89719237333037349</v>
      </c>
      <c r="APL20">
        <v>0.8972693304221061</v>
      </c>
      <c r="APM20">
        <v>0.89734620043572588</v>
      </c>
      <c r="APN20">
        <v>0.89742298331829684</v>
      </c>
      <c r="APO20">
        <v>0.8974996790168408</v>
      </c>
      <c r="APP20">
        <v>0.8975762874783374</v>
      </c>
      <c r="APQ20">
        <v>0.89765280864972452</v>
      </c>
      <c r="APR20">
        <v>0.89772924247789809</v>
      </c>
      <c r="APS20">
        <v>0.89780558890971174</v>
      </c>
      <c r="APT20">
        <v>0.89788184789197845</v>
      </c>
      <c r="APU20">
        <v>0.89795801937146835</v>
      </c>
      <c r="APV20">
        <v>0.89803410329491085</v>
      </c>
      <c r="APW20">
        <v>0.89811009960899391</v>
      </c>
      <c r="APX20">
        <v>0.89818600826036354</v>
      </c>
      <c r="APY20">
        <v>0.89826182919562503</v>
      </c>
      <c r="APZ20">
        <v>0.89833756236134243</v>
      </c>
      <c r="AQA20">
        <v>0.89841320770403843</v>
      </c>
      <c r="AQB20">
        <v>0.89848876517019516</v>
      </c>
      <c r="AQC20">
        <v>0.89856423470625324</v>
      </c>
      <c r="AQD20">
        <v>0.89863961625861322</v>
      </c>
      <c r="AQE20">
        <v>0.89871490977363433</v>
      </c>
      <c r="AQF20">
        <v>0.89879011519763574</v>
      </c>
      <c r="AQG20">
        <v>0.89886523247689543</v>
      </c>
      <c r="AQH20">
        <v>0.89894026155765161</v>
      </c>
      <c r="AQI20">
        <v>0.89901520238610177</v>
      </c>
      <c r="AQJ20">
        <v>0.89909005490840321</v>
      </c>
      <c r="AQK20">
        <v>0.89916481907067325</v>
      </c>
      <c r="AQL20">
        <v>0.89923949481898902</v>
      </c>
      <c r="AQM20">
        <v>0.89931408209938757</v>
      </c>
      <c r="AQN20">
        <v>0.89938858085786666</v>
      </c>
      <c r="AQO20">
        <v>0.89946299104038363</v>
      </c>
      <c r="AQP20">
        <v>0.89953731259285652</v>
      </c>
      <c r="AQQ20">
        <v>0.89961154546116351</v>
      </c>
      <c r="AQR20">
        <v>0.89968568959114381</v>
      </c>
      <c r="AQS20">
        <v>0.89975974492859701</v>
      </c>
      <c r="AQT20">
        <v>0.89983371141928337</v>
      </c>
      <c r="AQU20">
        <v>0.89990758900892376</v>
      </c>
      <c r="AQV20">
        <v>0.89998137764320052</v>
      </c>
      <c r="AQW20">
        <v>0.90005507726775691</v>
      </c>
      <c r="AQX20">
        <v>0.90012868782819655</v>
      </c>
      <c r="AQY20">
        <v>0.90020220927008532</v>
      </c>
      <c r="AQZ20">
        <v>0.9002756415389499</v>
      </c>
      <c r="ARA20">
        <v>0.90034898458027868</v>
      </c>
      <c r="ARB20">
        <v>0.90042223833952117</v>
      </c>
      <c r="ARC20">
        <v>0.90049540276208873</v>
      </c>
      <c r="ARD20">
        <v>0.90056847779335458</v>
      </c>
      <c r="ARE20">
        <v>0.90064146337865369</v>
      </c>
      <c r="ARF20">
        <v>0.9007143594632826</v>
      </c>
      <c r="ARG20">
        <v>0.90078716599250075</v>
      </c>
      <c r="ARH20">
        <v>0.90085988291152885</v>
      </c>
      <c r="ARI20">
        <v>0.9009325101655502</v>
      </c>
      <c r="ARJ20">
        <v>0.90100504769971046</v>
      </c>
      <c r="ARK20">
        <v>0.90107749545911764</v>
      </c>
      <c r="ARL20">
        <v>0.90114985338884257</v>
      </c>
      <c r="ARM20">
        <v>0.90122212143391811</v>
      </c>
      <c r="ARN20">
        <v>0.90129429953934059</v>
      </c>
      <c r="ARO20">
        <v>0.90136638765006905</v>
      </c>
      <c r="ARP20">
        <v>0.90143838571102508</v>
      </c>
      <c r="ARQ20">
        <v>0.90151029366709345</v>
      </c>
      <c r="ARR20">
        <v>0.90158211146312273</v>
      </c>
      <c r="ARS20">
        <v>0.90165383904392393</v>
      </c>
      <c r="ART20">
        <v>0.90172547635427192</v>
      </c>
      <c r="ARU20">
        <v>0.90179702333890466</v>
      </c>
      <c r="ARV20">
        <v>0.90186847994252461</v>
      </c>
      <c r="ARW20">
        <v>0.90193984610979661</v>
      </c>
      <c r="ARX20">
        <v>0.90201112178535037</v>
      </c>
      <c r="ARY20">
        <v>0.902082306913779</v>
      </c>
      <c r="ARZ20">
        <v>0.90215340143963985</v>
      </c>
      <c r="ASA20">
        <v>0.90222440530745396</v>
      </c>
      <c r="ASB20">
        <v>0.90229531846170752</v>
      </c>
      <c r="ASC20">
        <v>0.90236614084684985</v>
      </c>
      <c r="ASD20">
        <v>0.90243687240729564</v>
      </c>
      <c r="ASE20">
        <v>0.90250751308742361</v>
      </c>
      <c r="ASF20">
        <v>0.90257806283157738</v>
      </c>
      <c r="ASG20">
        <v>0.90264852158406528</v>
      </c>
      <c r="ASH20">
        <v>0.90271888928916055</v>
      </c>
      <c r="ASI20">
        <v>0.90278916589110125</v>
      </c>
      <c r="ASJ20">
        <v>0.90285935133409068</v>
      </c>
      <c r="ASK20">
        <v>0.90292944556229726</v>
      </c>
      <c r="ASL20">
        <v>0.9029994485198547</v>
      </c>
      <c r="ASM20">
        <v>0.90306936015086192</v>
      </c>
      <c r="ASN20">
        <v>0.9031391803993839</v>
      </c>
      <c r="ASO20">
        <v>0.90320890920945074</v>
      </c>
      <c r="ASP20">
        <v>0.90327854652505823</v>
      </c>
      <c r="ASQ20">
        <v>0.90334809229016855</v>
      </c>
      <c r="ASR20">
        <v>0.90341754644870897</v>
      </c>
      <c r="ASS20">
        <v>0.90348690894457373</v>
      </c>
      <c r="AST20">
        <v>0.90355617972162272</v>
      </c>
      <c r="ASU20">
        <v>0.90362535872368199</v>
      </c>
      <c r="ASV20">
        <v>0.9036944458945444</v>
      </c>
      <c r="ASW20">
        <v>0.90376344117796903</v>
      </c>
      <c r="ASX20">
        <v>0.90383234451768135</v>
      </c>
      <c r="ASY20">
        <v>0.90390115585737407</v>
      </c>
      <c r="ASZ20">
        <v>0.90396987514070604</v>
      </c>
      <c r="ATA20">
        <v>0.90403850231130378</v>
      </c>
      <c r="ATB20">
        <v>0.90410703731276032</v>
      </c>
      <c r="ATC20">
        <v>0.90417548008863591</v>
      </c>
      <c r="ATD20">
        <v>0.90424383058245827</v>
      </c>
      <c r="ATE20">
        <v>0.90431208873772229</v>
      </c>
      <c r="ATF20">
        <v>0.90438025449789028</v>
      </c>
      <c r="ATG20">
        <v>0.90444833580606598</v>
      </c>
      <c r="ATH20">
        <v>0.90451634064339481</v>
      </c>
      <c r="ATI20">
        <v>0.90458426901036815</v>
      </c>
      <c r="ATJ20">
        <v>0.90465212090746616</v>
      </c>
      <c r="ATK20">
        <v>0.90471989633515737</v>
      </c>
      <c r="ATL20">
        <v>0.90478759529389929</v>
      </c>
      <c r="ATM20">
        <v>0.90485521778413802</v>
      </c>
      <c r="ATN20">
        <v>0.90492276380630809</v>
      </c>
      <c r="ATO20">
        <v>0.9049902333608324</v>
      </c>
      <c r="ATP20">
        <v>0.90505762644812326</v>
      </c>
      <c r="ATQ20">
        <v>0.90512494306858149</v>
      </c>
      <c r="ATR20">
        <v>0.90519218322259642</v>
      </c>
      <c r="ATS20">
        <v>0.90525934691054666</v>
      </c>
      <c r="ATT20">
        <v>0.90532643413279934</v>
      </c>
      <c r="ATU20">
        <v>0.9053934448897103</v>
      </c>
      <c r="ATV20">
        <v>0.9054603791816247</v>
      </c>
      <c r="ATW20">
        <v>0.90552723700887605</v>
      </c>
      <c r="ATX20">
        <v>0.90559401837178777</v>
      </c>
      <c r="ATY20">
        <v>0.90566072327067093</v>
      </c>
      <c r="ATZ20">
        <v>0.90572735170582686</v>
      </c>
      <c r="AUA20">
        <v>0.90579390367754542</v>
      </c>
      <c r="AUB20">
        <v>0.90586037918610529</v>
      </c>
      <c r="AUC20">
        <v>0.90592677823177448</v>
      </c>
      <c r="AUD20">
        <v>0.90599310081481033</v>
      </c>
      <c r="AUE20">
        <v>0.90605934693545886</v>
      </c>
      <c r="AUF20">
        <v>0.90612551659395568</v>
      </c>
      <c r="AUG20">
        <v>0.90619160979052538</v>
      </c>
      <c r="AUH20">
        <v>0.90625762652538222</v>
      </c>
      <c r="AUI20">
        <v>0.90632356679872916</v>
      </c>
      <c r="AUJ20">
        <v>0.9063894306107585</v>
      </c>
      <c r="AUK20">
        <v>0.90645521796165229</v>
      </c>
      <c r="AUL20">
        <v>0.90652092885158186</v>
      </c>
      <c r="AUM20">
        <v>0.9065865632807073</v>
      </c>
      <c r="AUN20">
        <v>0.90665212124917904</v>
      </c>
      <c r="AUO20">
        <v>0.90671760275713598</v>
      </c>
      <c r="AUP20">
        <v>0.90678300780470744</v>
      </c>
      <c r="AUQ20">
        <v>0.90684833639201134</v>
      </c>
      <c r="AUR20">
        <v>0.90691358851915604</v>
      </c>
      <c r="AUS20">
        <v>0.90697876418623846</v>
      </c>
      <c r="AUT20">
        <v>0.90704386339334608</v>
      </c>
      <c r="AUU20">
        <v>0.90710888614055518</v>
      </c>
      <c r="AUV20">
        <v>0.90717383242793215</v>
      </c>
      <c r="AUW20">
        <v>0.9072387022555326</v>
      </c>
      <c r="AUX20">
        <v>0.90730349562340229</v>
      </c>
      <c r="AUY20">
        <v>0.9073682125315764</v>
      </c>
      <c r="AUZ20">
        <v>0.90743285298008014</v>
      </c>
      <c r="AVA20">
        <v>0.90749741696892805</v>
      </c>
      <c r="AVB20">
        <v>0.90756190449812491</v>
      </c>
      <c r="AVC20">
        <v>0.90762631556766493</v>
      </c>
      <c r="AVD20">
        <v>0.90769065017753248</v>
      </c>
      <c r="AVE20">
        <v>0.90775490832770145</v>
      </c>
      <c r="AVF20">
        <v>0.90781909001813588</v>
      </c>
      <c r="AVG20">
        <v>0.90788319524879002</v>
      </c>
      <c r="AVH20">
        <v>0.90794722401960715</v>
      </c>
      <c r="AVI20">
        <v>0.90801117633052131</v>
      </c>
      <c r="AVJ20">
        <v>0.90807505218145668</v>
      </c>
      <c r="AVK20">
        <v>0.90813885157232666</v>
      </c>
      <c r="AVL20">
        <v>0.9082025745030351</v>
      </c>
      <c r="AVM20">
        <v>0.90826622097347642</v>
      </c>
      <c r="AVN20">
        <v>0.90832979098353428</v>
      </c>
      <c r="AVO20">
        <v>0.90839328453308299</v>
      </c>
      <c r="AVP20">
        <v>0.908456701621987</v>
      </c>
      <c r="AVQ20">
        <v>0.90852004225010041</v>
      </c>
      <c r="AVR20">
        <v>0.90858330641726848</v>
      </c>
      <c r="AVS20">
        <v>0.90864649412332543</v>
      </c>
      <c r="AVT20">
        <v>0.90870960536809708</v>
      </c>
      <c r="AVU20">
        <v>0.90877264015139847</v>
      </c>
      <c r="AVV20">
        <v>0.90883559847303541</v>
      </c>
      <c r="AVW20">
        <v>0.90889848033280374</v>
      </c>
      <c r="AVX20">
        <v>0.90896128573049018</v>
      </c>
      <c r="AVY20">
        <v>0.90902401466587124</v>
      </c>
      <c r="AVZ20">
        <v>0.90908666713871367</v>
      </c>
      <c r="AWA20">
        <v>0.90914924314877565</v>
      </c>
      <c r="AWB20">
        <v>0.90921174269580451</v>
      </c>
      <c r="AWC20">
        <v>0.90927416577953901</v>
      </c>
      <c r="AWD20">
        <v>0.9093365123997077</v>
      </c>
      <c r="AWE20">
        <v>0.90939878255602991</v>
      </c>
      <c r="AWF20">
        <v>0.90946097624821554</v>
      </c>
      <c r="AWG20">
        <v>0.90952309347596516</v>
      </c>
      <c r="AWH20">
        <v>0.90958513423896947</v>
      </c>
      <c r="AWI20">
        <v>0.90964709853691006</v>
      </c>
      <c r="AWJ20">
        <v>0.90970898636945896</v>
      </c>
      <c r="AWK20">
        <v>0.909770797736279</v>
      </c>
      <c r="AWL20">
        <v>0.90983253263702335</v>
      </c>
      <c r="AWM20">
        <v>0.90989419107133607</v>
      </c>
      <c r="AWN20">
        <v>0.909955773038852</v>
      </c>
      <c r="AWO20">
        <v>0.91001727853919634</v>
      </c>
      <c r="AWP20">
        <v>0.91007870757198539</v>
      </c>
      <c r="AWQ20">
        <v>0.91014006013682569</v>
      </c>
      <c r="AWR20">
        <v>0.91020133623331489</v>
      </c>
      <c r="AWS20">
        <v>0.91026253586104156</v>
      </c>
      <c r="AWT20">
        <v>0.91032365901958456</v>
      </c>
      <c r="AWU20">
        <v>0.91038470570851404</v>
      </c>
      <c r="AWV20">
        <v>0.91044567592739067</v>
      </c>
      <c r="AWW20">
        <v>0.91050656967576626</v>
      </c>
      <c r="AWX20">
        <v>0.91056738695318296</v>
      </c>
      <c r="AWY20">
        <v>0.91062812775917434</v>
      </c>
      <c r="AWZ20">
        <v>0.91068879209326459</v>
      </c>
      <c r="AXA20">
        <v>0.91074937995496885</v>
      </c>
      <c r="AXB20">
        <v>0.9108098913437932</v>
      </c>
      <c r="AXC20">
        <v>0.91087033071840517</v>
      </c>
      <c r="AXD20">
        <v>0.91093070256178343</v>
      </c>
      <c r="AXE20">
        <v>0.91099100690989387</v>
      </c>
      <c r="AXF20">
        <v>0.91105124379870428</v>
      </c>
      <c r="AXG20">
        <v>0.91111141326418355</v>
      </c>
      <c r="AXH20">
        <v>0.91117151534230223</v>
      </c>
      <c r="AXI20">
        <v>0.91123155006903123</v>
      </c>
      <c r="AXJ20">
        <v>0.91129151748034387</v>
      </c>
      <c r="AXK20">
        <v>0.91135141761221417</v>
      </c>
      <c r="AXL20">
        <v>0.91141125050061755</v>
      </c>
      <c r="AXM20">
        <v>0.91147101618153137</v>
      </c>
      <c r="AXN20">
        <v>0.91153071469093339</v>
      </c>
      <c r="AXO20">
        <v>0.91159034606480394</v>
      </c>
      <c r="AXP20">
        <v>0.91164991033912357</v>
      </c>
      <c r="AXQ20">
        <v>0.91170940754987551</v>
      </c>
      <c r="AXR20">
        <v>0.91176883773304329</v>
      </c>
      <c r="AXS20">
        <v>0.91182820092461259</v>
      </c>
      <c r="AXT20">
        <v>0.91188749716057016</v>
      </c>
      <c r="AXU20">
        <v>0.91194672647690478</v>
      </c>
      <c r="AXV20">
        <v>0.91200588890960621</v>
      </c>
      <c r="AXW20">
        <v>0.91206498449466566</v>
      </c>
      <c r="AXX20">
        <v>0.91212401326807646</v>
      </c>
      <c r="AXY20">
        <v>0.91218297526583303</v>
      </c>
      <c r="AXZ20">
        <v>0.91224187052393113</v>
      </c>
      <c r="AYA20">
        <v>0.9123006990783683</v>
      </c>
      <c r="AYB20">
        <v>0.91235946096514409</v>
      </c>
      <c r="AYC20">
        <v>0.91241815622025846</v>
      </c>
      <c r="AYD20">
        <v>0.91247678487971418</v>
      </c>
      <c r="AYE20">
        <v>0.91253534697951466</v>
      </c>
      <c r="AYF20">
        <v>0.91259384255566567</v>
      </c>
      <c r="AYG20">
        <v>0.91265227164417384</v>
      </c>
      <c r="AYH20">
        <v>0.91271063428104782</v>
      </c>
      <c r="AYI20">
        <v>0.91276893050229801</v>
      </c>
      <c r="AYJ20">
        <v>0.91282716034393574</v>
      </c>
      <c r="AYK20">
        <v>0.91288532384197463</v>
      </c>
      <c r="AYL20">
        <v>0.91294342103242954</v>
      </c>
      <c r="AYM20">
        <v>0.91300145195131732</v>
      </c>
      <c r="AYN20">
        <v>0.91305941663465551</v>
      </c>
      <c r="AYO20">
        <v>0.91311731511846461</v>
      </c>
      <c r="AYP20">
        <v>0.91317514743876582</v>
      </c>
      <c r="AYQ20">
        <v>0.91323291363158221</v>
      </c>
      <c r="AYR20">
        <v>0.91329061373293852</v>
      </c>
      <c r="AYS20">
        <v>0.91334824777886092</v>
      </c>
      <c r="AYT20">
        <v>0.91340581580537739</v>
      </c>
      <c r="AYU20">
        <v>0.91346331784851764</v>
      </c>
      <c r="AYV20">
        <v>0.91352075394431287</v>
      </c>
      <c r="AYW20">
        <v>0.91357812412879558</v>
      </c>
      <c r="AYX20">
        <v>0.91363542843800061</v>
      </c>
      <c r="AYY20">
        <v>0.9136926669079638</v>
      </c>
      <c r="AYZ20">
        <v>0.91374983957472289</v>
      </c>
      <c r="AZA20">
        <v>0.91380694647431693</v>
      </c>
      <c r="AZB20">
        <v>0.91386398764278709</v>
      </c>
      <c r="AZC20">
        <v>0.91392096311617566</v>
      </c>
      <c r="AZD20">
        <v>0.9139778729305269</v>
      </c>
      <c r="AZE20">
        <v>0.91403471712188644</v>
      </c>
      <c r="AZF20">
        <v>0.91409149572630144</v>
      </c>
      <c r="AZG20">
        <v>0.9141482087798205</v>
      </c>
      <c r="AZH20">
        <v>0.9142048563184948</v>
      </c>
      <c r="AZI20">
        <v>0.91426143837837548</v>
      </c>
      <c r="AZJ20">
        <v>0.9143179549955166</v>
      </c>
      <c r="AZK20">
        <v>0.91437440620597288</v>
      </c>
      <c r="AZL20">
        <v>0.91443079204580135</v>
      </c>
      <c r="AZM20">
        <v>0.91448711255105974</v>
      </c>
      <c r="AZN20">
        <v>0.91454336775780787</v>
      </c>
      <c r="AZO20">
        <v>0.91459955770210699</v>
      </c>
      <c r="AZP20">
        <v>0.91465568242001949</v>
      </c>
      <c r="AZQ20">
        <v>0.91471174194760974</v>
      </c>
      <c r="AZR20">
        <v>0.91476773632094321</v>
      </c>
      <c r="AZS20">
        <v>0.9148236655760873</v>
      </c>
      <c r="AZT20">
        <v>0.91487952974910991</v>
      </c>
      <c r="AZU20">
        <v>0.9149353288760812</v>
      </c>
      <c r="AZV20">
        <v>0.91499106299307287</v>
      </c>
      <c r="AZW20">
        <v>0.91504673213615706</v>
      </c>
      <c r="AZX20">
        <v>0.91510233634140825</v>
      </c>
      <c r="AZY20">
        <v>0.91515787564490192</v>
      </c>
      <c r="AZZ20">
        <v>0.91521335008271443</v>
      </c>
      <c r="BAA20">
        <v>0.91526875969092447</v>
      </c>
      <c r="BAB20">
        <v>0.91532410450561119</v>
      </c>
      <c r="BAC20">
        <v>0.91537938456285517</v>
      </c>
      <c r="BAD20">
        <v>0.91543459989873877</v>
      </c>
      <c r="BAE20">
        <v>0.915489750549345</v>
      </c>
      <c r="BAF20">
        <v>0.91554483655075836</v>
      </c>
      <c r="BAG20">
        <v>0.91559985793906462</v>
      </c>
      <c r="BAH20">
        <v>0.91565481475035027</v>
      </c>
      <c r="BAI20">
        <v>0.91570970702070364</v>
      </c>
      <c r="BAJ20">
        <v>0.91576453478621378</v>
      </c>
      <c r="BAK20">
        <v>0.91581929808297102</v>
      </c>
      <c r="BAL20">
        <v>0.91587399694706639</v>
      </c>
      <c r="BAM20">
        <v>0.91592863141459269</v>
      </c>
      <c r="BAN20">
        <v>0.91598320152164303</v>
      </c>
      <c r="BAO20">
        <v>0.91603770730431189</v>
      </c>
      <c r="BAP20">
        <v>0.91609214879869472</v>
      </c>
      <c r="BAQ20">
        <v>0.91614652604088798</v>
      </c>
      <c r="BAR20">
        <v>0.91620083906698879</v>
      </c>
      <c r="BAS20">
        <v>0.91625508791309518</v>
      </c>
      <c r="BAT20">
        <v>0.91630927261530648</v>
      </c>
      <c r="BAU20">
        <v>0.91636339320972215</v>
      </c>
      <c r="BAV20">
        <v>0.91641744973244321</v>
      </c>
      <c r="BAW20">
        <v>0.916471442219571</v>
      </c>
      <c r="BAX20">
        <v>0.91652537070720741</v>
      </c>
      <c r="BAY20">
        <v>0.91657923747951264</v>
      </c>
      <c r="BAZ20">
        <v>0.91663304482709285</v>
      </c>
      <c r="BBA20">
        <v>0.91668679279571741</v>
      </c>
      <c r="BBB20">
        <v>0.91674048143115161</v>
      </c>
      <c r="BBC20">
        <v>0.9167941107791574</v>
      </c>
      <c r="BBD20">
        <v>0.91684768088549251</v>
      </c>
      <c r="BBE20">
        <v>0.91690119179591145</v>
      </c>
      <c r="BBF20">
        <v>0.91695464355616529</v>
      </c>
      <c r="BBG20">
        <v>0.917008036212002</v>
      </c>
      <c r="BBH20">
        <v>0.91706136980916608</v>
      </c>
      <c r="BBI20">
        <v>0.91711464439339918</v>
      </c>
      <c r="BBJ20">
        <v>0.91716786001044015</v>
      </c>
      <c r="BBK20">
        <v>0.91722101670602496</v>
      </c>
      <c r="BBL20">
        <v>0.91727411452588681</v>
      </c>
      <c r="BBM20">
        <v>0.91732715351575655</v>
      </c>
      <c r="BBN20">
        <v>0.9173801337213624</v>
      </c>
      <c r="BBO20">
        <v>0.9174330551884301</v>
      </c>
      <c r="BBP20">
        <v>0.91748591796268331</v>
      </c>
      <c r="BBQ20">
        <v>0.91753872208984377</v>
      </c>
      <c r="BBR20">
        <v>0.91759146761563071</v>
      </c>
      <c r="BBS20">
        <v>0.91764415458576143</v>
      </c>
      <c r="BBT20">
        <v>0.91769678304595137</v>
      </c>
      <c r="BBU20">
        <v>0.91774935304191452</v>
      </c>
      <c r="BBV20">
        <v>0.91780186461936286</v>
      </c>
      <c r="BBW20">
        <v>0.91785431782400628</v>
      </c>
      <c r="BBX20">
        <v>0.91790671270155411</v>
      </c>
      <c r="BBY20">
        <v>0.9179590492977131</v>
      </c>
      <c r="BBZ20">
        <v>0.9180113276581896</v>
      </c>
      <c r="BCA20">
        <v>0.91806354782868782</v>
      </c>
      <c r="BCB20">
        <v>0.91811570985491076</v>
      </c>
      <c r="BCC20">
        <v>0.9181678137825604</v>
      </c>
      <c r="BCD20">
        <v>0.91821985965733743</v>
      </c>
      <c r="BCE20">
        <v>0.91827184752494173</v>
      </c>
      <c r="BCF20">
        <v>0.91832377743107163</v>
      </c>
      <c r="BCG20">
        <v>0.91837564942142458</v>
      </c>
      <c r="BCH20">
        <v>0.91842746354169713</v>
      </c>
      <c r="BCI20">
        <v>0.91847921983758485</v>
      </c>
      <c r="BCJ20">
        <v>0.9185309183547824</v>
      </c>
      <c r="BCK20">
        <v>0.91858255913898335</v>
      </c>
      <c r="BCL20">
        <v>0.91863414223588091</v>
      </c>
      <c r="BCM20">
        <v>0.918685667691167</v>
      </c>
      <c r="BCN20">
        <v>0.91873713555053305</v>
      </c>
      <c r="BCO20">
        <v>0.9187885458596694</v>
      </c>
      <c r="BCP20">
        <v>0.91883989866426596</v>
      </c>
      <c r="BCQ20">
        <v>0.91889119401001196</v>
      </c>
      <c r="BCR20">
        <v>0.91894243194259551</v>
      </c>
      <c r="BCS20">
        <v>0.9189936125077045</v>
      </c>
      <c r="BCT20">
        <v>0.91904473575102541</v>
      </c>
      <c r="BCU20">
        <v>0.91909580171824501</v>
      </c>
      <c r="BCV20">
        <v>0.9191468104550482</v>
      </c>
      <c r="BCW20">
        <v>0.91919776200712022</v>
      </c>
      <c r="BCX20">
        <v>0.91924865642014497</v>
      </c>
      <c r="BCY20">
        <v>0.91929949373980568</v>
      </c>
      <c r="BCZ20">
        <v>0.91935027401178504</v>
      </c>
      <c r="BDA20">
        <v>0.91940099728176472</v>
      </c>
      <c r="BDB20">
        <v>0.91945166359542607</v>
      </c>
      <c r="BDC20">
        <v>0.91950227299844889</v>
      </c>
      <c r="BDD20">
        <v>0.91955282553651274</v>
      </c>
      <c r="BDE20">
        <v>0.91960332125529598</v>
      </c>
      <c r="BDF20">
        <v>0.91965376020047629</v>
      </c>
      <c r="BDG20">
        <v>0.91970414241773013</v>
      </c>
      <c r="BDH20">
        <v>0.91975446795273319</v>
      </c>
      <c r="BDI20">
        <v>0.91980473685116027</v>
      </c>
      <c r="BDJ20">
        <v>0.91985494915868415</v>
      </c>
      <c r="BDK20">
        <v>0.91990510492097799</v>
      </c>
      <c r="BDL20">
        <v>0.91995520418371224</v>
      </c>
      <c r="BDM20">
        <v>0.92000524699255692</v>
      </c>
      <c r="BDN20">
        <v>0.92005523339318063</v>
      </c>
      <c r="BDO20">
        <v>0.92010516343125048</v>
      </c>
      <c r="BDP20">
        <v>0.92015503715243208</v>
      </c>
      <c r="BDQ20">
        <v>0.92020485460238921</v>
      </c>
      <c r="BDR20">
        <v>0.92025461582678503</v>
      </c>
      <c r="BDS20">
        <v>0.92030432087127967</v>
      </c>
      <c r="BDT20">
        <v>0.92035396978153228</v>
      </c>
      <c r="BDU20">
        <v>0.9204035626032</v>
      </c>
      <c r="BDV20">
        <v>0.92045309938193776</v>
      </c>
      <c r="BDW20">
        <v>0.92050258016339848</v>
      </c>
      <c r="BDX20">
        <v>0.92055200499323331</v>
      </c>
      <c r="BDY20">
        <v>0.9206013739170904</v>
      </c>
      <c r="BDZ20">
        <v>0.92065068698061614</v>
      </c>
      <c r="BEA20">
        <v>0.920699944229454</v>
      </c>
      <c r="BEB20">
        <v>0.92074914570924515</v>
      </c>
      <c r="BEC20">
        <v>0.92079829146562764</v>
      </c>
      <c r="BED20">
        <v>0.92084738154423706</v>
      </c>
      <c r="BEE20">
        <v>0.92089641599070549</v>
      </c>
      <c r="BEF20">
        <v>0.92094539485066229</v>
      </c>
      <c r="BEG20">
        <v>0.92099431816973365</v>
      </c>
      <c r="BEH20">
        <v>0.92104318599354185</v>
      </c>
      <c r="BEI20">
        <v>0.92109199836770594</v>
      </c>
      <c r="BEJ20">
        <v>0.92114075533784145</v>
      </c>
      <c r="BEK20">
        <v>0.92118945694955956</v>
      </c>
      <c r="BEL20">
        <v>0.92123810324846789</v>
      </c>
      <c r="BEM20">
        <v>0.9212866942801694</v>
      </c>
      <c r="BEN20">
        <v>0.92133523009026363</v>
      </c>
      <c r="BEO20">
        <v>0.92138371072434444</v>
      </c>
      <c r="BEP20">
        <v>0.92143213622800191</v>
      </c>
      <c r="BEQ20">
        <v>0.92148050664682102</v>
      </c>
      <c r="BER20">
        <v>0.92152882202638131</v>
      </c>
      <c r="BES20">
        <v>0.92157708241225766</v>
      </c>
      <c r="BET20">
        <v>0.9216252878500194</v>
      </c>
      <c r="BEU20">
        <v>0.92167343605937213</v>
      </c>
      <c r="BEV20">
        <v>0.92172152491483006</v>
      </c>
      <c r="BEW20">
        <v>0.92176955469422295</v>
      </c>
      <c r="BEX20">
        <v>0.92181752567545139</v>
      </c>
      <c r="BEY20">
        <v>0.92186543813648503</v>
      </c>
      <c r="BEZ20">
        <v>0.92191329235536323</v>
      </c>
      <c r="BFA20">
        <v>0.92196108861019521</v>
      </c>
      <c r="BFB20">
        <v>0.92200882717915833</v>
      </c>
      <c r="BFC20">
        <v>0.92205650834049968</v>
      </c>
      <c r="BFD20">
        <v>0.9221041323725343</v>
      </c>
      <c r="BFE20">
        <v>0.92215169955364618</v>
      </c>
      <c r="BFF20">
        <v>0.9221992101622869</v>
      </c>
      <c r="BFG20">
        <v>0.92224666447697645</v>
      </c>
      <c r="BFH20">
        <v>0.92229406277630233</v>
      </c>
      <c r="BFI20">
        <v>0.92234140533891906</v>
      </c>
      <c r="BFJ20">
        <v>0.92238869244354915</v>
      </c>
      <c r="BFK20">
        <v>0.92243592436898159</v>
      </c>
      <c r="BFL20">
        <v>0.92248310139407208</v>
      </c>
      <c r="BFM20">
        <v>0.92253022379774308</v>
      </c>
      <c r="BFN20">
        <v>0.92257729185898318</v>
      </c>
      <c r="BFO20">
        <v>0.92262430585684696</v>
      </c>
      <c r="BFP20">
        <v>0.92267126607045513</v>
      </c>
      <c r="BFQ20">
        <v>0.92271817277899348</v>
      </c>
      <c r="BFR20">
        <v>0.92276502626171342</v>
      </c>
      <c r="BFS20">
        <v>0.92281182679793139</v>
      </c>
      <c r="BFT20">
        <v>0.9228585746670287</v>
      </c>
      <c r="BFU20">
        <v>0.92290527014845125</v>
      </c>
      <c r="BFV20">
        <v>0.92295191352170947</v>
      </c>
      <c r="BFW20">
        <v>0.92299850506637759</v>
      </c>
      <c r="BFX20">
        <v>0.92304504506209406</v>
      </c>
      <c r="BFY20">
        <v>0.92309153378856112</v>
      </c>
      <c r="BFZ20">
        <v>0.92313797152554389</v>
      </c>
      <c r="BGA20">
        <v>0.92318435855287106</v>
      </c>
      <c r="BGB20">
        <v>0.92323069515043443</v>
      </c>
      <c r="BGC20">
        <v>0.92327698159818805</v>
      </c>
      <c r="BGD20">
        <v>0.92332321817614882</v>
      </c>
      <c r="BGE20">
        <v>0.92336940516439536</v>
      </c>
      <c r="BGF20">
        <v>0.92341554284306915</v>
      </c>
      <c r="BGG20">
        <v>0.92346163149237259</v>
      </c>
      <c r="BGH20">
        <v>0.92350767139256962</v>
      </c>
      <c r="BGI20">
        <v>0.9235536628239861</v>
      </c>
      <c r="BGJ20">
        <v>0.92359960606700842</v>
      </c>
      <c r="BGK20">
        <v>0.92364550140208346</v>
      </c>
      <c r="BGL20">
        <v>0.92369134910971906</v>
      </c>
      <c r="BGM20">
        <v>0.92373714947048358</v>
      </c>
      <c r="BGN20">
        <v>0.92378290276500463</v>
      </c>
      <c r="BGO20">
        <v>0.92382860927397004</v>
      </c>
      <c r="BGP20">
        <v>0.92387426927812732</v>
      </c>
      <c r="BGQ20">
        <v>0.9239198830582831</v>
      </c>
      <c r="BGR20">
        <v>0.9239654508953028</v>
      </c>
      <c r="BGS20">
        <v>0.92401097307011115</v>
      </c>
      <c r="BGT20">
        <v>0.92405644986369095</v>
      </c>
      <c r="BGU20">
        <v>0.9241018815570835</v>
      </c>
      <c r="BGV20">
        <v>0.92414726843138828</v>
      </c>
      <c r="BGW20">
        <v>0.92419261076776216</v>
      </c>
      <c r="BGX20">
        <v>0.92423790884742008</v>
      </c>
      <c r="BGY20">
        <v>0.92428316295163371</v>
      </c>
      <c r="BGZ20">
        <v>0.92432837336173179</v>
      </c>
      <c r="BHA20">
        <v>0.9243735403591008</v>
      </c>
      <c r="BHB20">
        <v>0.92441866422518215</v>
      </c>
      <c r="BHC20">
        <v>0.9244637452414749</v>
      </c>
      <c r="BHD20">
        <v>0.92450878368953326</v>
      </c>
      <c r="BHE20">
        <v>0.92455377985096776</v>
      </c>
      <c r="BHF20">
        <v>0.92459873400744408</v>
      </c>
      <c r="BHG20">
        <v>0.92464364644068309</v>
      </c>
      <c r="BHH20">
        <v>0.92468851743246117</v>
      </c>
      <c r="BHI20">
        <v>0.92473334726460832</v>
      </c>
      <c r="BHJ20">
        <v>0.92477813621901062</v>
      </c>
      <c r="BHK20">
        <v>0.92482288457760697</v>
      </c>
      <c r="BHL20">
        <v>0.92486759262239049</v>
      </c>
      <c r="BHM20">
        <v>0.92491226063540855</v>
      </c>
      <c r="BHN20">
        <v>0.92495688889876126</v>
      </c>
      <c r="BHO20">
        <v>0.92500147769460239</v>
      </c>
      <c r="BHP20">
        <v>0.92504602730513841</v>
      </c>
      <c r="BHQ20">
        <v>0.92509053801262808</v>
      </c>
      <c r="BHR20">
        <v>0.92513501009938315</v>
      </c>
      <c r="BHS20">
        <v>0.92517944384776674</v>
      </c>
      <c r="BHT20">
        <v>0.92522383954019438</v>
      </c>
      <c r="BHU20">
        <v>0.92526819745913291</v>
      </c>
      <c r="BHV20">
        <v>0.92531251788710023</v>
      </c>
      <c r="BHW20">
        <v>0.92535680110666574</v>
      </c>
      <c r="BHX20">
        <v>0.92540104740044926</v>
      </c>
      <c r="BHY20">
        <v>0.92544525705112091</v>
      </c>
      <c r="BHZ20">
        <v>0.92548943034140141</v>
      </c>
      <c r="BIA20">
        <v>0.92553356755406091</v>
      </c>
      <c r="BIB20">
        <v>0.92557766897191984</v>
      </c>
      <c r="BIC20">
        <v>0.92562173487784738</v>
      </c>
      <c r="BID20">
        <v>0.9256657655547621</v>
      </c>
      <c r="BIE20">
        <v>0.92570976128563109</v>
      </c>
      <c r="BIF20">
        <v>0.92575372235347064</v>
      </c>
      <c r="BIG20">
        <v>0.92579764904134454</v>
      </c>
      <c r="BIH20">
        <v>0.92584154163236487</v>
      </c>
      <c r="BII20">
        <v>0.92588540040969136</v>
      </c>
      <c r="BIJ20">
        <v>0.92592922565653113</v>
      </c>
      <c r="BIK20">
        <v>0.9259730176561386</v>
      </c>
      <c r="BIL20">
        <v>0.9260167766918147</v>
      </c>
      <c r="BIM20">
        <v>0.92606050304690724</v>
      </c>
      <c r="BIN20">
        <v>0.92610419700480995</v>
      </c>
      <c r="BIO20">
        <v>0.92614785884896267</v>
      </c>
      <c r="BIP20">
        <v>0.92619148886285108</v>
      </c>
      <c r="BIQ20">
        <v>0.92623507409800898</v>
      </c>
      <c r="BIR20">
        <v>0.92627860153541342</v>
      </c>
      <c r="BIS20">
        <v>0.92632207135277789</v>
      </c>
      <c r="BIT20">
        <v>0.92636548372785432</v>
      </c>
      <c r="BIU20">
        <v>0.92640883883843395</v>
      </c>
      <c r="BIV20">
        <v>0.92645213686234651</v>
      </c>
      <c r="BIW20">
        <v>0.92649537797746229</v>
      </c>
      <c r="BIX20">
        <v>0.92653856236169041</v>
      </c>
      <c r="BIY20">
        <v>0.92658169019298042</v>
      </c>
      <c r="BIZ20">
        <v>0.92662476164932184</v>
      </c>
      <c r="BJA20">
        <v>0.92666777690874447</v>
      </c>
      <c r="BJB20">
        <v>0.92671073614931965</v>
      </c>
      <c r="BJC20">
        <v>0.92675363954915835</v>
      </c>
      <c r="BJD20">
        <v>0.9267964872864134</v>
      </c>
      <c r="BJE20">
        <v>0.92683927953927914</v>
      </c>
      <c r="BJF20">
        <v>0.92688201648599089</v>
      </c>
      <c r="BJG20">
        <v>0.92692469830482571</v>
      </c>
      <c r="BJH20">
        <v>0.9269673251741033</v>
      </c>
      <c r="BJI20">
        <v>0.92700989727218452</v>
      </c>
      <c r="BJJ20">
        <v>0.92705241477747302</v>
      </c>
      <c r="BJK20">
        <v>0.92709487786841505</v>
      </c>
      <c r="BJL20">
        <v>0.92713728672349904</v>
      </c>
      <c r="BJM20">
        <v>0.92717964152125698</v>
      </c>
      <c r="BJN20">
        <v>0.92722194244026279</v>
      </c>
      <c r="BJO20">
        <v>0.9272641896591346</v>
      </c>
      <c r="BJP20">
        <v>0.92730638335653293</v>
      </c>
      <c r="BJQ20">
        <v>0.92734852371116228</v>
      </c>
      <c r="BJR20">
        <v>0.92739061090177066</v>
      </c>
      <c r="BJS20">
        <v>0.92743264510714951</v>
      </c>
      <c r="BJT20">
        <v>0.92747462650613421</v>
      </c>
      <c r="BJU20">
        <v>0.92751655527760424</v>
      </c>
      <c r="BJV20">
        <v>0.92755843160048279</v>
      </c>
      <c r="BJW20">
        <v>0.92760025565373749</v>
      </c>
      <c r="BJX20">
        <v>0.92764202761638037</v>
      </c>
      <c r="BJY20">
        <v>0.92768374766746731</v>
      </c>
      <c r="BJZ20">
        <v>0.92772541598609914</v>
      </c>
      <c r="BKA20">
        <v>0.92776703275142114</v>
      </c>
      <c r="BKB20">
        <v>0.92780859814262284</v>
      </c>
      <c r="BKC20">
        <v>0.92785011233893888</v>
      </c>
      <c r="BKD20">
        <v>0.92789157551964851</v>
      </c>
      <c r="BKE20">
        <v>0.92793298786407552</v>
      </c>
      <c r="BKF20">
        <v>0.92797434955158919</v>
      </c>
      <c r="BKG20">
        <v>0.92801566076160291</v>
      </c>
      <c r="BKH20">
        <v>0.9280569216735759</v>
      </c>
      <c r="BKI20">
        <v>0.92809813246701167</v>
      </c>
      <c r="BKJ20">
        <v>0.92813929332145895</v>
      </c>
      <c r="BKK20">
        <v>0.92818040441651162</v>
      </c>
      <c r="BKL20">
        <v>0.92822146593180843</v>
      </c>
      <c r="BKM20">
        <v>0.92826247804703321</v>
      </c>
      <c r="BKN20">
        <v>0.92830344094191519</v>
      </c>
      <c r="BKO20">
        <v>0.92834435479622812</v>
      </c>
      <c r="BKP20">
        <v>0.92838521978979094</v>
      </c>
      <c r="BKQ20">
        <v>0.92842603610246799</v>
      </c>
      <c r="BKR20">
        <v>0.92846680391416814</v>
      </c>
      <c r="BKS20">
        <v>0.92850752340484555</v>
      </c>
      <c r="BKT20">
        <v>0.9285481947544989</v>
      </c>
      <c r="BKU20">
        <v>0.92858881814317229</v>
      </c>
      <c r="BKV20">
        <v>0.9286293937509541</v>
      </c>
      <c r="BKW20">
        <v>0.92866992175797813</v>
      </c>
      <c r="BKX20">
        <v>0.92871040234442193</v>
      </c>
      <c r="BKY20">
        <v>0.92875083569050876</v>
      </c>
      <c r="BKZ20">
        <v>0.92879122197650565</v>
      </c>
      <c r="BLA20">
        <v>0.92883156138272427</v>
      </c>
      <c r="BLB20">
        <v>0.92887185408952089</v>
      </c>
      <c r="BLC20">
        <v>0.92891210027729576</v>
      </c>
      <c r="BLD20">
        <v>0.92895230012649355</v>
      </c>
      <c r="BLE20">
        <v>0.92899245381760276</v>
      </c>
      <c r="BLF20">
        <v>0.92903256153115599</v>
      </c>
      <c r="BLG20">
        <v>0.92907262344772934</v>
      </c>
      <c r="BLH20">
        <v>0.92911263974794278</v>
      </c>
      <c r="BLI20">
        <v>0.9291526106124598</v>
      </c>
      <c r="BLJ20">
        <v>0.92919253622198716</v>
      </c>
      <c r="BLK20">
        <v>0.92923241675727508</v>
      </c>
      <c r="BLL20">
        <v>0.92927225239911626</v>
      </c>
      <c r="BLM20">
        <v>0.92931204332834683</v>
      </c>
      <c r="BLN20">
        <v>0.9293517897258452</v>
      </c>
      <c r="BLO20">
        <v>0.92939149177253266</v>
      </c>
      <c r="BLP20">
        <v>0.92943114964937223</v>
      </c>
      <c r="BLQ20">
        <v>0.92947076353736968</v>
      </c>
      <c r="BLR20">
        <v>0.92951033361757196</v>
      </c>
      <c r="BLS20">
        <v>0.92954986007106843</v>
      </c>
      <c r="BLT20">
        <v>0.92958934307898933</v>
      </c>
      <c r="BLU20">
        <v>0.92962878282250616</v>
      </c>
      <c r="BLV20">
        <v>0.92966817948283154</v>
      </c>
      <c r="BLW20">
        <v>0.92970753324121891</v>
      </c>
      <c r="BLX20">
        <v>0.92974684427896181</v>
      </c>
      <c r="BLY20">
        <v>0.9297861127773942</v>
      </c>
      <c r="BLZ20">
        <v>0.92982533891788988</v>
      </c>
      <c r="BMA20">
        <v>0.92986452288186228</v>
      </c>
      <c r="BMB20">
        <v>0.92990366485076426</v>
      </c>
      <c r="BMC20">
        <v>0.92994276500608775</v>
      </c>
      <c r="BMD20">
        <v>0.92998182352936309</v>
      </c>
      <c r="BME20">
        <v>0.93002084060215939</v>
      </c>
      <c r="BMF20">
        <v>0.93005981640608382</v>
      </c>
      <c r="BMG20">
        <v>0.93009875112278129</v>
      </c>
      <c r="BMH20">
        <v>0.93013764493393414</v>
      </c>
      <c r="BMI20">
        <v>0.93017649802126179</v>
      </c>
      <c r="BMJ20">
        <v>0.9302153105665204</v>
      </c>
      <c r="BMK20">
        <v>0.93025408275150256</v>
      </c>
      <c r="BML20">
        <v>0.93029281475803682</v>
      </c>
      <c r="BMM20">
        <v>0.93033151228981292</v>
      </c>
      <c r="BMN20">
        <v>0.93037018080114364</v>
      </c>
      <c r="BMO20">
        <v>0.93040882009979109</v>
      </c>
      <c r="BMP20">
        <v>0.93044742999348007</v>
      </c>
      <c r="BMQ20">
        <v>0.93048601028989786</v>
      </c>
      <c r="BMR20">
        <v>0.93052456079669477</v>
      </c>
      <c r="BMS20">
        <v>0.93056308132148347</v>
      </c>
      <c r="BMT20">
        <v>0.93060157167183954</v>
      </c>
      <c r="BMU20">
        <v>0.93064003165530185</v>
      </c>
      <c r="BMV20">
        <v>0.93067846107937147</v>
      </c>
      <c r="BMW20">
        <v>0.93071685975151319</v>
      </c>
      <c r="BMX20">
        <v>0.93075522747915418</v>
      </c>
      <c r="BMY20">
        <v>0.93079356406968528</v>
      </c>
      <c r="BMZ20">
        <v>0.9308318693304598</v>
      </c>
      <c r="BNA20">
        <v>0.93087014306879534</v>
      </c>
      <c r="BNB20">
        <v>0.93090838509197171</v>
      </c>
      <c r="BNC20">
        <v>0.93094659520723289</v>
      </c>
      <c r="BND20">
        <v>0.93098477322178563</v>
      </c>
      <c r="BNE20">
        <v>0.93102291894280065</v>
      </c>
      <c r="BNF20">
        <v>0.93106103217741198</v>
      </c>
      <c r="BNG20">
        <v>0.93109911273271739</v>
      </c>
      <c r="BNH20">
        <v>0.93113716041577832</v>
      </c>
      <c r="BNI20">
        <v>0.93117517503361968</v>
      </c>
      <c r="BNJ20">
        <v>0.93121315639323088</v>
      </c>
      <c r="BNK20">
        <v>0.93125110430156433</v>
      </c>
      <c r="BNL20">
        <v>0.93128901856553703</v>
      </c>
      <c r="BNM20">
        <v>0.93132689899203003</v>
      </c>
      <c r="BNN20">
        <v>0.93136474538788816</v>
      </c>
      <c r="BNO20">
        <v>0.93140255755992074</v>
      </c>
      <c r="BNP20">
        <v>0.93144033531490089</v>
      </c>
      <c r="BNQ20">
        <v>0.93147807845956665</v>
      </c>
      <c r="BNR20">
        <v>0.93151578680062008</v>
      </c>
      <c r="BNS20">
        <v>0.93155346014472773</v>
      </c>
      <c r="BNT20">
        <v>0.9315910982985206</v>
      </c>
      <c r="BNU20">
        <v>0.93162870106859497</v>
      </c>
      <c r="BNV20">
        <v>0.93166626826151122</v>
      </c>
      <c r="BNW20">
        <v>0.93170379968379435</v>
      </c>
      <c r="BNX20">
        <v>0.93174129514193471</v>
      </c>
      <c r="BNY20">
        <v>0.93177875444238789</v>
      </c>
      <c r="BNZ20">
        <v>0.93181617739157319</v>
      </c>
      <c r="BOA20">
        <v>0.9318535637958768</v>
      </c>
      <c r="BOB20">
        <v>0.93189091346164854</v>
      </c>
      <c r="BOC20">
        <v>0.93192822619520455</v>
      </c>
      <c r="BOD20">
        <v>0.93196550180282556</v>
      </c>
      <c r="BOE20">
        <v>0.93200274009075845</v>
      </c>
      <c r="BOF20">
        <v>0.93203994086521513</v>
      </c>
      <c r="BOG20">
        <v>0.93207710393237342</v>
      </c>
      <c r="BOH20">
        <v>0.93211422909837682</v>
      </c>
      <c r="BOI20">
        <v>0.93215131616933411</v>
      </c>
      <c r="BOJ20">
        <v>0.93218836495132096</v>
      </c>
      <c r="BOK20">
        <v>0.93222537525037807</v>
      </c>
      <c r="BOL20">
        <v>0.93226234687251253</v>
      </c>
      <c r="BOM20">
        <v>0.93229927962369796</v>
      </c>
      <c r="BON20">
        <v>0.93233617330987339</v>
      </c>
      <c r="BOO20">
        <v>0.93237302773694497</v>
      </c>
      <c r="BOP20">
        <v>0.93240984271078498</v>
      </c>
      <c r="BOQ20">
        <v>0.93244661803723206</v>
      </c>
      <c r="BOR20">
        <v>0.93248335352209166</v>
      </c>
      <c r="BOS20">
        <v>0.93252004897113594</v>
      </c>
      <c r="BOT20">
        <v>0.93255670419010361</v>
      </c>
      <c r="BOU20">
        <v>0.93259331898470088</v>
      </c>
      <c r="BOV20">
        <v>0.93262989316060019</v>
      </c>
      <c r="BOW20">
        <v>0.93266642652344178</v>
      </c>
      <c r="BOX20">
        <v>0.9327029188788325</v>
      </c>
      <c r="BOY20">
        <v>0.93273937003234675</v>
      </c>
      <c r="BOZ20">
        <v>0.93277577978952653</v>
      </c>
      <c r="BPA20">
        <v>0.93281214795588097</v>
      </c>
      <c r="BPB20">
        <v>0.932848474336887</v>
      </c>
      <c r="BPC20">
        <v>0.93288475873798893</v>
      </c>
      <c r="BPD20">
        <v>0.93292100096459973</v>
      </c>
      <c r="BPE20">
        <v>0.93295720082209932</v>
      </c>
      <c r="BPF20">
        <v>0.93299335811583584</v>
      </c>
      <c r="BPG20">
        <v>0.9330294726511259</v>
      </c>
      <c r="BPH20">
        <v>0.93306554423325427</v>
      </c>
      <c r="BPI20">
        <v>0.93310157266747362</v>
      </c>
      <c r="BPJ20">
        <v>0.93313755775900553</v>
      </c>
      <c r="BPK20">
        <v>0.93317349931303983</v>
      </c>
      <c r="BPL20">
        <v>0.93320939713473505</v>
      </c>
      <c r="BPM20">
        <v>0.93324525102921863</v>
      </c>
      <c r="BPN20">
        <v>0.93328106080158679</v>
      </c>
      <c r="BPO20">
        <v>0.9333168262569046</v>
      </c>
      <c r="BPP20">
        <v>0.93335254720020633</v>
      </c>
      <c r="BPQ20">
        <v>0.93338822343649563</v>
      </c>
      <c r="BPR20">
        <v>0.93342385477074508</v>
      </c>
      <c r="BPS20">
        <v>0.93345944100789702</v>
      </c>
      <c r="BPT20">
        <v>0.93349498195286318</v>
      </c>
      <c r="BPU20">
        <v>0.93353047741052508</v>
      </c>
      <c r="BPV20">
        <v>0.93356592718573361</v>
      </c>
      <c r="BPW20">
        <v>0.93360133108331023</v>
      </c>
      <c r="BPX20">
        <v>0.93363668890804574</v>
      </c>
      <c r="BPY20">
        <v>0.93367200046470145</v>
      </c>
      <c r="BPZ20">
        <v>0.93370726555800898</v>
      </c>
      <c r="BQA20">
        <v>0.93374248399267001</v>
      </c>
      <c r="BQB20">
        <v>0.93377765557335657</v>
      </c>
      <c r="BQC20">
        <v>0.93381278010471225</v>
      </c>
      <c r="BQD20">
        <v>0.9338478573913499</v>
      </c>
      <c r="BQE20">
        <v>0.93388288723785451</v>
      </c>
      <c r="BQF20">
        <v>0.93391786944878141</v>
      </c>
      <c r="BQG20">
        <v>0.93395280382865697</v>
      </c>
      <c r="BQH20">
        <v>0.93398769018197914</v>
      </c>
      <c r="BQI20">
        <v>0.93402254070579216</v>
      </c>
      <c r="BQJ20">
        <v>0.93405736760505664</v>
      </c>
      <c r="BQK20">
        <v>0.93409217069610784</v>
      </c>
      <c r="BQL20">
        <v>0.93412694979525834</v>
      </c>
      <c r="BQM20">
        <v>0.93416170471879867</v>
      </c>
      <c r="BQN20">
        <v>0.93419643528299745</v>
      </c>
      <c r="BQO20">
        <v>0.93423114130410123</v>
      </c>
      <c r="BQP20">
        <v>0.93426582259833479</v>
      </c>
      <c r="BQQ20">
        <v>0.93430047898190072</v>
      </c>
      <c r="BQR20">
        <v>0.93433511027098004</v>
      </c>
      <c r="BQS20">
        <v>0.93436971628173171</v>
      </c>
      <c r="BQT20">
        <v>0.93440429683029314</v>
      </c>
      <c r="BQU20">
        <v>0.93443885173277952</v>
      </c>
      <c r="BQV20">
        <v>0.93447338080528475</v>
      </c>
      <c r="BQW20">
        <v>0.93450788386388106</v>
      </c>
      <c r="BQX20">
        <v>0.93454236072461871</v>
      </c>
      <c r="BQY20">
        <v>0.93457681120352687</v>
      </c>
      <c r="BQZ20">
        <v>0.93461123511661282</v>
      </c>
      <c r="BRA20">
        <v>0.93464563227986208</v>
      </c>
      <c r="BRB20">
        <v>0.93468000250923944</v>
      </c>
      <c r="BRC20">
        <v>0.93471434562068778</v>
      </c>
      <c r="BRD20">
        <v>0.93474866143012847</v>
      </c>
      <c r="BRE20">
        <v>0.93478294975346199</v>
      </c>
      <c r="BRF20">
        <v>0.9348172104065674</v>
      </c>
      <c r="BRG20">
        <v>0.93485144320530233</v>
      </c>
      <c r="BRH20">
        <v>0.93488564796550311</v>
      </c>
      <c r="BRI20">
        <v>0.93491982450298561</v>
      </c>
      <c r="BRJ20">
        <v>0.93495397263354363</v>
      </c>
      <c r="BRK20">
        <v>0.93498809217295076</v>
      </c>
      <c r="BRL20">
        <v>0.93502218293695916</v>
      </c>
      <c r="BRM20">
        <v>0.9350562447413</v>
      </c>
      <c r="BRN20">
        <v>0.93509027740168338</v>
      </c>
      <c r="BRO20">
        <v>0.93512428073379916</v>
      </c>
      <c r="BRP20">
        <v>0.93515825455331569</v>
      </c>
      <c r="BRQ20">
        <v>0.93519219867588099</v>
      </c>
      <c r="BRR20">
        <v>0.93522611291712188</v>
      </c>
      <c r="BRS20">
        <v>0.93525999709264496</v>
      </c>
      <c r="BRT20">
        <v>0.93529385101803608</v>
      </c>
      <c r="BRU20">
        <v>0.93532767450886023</v>
      </c>
      <c r="BRV20">
        <v>0.93536146738066228</v>
      </c>
      <c r="BRW20">
        <v>0.93539522944896625</v>
      </c>
      <c r="BRX20">
        <v>0.93542896052927582</v>
      </c>
      <c r="BRY20">
        <v>0.93546266043707438</v>
      </c>
      <c r="BRZ20">
        <v>0.93549632898782487</v>
      </c>
      <c r="BSA20">
        <v>0.93552996599696991</v>
      </c>
      <c r="BSB20">
        <v>0.93556357127993206</v>
      </c>
      <c r="BSC20">
        <v>0.93559714465211363</v>
      </c>
      <c r="BSD20">
        <v>0.93563068592889631</v>
      </c>
      <c r="BSE20">
        <v>0.93566419492564257</v>
      </c>
      <c r="BSF20">
        <v>0.93569767145769445</v>
      </c>
      <c r="BSG20">
        <v>0.93573111534037345</v>
      </c>
      <c r="BSH20">
        <v>0.93576452638898189</v>
      </c>
      <c r="BSI20">
        <v>0.93579790441880206</v>
      </c>
      <c r="BSJ20">
        <v>0.9358312492450962</v>
      </c>
      <c r="BSK20">
        <v>0.93586456068310686</v>
      </c>
      <c r="BSL20">
        <v>0.93589783854805697</v>
      </c>
      <c r="BSM20">
        <v>0.93593108265514957</v>
      </c>
      <c r="BSN20">
        <v>0.93596429281956839</v>
      </c>
      <c r="BSO20">
        <v>0.93599746885647717</v>
      </c>
      <c r="BSP20">
        <v>0.93603061058102077</v>
      </c>
      <c r="BSQ20">
        <v>0.93606371780832398</v>
      </c>
      <c r="BSR20">
        <v>0.93609679035349247</v>
      </c>
      <c r="BSS20">
        <v>0.9361298280316126</v>
      </c>
      <c r="BST20">
        <v>0.9361628306577513</v>
      </c>
      <c r="BSU20">
        <v>0.93619579804695641</v>
      </c>
      <c r="BSV20">
        <v>0.93622873001425655</v>
      </c>
      <c r="BSW20">
        <v>0.93626162637466115</v>
      </c>
      <c r="BSX20">
        <v>0.93629448694316075</v>
      </c>
      <c r="BSY20">
        <v>0.93632731153472659</v>
      </c>
      <c r="BSZ20">
        <v>0.93636009996431113</v>
      </c>
      <c r="BTA20">
        <v>0.9363928520468483</v>
      </c>
      <c r="BTB20">
        <v>0.93642556759725237</v>
      </c>
      <c r="BTC20">
        <v>0.93645824643041953</v>
      </c>
      <c r="BTD20">
        <v>0.93649088836122685</v>
      </c>
      <c r="BTE20">
        <v>0.93652349320453321</v>
      </c>
      <c r="BTF20">
        <v>0.93655606077517817</v>
      </c>
      <c r="BTG20">
        <v>0.93658859088798352</v>
      </c>
      <c r="BTH20">
        <v>0.93662108335775196</v>
      </c>
      <c r="BTI20">
        <v>0.93665353799926843</v>
      </c>
      <c r="BTJ20">
        <v>0.93668595462729831</v>
      </c>
      <c r="BTK20">
        <v>0.93671833305659014</v>
      </c>
      <c r="BTL20">
        <v>0.93675067310187321</v>
      </c>
      <c r="BTM20">
        <v>0.93678297457785908</v>
      </c>
      <c r="BTN20">
        <v>0.93681523729924077</v>
      </c>
      <c r="BTO20">
        <v>0.93684746108069361</v>
      </c>
      <c r="BTP20">
        <v>0.93687964573687499</v>
      </c>
      <c r="BTQ20">
        <v>0.93691179108242362</v>
      </c>
      <c r="BTR20">
        <v>0.93694389693196167</v>
      </c>
      <c r="BTS20">
        <v>0.93697596310009212</v>
      </c>
      <c r="BTT20">
        <v>0.93700798940140095</v>
      </c>
      <c r="BTU20">
        <v>0.93703997565045616</v>
      </c>
      <c r="BTV20">
        <v>0.93707192166180819</v>
      </c>
      <c r="BTW20">
        <v>0.93710382724999008</v>
      </c>
      <c r="BTX20">
        <v>0.93713569222951731</v>
      </c>
      <c r="BTY20">
        <v>0.93716751641488749</v>
      </c>
      <c r="BTZ20">
        <v>0.93719929962058124</v>
      </c>
      <c r="BUA20">
        <v>0.93723104166106186</v>
      </c>
      <c r="BUB20">
        <v>0.93726274235077534</v>
      </c>
      <c r="BUC20">
        <v>0.93729440150415022</v>
      </c>
      <c r="BUD20">
        <v>0.93732601893559875</v>
      </c>
    </row>
    <row r="21" spans="1:1902" x14ac:dyDescent="0.3">
      <c r="A21" s="1" t="s">
        <v>1920</v>
      </c>
      <c r="B21">
        <v>0.60891774782384267</v>
      </c>
      <c r="C21">
        <v>0.61101169497626651</v>
      </c>
      <c r="D21">
        <v>0.61309441032037637</v>
      </c>
      <c r="E21">
        <v>0.61516586064316237</v>
      </c>
      <c r="F21">
        <v>0.61722601553700984</v>
      </c>
      <c r="G21">
        <v>0.61927484725721416</v>
      </c>
      <c r="H21">
        <v>0.6213123305877436</v>
      </c>
      <c r="I21">
        <v>0.62333844271469596</v>
      </c>
      <c r="J21">
        <v>0.62535316310691824</v>
      </c>
      <c r="K21">
        <v>0.62735647340332024</v>
      </c>
      <c r="L21">
        <v>0.62934835730643057</v>
      </c>
      <c r="M21">
        <v>0.63132880048178974</v>
      </c>
      <c r="N21">
        <v>0.63329779046279566</v>
      </c>
      <c r="O21">
        <v>0.63525531656065415</v>
      </c>
      <c r="P21">
        <v>0.63720136977910402</v>
      </c>
      <c r="Q21">
        <v>0.63913594273361929</v>
      </c>
      <c r="R21">
        <v>0.64105902957479888</v>
      </c>
      <c r="S21">
        <v>0.64297062591569198</v>
      </c>
      <c r="T21">
        <v>0.64487072876281026</v>
      </c>
      <c r="U21">
        <v>0.64675933645060368</v>
      </c>
      <c r="V21">
        <v>0.64863644857918779</v>
      </c>
      <c r="W21">
        <v>0.65050206595512916</v>
      </c>
      <c r="X21">
        <v>0.65235619053510374</v>
      </c>
      <c r="Y21">
        <v>0.65419882537226159</v>
      </c>
      <c r="Z21">
        <v>0.65602997456513479</v>
      </c>
      <c r="AA21">
        <v>0.65784964320894368</v>
      </c>
      <c r="AB21">
        <v>0.65965783734916272</v>
      </c>
      <c r="AC21">
        <v>0.66145456393721391</v>
      </c>
      <c r="AD21">
        <v>0.66323983078816984</v>
      </c>
      <c r="AE21">
        <v>0.66501364654035178</v>
      </c>
      <c r="AF21">
        <v>0.66677602061671648</v>
      </c>
      <c r="AG21">
        <v>0.66852696318793337</v>
      </c>
      <c r="AH21">
        <v>0.67026648513705744</v>
      </c>
      <c r="AI21">
        <v>0.67199459802571304</v>
      </c>
      <c r="AJ21">
        <v>0.67371131406170448</v>
      </c>
      <c r="AK21">
        <v>0.67541664606797758</v>
      </c>
      <c r="AL21">
        <v>0.67711060745286</v>
      </c>
      <c r="AM21">
        <v>0.67879321218151223</v>
      </c>
      <c r="AN21">
        <v>0.68046447474852623</v>
      </c>
      <c r="AO21">
        <v>0.68212441015161107</v>
      </c>
      <c r="AP21">
        <v>0.68377303386630883</v>
      </c>
      <c r="AQ21">
        <v>0.68541036182169013</v>
      </c>
      <c r="AR21">
        <v>0.68703641037697494</v>
      </c>
      <c r="AS21">
        <v>0.68865119629903671</v>
      </c>
      <c r="AT21">
        <v>0.69025473674074078</v>
      </c>
      <c r="AU21">
        <v>0.691847049220079</v>
      </c>
      <c r="AV21">
        <v>0.69342815160005788</v>
      </c>
      <c r="AW21">
        <v>0.69499806206930625</v>
      </c>
      <c r="AX21">
        <v>0.69655679912336377</v>
      </c>
      <c r="AY21">
        <v>0.69810438154661936</v>
      </c>
      <c r="AZ21">
        <v>0.69964082839486885</v>
      </c>
      <c r="BA21">
        <v>0.70116615897845891</v>
      </c>
      <c r="BB21">
        <v>0.70268039284599138</v>
      </c>
      <c r="BC21">
        <v>0.70418354976856279</v>
      </c>
      <c r="BD21">
        <v>0.70567564972451002</v>
      </c>
      <c r="BE21">
        <v>0.70715671288464177</v>
      </c>
      <c r="BF21">
        <v>0.70862675959793109</v>
      </c>
      <c r="BG21">
        <v>0.7100858103776494</v>
      </c>
      <c r="BH21">
        <v>0.71153388588791855</v>
      </c>
      <c r="BI21">
        <v>0.71297100693066651</v>
      </c>
      <c r="BJ21">
        <v>0.71439719443296246</v>
      </c>
      <c r="BK21">
        <v>0.71581246943471921</v>
      </c>
      <c r="BL21">
        <v>0.71721685307674332</v>
      </c>
      <c r="BM21">
        <v>0.71861036658911759</v>
      </c>
      <c r="BN21">
        <v>0.71999303127990244</v>
      </c>
      <c r="BO21">
        <v>0.72136486852413995</v>
      </c>
      <c r="BP21">
        <v>0.72272589975314849</v>
      </c>
      <c r="BQ21">
        <v>0.72407614644409435</v>
      </c>
      <c r="BR21">
        <v>0.72541563010982857</v>
      </c>
      <c r="BS21">
        <v>0.72674437228897637</v>
      </c>
      <c r="BT21">
        <v>0.72806239453626931</v>
      </c>
      <c r="BU21">
        <v>0.7293697184131086</v>
      </c>
      <c r="BV21">
        <v>0.73066636547834818</v>
      </c>
      <c r="BW21">
        <v>0.73195235727929164</v>
      </c>
      <c r="BX21">
        <v>0.73322771534288933</v>
      </c>
      <c r="BY21">
        <v>0.73449246116712952</v>
      </c>
      <c r="BZ21">
        <v>0.73574661621261361</v>
      </c>
      <c r="CA21">
        <v>0.73699020189430819</v>
      </c>
      <c r="CB21">
        <v>0.73822323957346647</v>
      </c>
      <c r="CC21">
        <v>0.7394457505497094</v>
      </c>
      <c r="CD21">
        <v>0.74065775605326201</v>
      </c>
      <c r="CE21">
        <v>0.74185927723733625</v>
      </c>
      <c r="CF21">
        <v>0.74305033517065422</v>
      </c>
      <c r="CG21">
        <v>0.7442309508301066</v>
      </c>
      <c r="CH21">
        <v>0.74540114509353683</v>
      </c>
      <c r="CI21">
        <v>0.74656093873264995</v>
      </c>
      <c r="CJ21">
        <v>0.74771035240603567</v>
      </c>
      <c r="CK21">
        <v>0.74884940665230304</v>
      </c>
      <c r="CL21">
        <v>0.74997812188332136</v>
      </c>
      <c r="CM21">
        <v>0.7510965183775612</v>
      </c>
      <c r="CN21">
        <v>0.75220461627352941</v>
      </c>
      <c r="CO21">
        <v>0.75330243556329846</v>
      </c>
      <c r="CP21">
        <v>0.75438999608611779</v>
      </c>
      <c r="CQ21">
        <v>0.75546731752210994</v>
      </c>
      <c r="CR21">
        <v>0.75653441938604327</v>
      </c>
      <c r="CS21">
        <v>0.75759132102117677</v>
      </c>
      <c r="CT21">
        <v>0.75863804159317538</v>
      </c>
      <c r="CU21">
        <v>0.75967460008408916</v>
      </c>
      <c r="CV21">
        <v>0.76070101528639555</v>
      </c>
      <c r="CW21">
        <v>0.76171730579709729</v>
      </c>
      <c r="CX21">
        <v>0.76272349001187423</v>
      </c>
      <c r="CY21">
        <v>0.76372080457923242</v>
      </c>
      <c r="CZ21">
        <v>0.76471050628281756</v>
      </c>
      <c r="DA21">
        <v>0.76569264321463448</v>
      </c>
      <c r="DB21">
        <v>0.76666726300327914</v>
      </c>
      <c r="DC21">
        <v>0.76763441282108658</v>
      </c>
      <c r="DD21">
        <v>0.76859413939114651</v>
      </c>
      <c r="DE21">
        <v>0.76954648899418987</v>
      </c>
      <c r="DF21">
        <v>0.77049150747534834</v>
      </c>
      <c r="DG21">
        <v>0.77142924025079096</v>
      </c>
      <c r="DH21">
        <v>0.7723597323142396</v>
      </c>
      <c r="DI21">
        <v>0.77328302824336559</v>
      </c>
      <c r="DJ21">
        <v>0.77419917220607248</v>
      </c>
      <c r="DK21">
        <v>0.7751082079666638</v>
      </c>
      <c r="DL21">
        <v>0.77601017889190205</v>
      </c>
      <c r="DM21">
        <v>0.7769051279569581</v>
      </c>
      <c r="DN21">
        <v>0.77779309775125549</v>
      </c>
      <c r="DO21">
        <v>0.7786741304842113</v>
      </c>
      <c r="DP21">
        <v>0.77954826799087507</v>
      </c>
      <c r="DQ21">
        <v>0.78041555173746935</v>
      </c>
      <c r="DR21">
        <v>0.78127602282683239</v>
      </c>
      <c r="DS21">
        <v>0.78212972200376663</v>
      </c>
      <c r="DT21">
        <v>0.78297668966029366</v>
      </c>
      <c r="DU21">
        <v>0.78381696584081861</v>
      </c>
      <c r="DV21">
        <v>0.7846505902472044</v>
      </c>
      <c r="DW21">
        <v>0.78547760224376051</v>
      </c>
      <c r="DX21">
        <v>0.78629804086214339</v>
      </c>
      <c r="DY21">
        <v>0.78711194480617763</v>
      </c>
      <c r="DZ21">
        <v>0.78791935245659017</v>
      </c>
      <c r="EA21">
        <v>0.78872030187566766</v>
      </c>
      <c r="EB21">
        <v>0.78951483081183405</v>
      </c>
      <c r="EC21">
        <v>0.79030297670415084</v>
      </c>
      <c r="ED21">
        <v>0.79108477668674226</v>
      </c>
      <c r="EE21">
        <v>0.79186026759314654</v>
      </c>
      <c r="EF21">
        <v>0.79262948596059402</v>
      </c>
      <c r="EG21">
        <v>0.79339246803421526</v>
      </c>
      <c r="EH21">
        <v>0.79414924977117884</v>
      </c>
      <c r="EI21">
        <v>0.79489986684476044</v>
      </c>
      <c r="EJ21">
        <v>0.7956443546483466</v>
      </c>
      <c r="EK21">
        <v>0.79638274829937161</v>
      </c>
      <c r="EL21">
        <v>0.79711508264318998</v>
      </c>
      <c r="EM21">
        <v>0.79784139225688655</v>
      </c>
      <c r="EN21">
        <v>0.79856171145302568</v>
      </c>
      <c r="EO21">
        <v>0.7992760742833368</v>
      </c>
      <c r="EP21">
        <v>0.7999845145423442</v>
      </c>
      <c r="EQ21">
        <v>0.80068706577093596</v>
      </c>
      <c r="ER21">
        <v>0.80138376125987687</v>
      </c>
      <c r="ES21">
        <v>0.80207463405326451</v>
      </c>
      <c r="ET21">
        <v>0.80275971695193149</v>
      </c>
      <c r="EU21">
        <v>0.80343904251679266</v>
      </c>
      <c r="EV21">
        <v>0.80411264307213903</v>
      </c>
      <c r="EW21">
        <v>0.80478055070888188</v>
      </c>
      <c r="EX21">
        <v>0.80544279728774326</v>
      </c>
      <c r="EY21">
        <v>0.80609941444239808</v>
      </c>
      <c r="EZ21">
        <v>0.80675043358256604</v>
      </c>
      <c r="FA21">
        <v>0.80739588589705713</v>
      </c>
      <c r="FB21">
        <v>0.80803580235676808</v>
      </c>
      <c r="FC21">
        <v>0.80867021371763215</v>
      </c>
      <c r="FD21">
        <v>0.80929915052352575</v>
      </c>
      <c r="FE21">
        <v>0.80992264310912754</v>
      </c>
      <c r="FF21">
        <v>0.81054072160273571</v>
      </c>
      <c r="FG21">
        <v>0.81115341592904033</v>
      </c>
      <c r="FH21">
        <v>0.81176075581185458</v>
      </c>
      <c r="FI21">
        <v>0.81236277077680441</v>
      </c>
      <c r="FJ21">
        <v>0.81295949015397639</v>
      </c>
      <c r="FK21">
        <v>0.81355094308052711</v>
      </c>
      <c r="FL21">
        <v>0.81413715850324997</v>
      </c>
      <c r="FM21">
        <v>0.81471816518110818</v>
      </c>
      <c r="FN21">
        <v>0.81529399168772454</v>
      </c>
      <c r="FO21">
        <v>0.81586466641383815</v>
      </c>
      <c r="FP21">
        <v>0.81643021756972078</v>
      </c>
      <c r="FQ21">
        <v>0.81699067318756058</v>
      </c>
      <c r="FR21">
        <v>0.8175460611238079</v>
      </c>
      <c r="FS21">
        <v>0.81809640906148717</v>
      </c>
      <c r="FT21">
        <v>0.81864174451247507</v>
      </c>
      <c r="FU21">
        <v>0.81918209481974369</v>
      </c>
      <c r="FV21">
        <v>0.81971748715957204</v>
      </c>
      <c r="FW21">
        <v>0.82024794854372474</v>
      </c>
      <c r="FX21">
        <v>0.82077350582159825</v>
      </c>
      <c r="FY21">
        <v>0.82129418568233614</v>
      </c>
      <c r="FZ21">
        <v>0.82181001465691295</v>
      </c>
      <c r="GA21">
        <v>0.82232101912018896</v>
      </c>
      <c r="GB21">
        <v>0.82282722529293417</v>
      </c>
      <c r="GC21">
        <v>0.82332865924382248</v>
      </c>
      <c r="GD21">
        <v>0.82382534689139808</v>
      </c>
      <c r="GE21">
        <v>0.82431731400601338</v>
      </c>
      <c r="GF21">
        <v>0.82480458621173813</v>
      </c>
      <c r="GG21">
        <v>0.82528718898824227</v>
      </c>
      <c r="GH21">
        <v>0.82576514767265019</v>
      </c>
      <c r="GI21">
        <v>0.82623848746137063</v>
      </c>
      <c r="GJ21">
        <v>0.826707233411899</v>
      </c>
      <c r="GK21">
        <v>0.82717141044459364</v>
      </c>
      <c r="GL21">
        <v>0.82763104334442783</v>
      </c>
      <c r="GM21">
        <v>0.82808615676271702</v>
      </c>
      <c r="GN21">
        <v>0.82853677521882041</v>
      </c>
      <c r="GO21">
        <v>0.8289829231018192</v>
      </c>
      <c r="GP21">
        <v>0.82942462467217182</v>
      </c>
      <c r="GQ21">
        <v>0.82986190406334381</v>
      </c>
      <c r="GR21">
        <v>0.83029478528341705</v>
      </c>
      <c r="GS21">
        <v>0.83072329221667496</v>
      </c>
      <c r="GT21">
        <v>0.83114744862516587</v>
      </c>
      <c r="GU21">
        <v>0.83156915901678963</v>
      </c>
      <c r="GV21">
        <v>0.83199029943510583</v>
      </c>
      <c r="GW21">
        <v>0.83241085074255206</v>
      </c>
      <c r="GX21">
        <v>0.83283079365194579</v>
      </c>
      <c r="GY21">
        <v>0.83325010872672134</v>
      </c>
      <c r="GZ21">
        <v>0.83366877638117776</v>
      </c>
      <c r="HA21">
        <v>0.83408677688073574</v>
      </c>
      <c r="HB21">
        <v>0.83450409034220885</v>
      </c>
      <c r="HC21">
        <v>0.83492069673408442</v>
      </c>
      <c r="HD21">
        <v>0.8353365758768162</v>
      </c>
      <c r="HE21">
        <v>0.83575170744313088</v>
      </c>
      <c r="HF21">
        <v>0.83616607095834528</v>
      </c>
      <c r="HG21">
        <v>0.83657964580069633</v>
      </c>
      <c r="HH21">
        <v>0.83699241120168621</v>
      </c>
      <c r="HI21">
        <v>0.83740434624643678</v>
      </c>
      <c r="HJ21">
        <v>0.83781542987406132</v>
      </c>
      <c r="HK21">
        <v>0.83822564087804696</v>
      </c>
      <c r="HL21">
        <v>0.83863495790665299</v>
      </c>
      <c r="HM21">
        <v>0.83904335946332143</v>
      </c>
      <c r="HN21">
        <v>0.83945082390710435</v>
      </c>
      <c r="HO21">
        <v>0.83985732945310343</v>
      </c>
      <c r="HP21">
        <v>0.84026285417292546</v>
      </c>
      <c r="HQ21">
        <v>0.84066737599515318</v>
      </c>
      <c r="HR21">
        <v>0.84107087270583036</v>
      </c>
      <c r="HS21">
        <v>0.84147332194896374</v>
      </c>
      <c r="HT21">
        <v>0.84187470122703911</v>
      </c>
      <c r="HU21">
        <v>0.84227498790155464</v>
      </c>
      <c r="HV21">
        <v>0.84267415919356969</v>
      </c>
      <c r="HW21">
        <v>0.84307219218426988</v>
      </c>
      <c r="HX21">
        <v>0.84346906381554942</v>
      </c>
      <c r="HY21">
        <v>0.84386475089060908</v>
      </c>
      <c r="HZ21">
        <v>0.8442592300745726</v>
      </c>
      <c r="IA21">
        <v>0.84465247789511833</v>
      </c>
      <c r="IB21">
        <v>0.84504447074312983</v>
      </c>
      <c r="IC21">
        <v>0.84543518487336411</v>
      </c>
      <c r="ID21">
        <v>0.84582459640513652</v>
      </c>
      <c r="IE21">
        <v>0.84621268132302274</v>
      </c>
      <c r="IF21">
        <v>0.84659941547758233</v>
      </c>
      <c r="IG21">
        <v>0.84698477458609733</v>
      </c>
      <c r="IH21">
        <v>0.8473687342333297</v>
      </c>
      <c r="II21">
        <v>0.8477512698723001</v>
      </c>
      <c r="IJ21">
        <v>0.84813235682508048</v>
      </c>
      <c r="IK21">
        <v>0.84851197028361169</v>
      </c>
      <c r="IL21">
        <v>0.84889008531053445</v>
      </c>
      <c r="IM21">
        <v>0.84926667684004409</v>
      </c>
      <c r="IN21">
        <v>0.84964171967876223</v>
      </c>
      <c r="IO21">
        <v>0.85001518850662849</v>
      </c>
      <c r="IP21">
        <v>0.85038705787781244</v>
      </c>
      <c r="IQ21">
        <v>0.85075730222164503</v>
      </c>
      <c r="IR21">
        <v>0.85112589584357057</v>
      </c>
      <c r="IS21">
        <v>0.85149281292611734</v>
      </c>
      <c r="IT21">
        <v>0.85185802752989159</v>
      </c>
      <c r="IU21">
        <v>0.85222151359458742</v>
      </c>
      <c r="IV21">
        <v>0.8525832449400218</v>
      </c>
      <c r="IW21">
        <v>0.85294319526718743</v>
      </c>
      <c r="IX21">
        <v>0.85330133815932696</v>
      </c>
      <c r="IY21">
        <v>0.85365764708302838</v>
      </c>
      <c r="IZ21">
        <v>0.85401209538934197</v>
      </c>
      <c r="JA21">
        <v>0.85436465631491609</v>
      </c>
      <c r="JB21">
        <v>0.85471530298315757</v>
      </c>
      <c r="JC21">
        <v>0.85506400840541086</v>
      </c>
      <c r="JD21">
        <v>0.85541074548215834</v>
      </c>
      <c r="JE21">
        <v>0.85575548700424475</v>
      </c>
      <c r="JF21">
        <v>0.85609820565412009</v>
      </c>
      <c r="JG21">
        <v>0.85643887400710628</v>
      </c>
      <c r="JH21">
        <v>0.85677746453268455</v>
      </c>
      <c r="JI21">
        <v>0.85711394959580456</v>
      </c>
      <c r="JJ21">
        <v>0.85744830145821616</v>
      </c>
      <c r="JK21">
        <v>0.85778049227982212</v>
      </c>
      <c r="JL21">
        <v>0.85811049412005336</v>
      </c>
      <c r="JM21">
        <v>0.85843827893926561</v>
      </c>
      <c r="JN21">
        <v>0.85876381860015949</v>
      </c>
      <c r="JO21">
        <v>0.85908708486922036</v>
      </c>
      <c r="JP21">
        <v>0.85940804941818316</v>
      </c>
      <c r="JQ21">
        <v>0.85972668382551698</v>
      </c>
      <c r="JR21">
        <v>0.86004295957793253</v>
      </c>
      <c r="JS21">
        <v>0.86035684807191282</v>
      </c>
      <c r="JT21">
        <v>0.86066832061526477</v>
      </c>
      <c r="JU21">
        <v>0.860977348428694</v>
      </c>
      <c r="JV21">
        <v>0.86128390264740085</v>
      </c>
      <c r="JW21">
        <v>0.86158795432269986</v>
      </c>
      <c r="JX21">
        <v>0.86188947442366037</v>
      </c>
      <c r="JY21">
        <v>0.8621884338387702</v>
      </c>
      <c r="JZ21">
        <v>0.86248480337762123</v>
      </c>
      <c r="KA21">
        <v>0.86277855377261758</v>
      </c>
      <c r="KB21">
        <v>0.86306965568070459</v>
      </c>
      <c r="KC21">
        <v>0.86335807968512202</v>
      </c>
      <c r="KD21">
        <v>0.86364379629717825</v>
      </c>
      <c r="KE21">
        <v>0.86392677595804612</v>
      </c>
      <c r="KF21">
        <v>0.86420698904058224</v>
      </c>
      <c r="KG21">
        <v>0.86448440585116715</v>
      </c>
      <c r="KH21">
        <v>0.86475899663156774</v>
      </c>
      <c r="KI21">
        <v>0.86503073156082211</v>
      </c>
      <c r="KJ21">
        <v>0.86529958075714541</v>
      </c>
      <c r="KK21">
        <v>0.86556551427985828</v>
      </c>
      <c r="KL21">
        <v>0.86582850213133677</v>
      </c>
      <c r="KM21">
        <v>0.86608851425898337</v>
      </c>
      <c r="KN21">
        <v>0.86634552055722058</v>
      </c>
      <c r="KO21">
        <v>0.8665994908695055</v>
      </c>
      <c r="KP21">
        <v>0.8668503949903652</v>
      </c>
      <c r="KQ21">
        <v>0.86709947389634612</v>
      </c>
      <c r="KR21">
        <v>0.86734798536237845</v>
      </c>
      <c r="KS21">
        <v>0.86759592431694355</v>
      </c>
      <c r="KT21">
        <v>0.86784328565110957</v>
      </c>
      <c r="KU21">
        <v>0.86809006421870183</v>
      </c>
      <c r="KV21">
        <v>0.8683362548364697</v>
      </c>
      <c r="KW21">
        <v>0.868581852284255</v>
      </c>
      <c r="KX21">
        <v>0.86882685130516202</v>
      </c>
      <c r="KY21">
        <v>0.86907124660572577</v>
      </c>
      <c r="KZ21">
        <v>0.86931503285608314</v>
      </c>
      <c r="LA21">
        <v>0.86955820469014211</v>
      </c>
      <c r="LB21">
        <v>0.86980075670575396</v>
      </c>
      <c r="LC21">
        <v>0.87004268346488356</v>
      </c>
      <c r="LD21">
        <v>0.87028397949378145</v>
      </c>
      <c r="LE21">
        <v>0.87052463928315738</v>
      </c>
      <c r="LF21">
        <v>0.87076465728835195</v>
      </c>
      <c r="LG21">
        <v>0.87100402792951159</v>
      </c>
      <c r="LH21">
        <v>0.87124274559176207</v>
      </c>
      <c r="LI21">
        <v>0.87148080462538335</v>
      </c>
      <c r="LJ21">
        <v>0.87171819934598571</v>
      </c>
      <c r="LK21">
        <v>0.87195492403468511</v>
      </c>
      <c r="LL21">
        <v>0.87219097293828107</v>
      </c>
      <c r="LM21">
        <v>0.87242634026943344</v>
      </c>
      <c r="LN21">
        <v>0.87266102020684033</v>
      </c>
      <c r="LO21">
        <v>0.87289500689541866</v>
      </c>
      <c r="LP21">
        <v>0.87312829444648199</v>
      </c>
      <c r="LQ21">
        <v>0.87336087693792197</v>
      </c>
      <c r="LR21">
        <v>0.8735927484143895</v>
      </c>
      <c r="LS21">
        <v>0.87382390288747624</v>
      </c>
      <c r="LT21">
        <v>0.87405433433589774</v>
      </c>
      <c r="LU21">
        <v>0.87428403670567723</v>
      </c>
      <c r="LV21">
        <v>0.87451300391032938</v>
      </c>
      <c r="LW21">
        <v>0.87474122983104563</v>
      </c>
      <c r="LX21">
        <v>0.87496870831688078</v>
      </c>
      <c r="LY21">
        <v>0.87519543318493964</v>
      </c>
      <c r="LZ21">
        <v>0.8754213982205642</v>
      </c>
      <c r="MA21">
        <v>0.8756465971775228</v>
      </c>
      <c r="MB21">
        <v>0.87587102377820014</v>
      </c>
      <c r="MC21">
        <v>0.87609467171378652</v>
      </c>
      <c r="MD21">
        <v>0.87631753464447038</v>
      </c>
      <c r="ME21">
        <v>0.87653960619962934</v>
      </c>
      <c r="MF21">
        <v>0.87676087997802521</v>
      </c>
      <c r="MG21">
        <v>0.876981349547996</v>
      </c>
      <c r="MH21">
        <v>0.87720100844765247</v>
      </c>
      <c r="MI21">
        <v>0.87741985018507385</v>
      </c>
      <c r="MJ21">
        <v>0.87763786823850487</v>
      </c>
      <c r="MK21">
        <v>0.87785505605655356</v>
      </c>
      <c r="ML21">
        <v>0.8780714070583906</v>
      </c>
      <c r="MM21">
        <v>0.87828691463394926</v>
      </c>
      <c r="MN21">
        <v>0.87850157214412661</v>
      </c>
      <c r="MO21">
        <v>0.87871537292098478</v>
      </c>
      <c r="MP21">
        <v>0.87892831026795548</v>
      </c>
      <c r="MQ21">
        <v>0.87914037746004303</v>
      </c>
      <c r="MR21">
        <v>0.87935156774402967</v>
      </c>
      <c r="MS21">
        <v>0.87956187433868205</v>
      </c>
      <c r="MT21">
        <v>0.87977129043495872</v>
      </c>
      <c r="MU21">
        <v>0.87997980919621821</v>
      </c>
      <c r="MV21">
        <v>0.88018742375842807</v>
      </c>
      <c r="MW21">
        <v>0.88039412723037613</v>
      </c>
      <c r="MX21">
        <v>0.88059991269388171</v>
      </c>
      <c r="MY21">
        <v>0.88080477320400874</v>
      </c>
      <c r="MZ21">
        <v>0.88100870178927848</v>
      </c>
      <c r="NA21">
        <v>0.8812116914518856</v>
      </c>
      <c r="NB21">
        <v>0.88141373516791388</v>
      </c>
      <c r="NC21">
        <v>0.88161482588755247</v>
      </c>
      <c r="ND21">
        <v>0.88181495653531572</v>
      </c>
      <c r="NE21">
        <v>0.88201412001026114</v>
      </c>
      <c r="NF21">
        <v>0.88221230918621019</v>
      </c>
      <c r="NG21">
        <v>0.88240951691197045</v>
      </c>
      <c r="NH21">
        <v>0.88260573601155812</v>
      </c>
      <c r="NI21">
        <v>0.88280095928442137</v>
      </c>
      <c r="NJ21">
        <v>0.88299517950566575</v>
      </c>
      <c r="NK21">
        <v>0.88318838942628108</v>
      </c>
      <c r="NL21">
        <v>0.88338058177336753</v>
      </c>
      <c r="NM21">
        <v>0.8835717492503643</v>
      </c>
      <c r="NN21">
        <v>0.88376188453728011</v>
      </c>
      <c r="NO21">
        <v>0.88395098029092356</v>
      </c>
      <c r="NP21">
        <v>0.88413902914513387</v>
      </c>
      <c r="NQ21">
        <v>0.88432602371101587</v>
      </c>
      <c r="NR21">
        <v>0.88451195657717285</v>
      </c>
      <c r="NS21">
        <v>0.88469682030994223</v>
      </c>
      <c r="NT21">
        <v>0.88488060745363251</v>
      </c>
      <c r="NU21">
        <v>0.88506331053076037</v>
      </c>
      <c r="NV21">
        <v>0.88524492204228955</v>
      </c>
      <c r="NW21">
        <v>0.88542543446787147</v>
      </c>
      <c r="NX21">
        <v>0.88560484026608532</v>
      </c>
      <c r="NY21">
        <v>0.88578313187468172</v>
      </c>
      <c r="NZ21">
        <v>0.88596030171082418</v>
      </c>
      <c r="OA21">
        <v>0.88613634217133574</v>
      </c>
      <c r="OB21">
        <v>0.88631124563294328</v>
      </c>
      <c r="OC21">
        <v>0.88648500445252509</v>
      </c>
      <c r="OD21">
        <v>0.88665761096735829</v>
      </c>
      <c r="OE21">
        <v>0.88682905749536889</v>
      </c>
      <c r="OF21">
        <v>0.88699933633538075</v>
      </c>
      <c r="OG21">
        <v>0.88716843976736814</v>
      </c>
      <c r="OH21">
        <v>0.88733636005270766</v>
      </c>
      <c r="OI21">
        <v>0.88750308943443201</v>
      </c>
      <c r="OJ21">
        <v>0.88766862013748482</v>
      </c>
      <c r="OK21">
        <v>0.88783294436897653</v>
      </c>
      <c r="OL21">
        <v>0.8879960543184412</v>
      </c>
      <c r="OM21">
        <v>0.88815834556539985</v>
      </c>
      <c r="ON21">
        <v>0.88832021864208688</v>
      </c>
      <c r="OO21">
        <v>0.88848167314684134</v>
      </c>
      <c r="OP21">
        <v>0.88864270866839246</v>
      </c>
      <c r="OQ21">
        <v>0.8888033247859104</v>
      </c>
      <c r="OR21">
        <v>0.88896352106905818</v>
      </c>
      <c r="OS21">
        <v>0.88912329707804039</v>
      </c>
      <c r="OT21">
        <v>0.889282652363655</v>
      </c>
      <c r="OU21">
        <v>0.88944158646734295</v>
      </c>
      <c r="OV21">
        <v>0.88960009892123848</v>
      </c>
      <c r="OW21">
        <v>0.88975818924821914</v>
      </c>
      <c r="OX21">
        <v>0.88991585696195563</v>
      </c>
      <c r="OY21">
        <v>0.89007310156696173</v>
      </c>
      <c r="OZ21">
        <v>0.89022992255864353</v>
      </c>
      <c r="PA21">
        <v>0.89038631942334912</v>
      </c>
      <c r="PB21">
        <v>0.89054229163841869</v>
      </c>
      <c r="PC21">
        <v>0.89069783867223196</v>
      </c>
      <c r="PD21">
        <v>0.89085295998425973</v>
      </c>
      <c r="PE21">
        <v>0.89100765502511026</v>
      </c>
      <c r="PF21">
        <v>0.89116192323658061</v>
      </c>
      <c r="PG21">
        <v>0.89131576405170343</v>
      </c>
      <c r="PH21">
        <v>0.89146917689479666</v>
      </c>
      <c r="PI21">
        <v>0.89162216118151161</v>
      </c>
      <c r="PJ21">
        <v>0.89177471631888183</v>
      </c>
      <c r="PK21">
        <v>0.89192684170537007</v>
      </c>
      <c r="PL21">
        <v>0.89207853673091841</v>
      </c>
      <c r="PM21">
        <v>0.89222980077699432</v>
      </c>
      <c r="PN21">
        <v>0.8923806332166393</v>
      </c>
      <c r="PO21">
        <v>0.89253103341451723</v>
      </c>
      <c r="PP21">
        <v>0.89268100072696122</v>
      </c>
      <c r="PQ21">
        <v>0.89283053450202088</v>
      </c>
      <c r="PR21">
        <v>0.8929796340795112</v>
      </c>
      <c r="PS21">
        <v>0.89312829879105737</v>
      </c>
      <c r="PT21">
        <v>0.89327652796014478</v>
      </c>
      <c r="PU21">
        <v>0.89342432090216362</v>
      </c>
      <c r="PV21">
        <v>0.89357167692445749</v>
      </c>
      <c r="PW21">
        <v>0.89371859532636888</v>
      </c>
      <c r="PX21">
        <v>0.89386507539928695</v>
      </c>
      <c r="PY21">
        <v>0.8940111164266934</v>
      </c>
      <c r="PZ21">
        <v>0.89415671768420912</v>
      </c>
      <c r="QA21">
        <v>0.89430187843964082</v>
      </c>
      <c r="QB21">
        <v>0.89444659795302672</v>
      </c>
      <c r="QC21">
        <v>0.8945908754766827</v>
      </c>
      <c r="QD21">
        <v>0.89473471025524864</v>
      </c>
      <c r="QE21">
        <v>0.89487810152573444</v>
      </c>
      <c r="QF21">
        <v>0.89502104851756492</v>
      </c>
      <c r="QG21">
        <v>0.89516355045262619</v>
      </c>
      <c r="QH21">
        <v>0.89530560654531111</v>
      </c>
      <c r="QI21">
        <v>0.89544721600256449</v>
      </c>
      <c r="QJ21">
        <v>0.89558837802392832</v>
      </c>
      <c r="QK21">
        <v>0.89572909180158744</v>
      </c>
      <c r="QL21">
        <v>0.89586935652041411</v>
      </c>
      <c r="QM21">
        <v>0.89600917135801306</v>
      </c>
      <c r="QN21">
        <v>0.89614853548476658</v>
      </c>
      <c r="QO21">
        <v>0.89628744806387928</v>
      </c>
      <c r="QP21">
        <v>0.89642590825142221</v>
      </c>
      <c r="QQ21">
        <v>0.89656391519637813</v>
      </c>
      <c r="QR21">
        <v>0.8967014680406854</v>
      </c>
      <c r="QS21">
        <v>0.89683856591928257</v>
      </c>
      <c r="QT21">
        <v>0.89697520796015218</v>
      </c>
      <c r="QU21">
        <v>0.8971113932843654</v>
      </c>
      <c r="QV21">
        <v>0.89724712100612558</v>
      </c>
      <c r="QW21">
        <v>0.89738239023281252</v>
      </c>
      <c r="QX21">
        <v>0.89751720006502567</v>
      </c>
      <c r="QY21">
        <v>0.8976515495966283</v>
      </c>
      <c r="QZ21">
        <v>0.89778543791479104</v>
      </c>
      <c r="RA21">
        <v>0.89791886410003485</v>
      </c>
      <c r="RB21">
        <v>0.89805182722627475</v>
      </c>
      <c r="RC21">
        <v>0.89818432636086321</v>
      </c>
      <c r="RD21">
        <v>0.89831636056463293</v>
      </c>
      <c r="RE21">
        <v>0.89844792889193958</v>
      </c>
      <c r="RF21">
        <v>0.89857903039070575</v>
      </c>
      <c r="RG21">
        <v>0.89870966410246267</v>
      </c>
      <c r="RH21">
        <v>0.89883982906239368</v>
      </c>
      <c r="RI21">
        <v>0.89896952429937627</v>
      </c>
      <c r="RJ21">
        <v>0.89909874883602448</v>
      </c>
      <c r="RK21">
        <v>0.89922750168873278</v>
      </c>
      <c r="RL21">
        <v>0.89935578186771581</v>
      </c>
      <c r="RM21">
        <v>0.89948358837705289</v>
      </c>
      <c r="RN21">
        <v>0.89961092021472877</v>
      </c>
      <c r="RO21">
        <v>0.89973777637267627</v>
      </c>
      <c r="RP21">
        <v>0.89986415583681745</v>
      </c>
      <c r="RQ21">
        <v>0.89999005758710626</v>
      </c>
      <c r="RR21">
        <v>0.9001154805975693</v>
      </c>
      <c r="RS21">
        <v>0.90024042383634828</v>
      </c>
      <c r="RT21">
        <v>0.90036488626574052</v>
      </c>
      <c r="RU21">
        <v>0.90048886684224105</v>
      </c>
      <c r="RV21">
        <v>0.90061236451658355</v>
      </c>
      <c r="RW21">
        <v>0.90073537823378158</v>
      </c>
      <c r="RX21">
        <v>0.90085790693316947</v>
      </c>
      <c r="RY21">
        <v>0.90097994954844352</v>
      </c>
      <c r="RZ21">
        <v>0.90110150500770225</v>
      </c>
      <c r="SA21">
        <v>0.90122257223348778</v>
      </c>
      <c r="SB21">
        <v>0.9013431501428264</v>
      </c>
      <c r="SC21">
        <v>0.90146323764726866</v>
      </c>
      <c r="SD21">
        <v>0.90158283365293013</v>
      </c>
      <c r="SE21">
        <v>0.90170193706053137</v>
      </c>
      <c r="SF21">
        <v>0.90182054676543844</v>
      </c>
      <c r="SG21">
        <v>0.90193866165770298</v>
      </c>
      <c r="SH21">
        <v>0.90205628062210241</v>
      </c>
      <c r="SI21">
        <v>0.90217347209779231</v>
      </c>
      <c r="SJ21">
        <v>0.90229030678620703</v>
      </c>
      <c r="SK21">
        <v>0.90240678696091392</v>
      </c>
      <c r="SL21">
        <v>0.9025229148945576</v>
      </c>
      <c r="SM21">
        <v>0.90263869285886622</v>
      </c>
      <c r="SN21">
        <v>0.90275412312465808</v>
      </c>
      <c r="SO21">
        <v>0.90286920796184766</v>
      </c>
      <c r="SP21">
        <v>0.90298394963945217</v>
      </c>
      <c r="SQ21">
        <v>0.90309835042559727</v>
      </c>
      <c r="SR21">
        <v>0.90321241258752361</v>
      </c>
      <c r="SS21">
        <v>0.90332613839159326</v>
      </c>
      <c r="ST21">
        <v>0.90343953010329536</v>
      </c>
      <c r="SU21">
        <v>0.90355258998725241</v>
      </c>
      <c r="SV21">
        <v>0.90366532030722724</v>
      </c>
      <c r="SW21">
        <v>0.90377772332612727</v>
      </c>
      <c r="SX21">
        <v>0.90388980130601304</v>
      </c>
      <c r="SY21">
        <v>0.9040015565081021</v>
      </c>
      <c r="SZ21">
        <v>0.90411299119277644</v>
      </c>
      <c r="TA21">
        <v>0.90422410761958716</v>
      </c>
      <c r="TB21">
        <v>0.90433490804726191</v>
      </c>
      <c r="TC21">
        <v>0.90444539473371033</v>
      </c>
      <c r="TD21">
        <v>0.90455556993602881</v>
      </c>
      <c r="TE21">
        <v>0.90466543591050808</v>
      </c>
      <c r="TF21">
        <v>0.90477499491263791</v>
      </c>
      <c r="TG21">
        <v>0.90488424919711319</v>
      </c>
      <c r="TH21">
        <v>0.90499320101783964</v>
      </c>
      <c r="TI21">
        <v>0.90510185262793963</v>
      </c>
      <c r="TJ21">
        <v>0.90521020627975779</v>
      </c>
      <c r="TK21">
        <v>0.90531826422486616</v>
      </c>
      <c r="TL21">
        <v>0.90542602871407052</v>
      </c>
      <c r="TM21">
        <v>0.90553350199741522</v>
      </c>
      <c r="TN21">
        <v>0.90564068632418926</v>
      </c>
      <c r="TO21">
        <v>0.90574758394293098</v>
      </c>
      <c r="TP21">
        <v>0.90585419710143411</v>
      </c>
      <c r="TQ21">
        <v>0.90596052804675242</v>
      </c>
      <c r="TR21">
        <v>0.90606657902520538</v>
      </c>
      <c r="TS21">
        <v>0.90617235228238358</v>
      </c>
      <c r="TT21">
        <v>0.90627785006315276</v>
      </c>
      <c r="TU21">
        <v>0.90638307461166023</v>
      </c>
      <c r="TV21">
        <v>0.90648802817133955</v>
      </c>
      <c r="TW21">
        <v>0.9065927129849144</v>
      </c>
      <c r="TX21">
        <v>0.90669713129440488</v>
      </c>
      <c r="TY21">
        <v>0.90680128534113136</v>
      </c>
      <c r="TZ21">
        <v>0.90690517736571996</v>
      </c>
      <c r="UA21">
        <v>0.90700880960810648</v>
      </c>
      <c r="UB21">
        <v>0.90711218430754192</v>
      </c>
      <c r="UC21">
        <v>0.90721530370259551</v>
      </c>
      <c r="UD21">
        <v>0.90731817003116133</v>
      </c>
      <c r="UE21">
        <v>0.90742078553046079</v>
      </c>
      <c r="UF21">
        <v>0.90752315243704784</v>
      </c>
      <c r="UG21">
        <v>0.90762527298681361</v>
      </c>
      <c r="UH21">
        <v>0.90772714941498911</v>
      </c>
      <c r="UI21">
        <v>0.9078287839561513</v>
      </c>
      <c r="UJ21">
        <v>0.90793017884422544</v>
      </c>
      <c r="UK21">
        <v>0.90803133631248978</v>
      </c>
      <c r="UL21">
        <v>0.90813225859357971</v>
      </c>
      <c r="UM21">
        <v>0.90823294791949039</v>
      </c>
      <c r="UN21">
        <v>0.9083334065215819</v>
      </c>
      <c r="UO21">
        <v>0.90843363663058163</v>
      </c>
      <c r="UP21">
        <v>0.9085336404765888</v>
      </c>
      <c r="UQ21">
        <v>0.90863342028907701</v>
      </c>
      <c r="UR21">
        <v>0.90873297829689792</v>
      </c>
      <c r="US21">
        <v>0.90883231672828479</v>
      </c>
      <c r="UT21">
        <v>0.90893143781085506</v>
      </c>
      <c r="UU21">
        <v>0.90903034377161396</v>
      </c>
      <c r="UV21">
        <v>0.90912903683695734</v>
      </c>
      <c r="UW21">
        <v>0.90922751923267409</v>
      </c>
      <c r="UX21">
        <v>0.90932579318394979</v>
      </c>
      <c r="UY21">
        <v>0.90942386091536864</v>
      </c>
      <c r="UZ21">
        <v>0.90952172465091585</v>
      </c>
      <c r="VA21">
        <v>0.90961938661398134</v>
      </c>
      <c r="VB21">
        <v>0.90971684902736094</v>
      </c>
      <c r="VC21">
        <v>0.90981411411325908</v>
      </c>
      <c r="VD21">
        <v>0.90991118409329086</v>
      </c>
      <c r="VE21">
        <v>0.91000806118848454</v>
      </c>
      <c r="VF21">
        <v>0.91010474761928306</v>
      </c>
      <c r="VG21">
        <v>0.91020124560554583</v>
      </c>
      <c r="VH21">
        <v>0.91029755736655082</v>
      </c>
      <c r="VI21">
        <v>0.91039368512099617</v>
      </c>
      <c r="VJ21">
        <v>0.91048963108700121</v>
      </c>
      <c r="VK21">
        <v>0.91058539748210887</v>
      </c>
      <c r="VL21">
        <v>0.91068098652328577</v>
      </c>
      <c r="VM21">
        <v>0.91077640042692432</v>
      </c>
      <c r="VN21">
        <v>0.91087164140884369</v>
      </c>
      <c r="VO21">
        <v>0.91096671168429011</v>
      </c>
      <c r="VP21">
        <v>0.91106161346793846</v>
      </c>
      <c r="VQ21">
        <v>0.91115634897389286</v>
      </c>
      <c r="VR21">
        <v>0.91125092041568678</v>
      </c>
      <c r="VS21">
        <v>0.91134533000628415</v>
      </c>
      <c r="VT21">
        <v>0.911439579958079</v>
      </c>
      <c r="VU21">
        <v>0.91153367248289696</v>
      </c>
      <c r="VV21">
        <v>0.91162760979199375</v>
      </c>
      <c r="VW21">
        <v>0.91172139409605613</v>
      </c>
      <c r="VX21">
        <v>0.91181502760520206</v>
      </c>
      <c r="VY21">
        <v>0.91190851252897931</v>
      </c>
      <c r="VZ21">
        <v>0.91200185107636622</v>
      </c>
      <c r="WA21">
        <v>0.91209504545577058</v>
      </c>
      <c r="WB21">
        <v>0.91218809787502886</v>
      </c>
      <c r="WC21">
        <v>0.91228101054140609</v>
      </c>
      <c r="WD21">
        <v>0.91237378566159388</v>
      </c>
      <c r="WE21">
        <v>0.91246634560153494</v>
      </c>
      <c r="WF21">
        <v>0.91255861267193861</v>
      </c>
      <c r="WG21">
        <v>0.91265058899675378</v>
      </c>
      <c r="WH21">
        <v>0.91274227670064556</v>
      </c>
      <c r="WI21">
        <v>0.9128336779089955</v>
      </c>
      <c r="WJ21">
        <v>0.91292479474790333</v>
      </c>
      <c r="WK21">
        <v>0.91301562934418679</v>
      </c>
      <c r="WL21">
        <v>0.91310618382538256</v>
      </c>
      <c r="WM21">
        <v>0.91319646031974733</v>
      </c>
      <c r="WN21">
        <v>0.91328646095625821</v>
      </c>
      <c r="WO21">
        <v>0.91337618786461372</v>
      </c>
      <c r="WP21">
        <v>0.9134656431752336</v>
      </c>
      <c r="WQ21">
        <v>0.91355482901926055</v>
      </c>
      <c r="WR21">
        <v>0.91364374752856004</v>
      </c>
      <c r="WS21">
        <v>0.91373240083572149</v>
      </c>
      <c r="WT21">
        <v>0.913820791074058</v>
      </c>
      <c r="WU21">
        <v>0.91390892037760785</v>
      </c>
      <c r="WV21">
        <v>0.91399679088113439</v>
      </c>
      <c r="WW21">
        <v>0.91408440472012664</v>
      </c>
      <c r="WX21">
        <v>0.9141717640307998</v>
      </c>
      <c r="WY21">
        <v>0.91425887095009561</v>
      </c>
      <c r="WZ21">
        <v>0.91434572761568278</v>
      </c>
      <c r="XA21">
        <v>0.91443233616595698</v>
      </c>
      <c r="XB21">
        <v>0.9145186987400421</v>
      </c>
      <c r="XC21">
        <v>0.91460481747778921</v>
      </c>
      <c r="XD21">
        <v>0.91469069451977802</v>
      </c>
      <c r="XE21">
        <v>0.91477633200731578</v>
      </c>
      <c r="XF21">
        <v>0.91486173208243859</v>
      </c>
      <c r="XG21">
        <v>0.91494689688791087</v>
      </c>
      <c r="XH21">
        <v>0.91503182856722576</v>
      </c>
      <c r="XI21">
        <v>0.91511652926460452</v>
      </c>
      <c r="XJ21">
        <v>0.91520100112499714</v>
      </c>
      <c r="XK21">
        <v>0.91528524629408181</v>
      </c>
      <c r="XL21">
        <v>0.91536926691826515</v>
      </c>
      <c r="XM21">
        <v>0.91545306514468172</v>
      </c>
      <c r="XN21">
        <v>0.91553664312119343</v>
      </c>
      <c r="XO21">
        <v>0.91562000299639013</v>
      </c>
      <c r="XP21">
        <v>0.91570314691958854</v>
      </c>
      <c r="XQ21">
        <v>0.91578607704083204</v>
      </c>
      <c r="XR21">
        <v>0.91586879551088984</v>
      </c>
      <c r="XS21">
        <v>0.91595130448125728</v>
      </c>
      <c r="XT21">
        <v>0.91603360610415407</v>
      </c>
      <c r="XU21">
        <v>0.91611570253252472</v>
      </c>
      <c r="XV21">
        <v>0.91619759592003658</v>
      </c>
      <c r="XW21">
        <v>0.91627928842108053</v>
      </c>
      <c r="XX21">
        <v>0.91636078219076866</v>
      </c>
      <c r="XY21">
        <v>0.91644207938493416</v>
      </c>
      <c r="XZ21">
        <v>0.91652318216012996</v>
      </c>
      <c r="YA21">
        <v>0.91660409267362764</v>
      </c>
      <c r="YB21">
        <v>0.91668481308341665</v>
      </c>
      <c r="YC21">
        <v>0.91676534554820222</v>
      </c>
      <c r="YD21">
        <v>0.91684569222740497</v>
      </c>
      <c r="YE21">
        <v>0.91692585528115877</v>
      </c>
      <c r="YF21">
        <v>0.91700583687030968</v>
      </c>
      <c r="YG21">
        <v>0.91708563915641428</v>
      </c>
      <c r="YH21">
        <v>0.91716526430173773</v>
      </c>
      <c r="YI21">
        <v>0.91724471446925215</v>
      </c>
      <c r="YJ21">
        <v>0.91732399182263546</v>
      </c>
      <c r="YK21">
        <v>0.91740309852626833</v>
      </c>
      <c r="YL21">
        <v>0.91748203674523265</v>
      </c>
      <c r="YM21">
        <v>0.91756080864530987</v>
      </c>
      <c r="YN21">
        <v>0.91763941639297808</v>
      </c>
      <c r="YO21">
        <v>0.91771786215541029</v>
      </c>
      <c r="YP21">
        <v>0.91779614810047161</v>
      </c>
      <c r="YQ21">
        <v>0.91787427639671704</v>
      </c>
      <c r="YR21">
        <v>0.91795224921338858</v>
      </c>
      <c r="YS21">
        <v>0.91803006872041315</v>
      </c>
      <c r="YT21">
        <v>0.91810773708839899</v>
      </c>
      <c r="YU21">
        <v>0.91818525648863347</v>
      </c>
      <c r="YV21">
        <v>0.91826262909307943</v>
      </c>
      <c r="YW21">
        <v>0.91833985707437304</v>
      </c>
      <c r="YX21">
        <v>0.91841694260581941</v>
      </c>
      <c r="YY21">
        <v>0.91849388786139019</v>
      </c>
      <c r="YZ21">
        <v>0.91857069501571964</v>
      </c>
      <c r="ZA21">
        <v>0.91864736624410137</v>
      </c>
      <c r="ZB21">
        <v>0.91872390372248425</v>
      </c>
      <c r="ZC21">
        <v>0.91880030962746906</v>
      </c>
      <c r="ZD21">
        <v>0.91887658613630496</v>
      </c>
      <c r="ZE21">
        <v>0.91895273542688416</v>
      </c>
      <c r="ZF21">
        <v>0.91902875967773923</v>
      </c>
      <c r="ZG21">
        <v>0.91910466106803801</v>
      </c>
      <c r="ZH21">
        <v>0.91918044177757929</v>
      </c>
      <c r="ZI21">
        <v>0.91925610398678892</v>
      </c>
      <c r="ZJ21">
        <v>0.91933164987671434</v>
      </c>
      <c r="ZK21">
        <v>0.91940708162902041</v>
      </c>
      <c r="ZL21">
        <v>0.91948240142598414</v>
      </c>
      <c r="ZM21">
        <v>0.91955761145049031</v>
      </c>
      <c r="ZN21">
        <v>0.9196327138860253</v>
      </c>
      <c r="ZO21">
        <v>0.91970771091667325</v>
      </c>
      <c r="ZP21">
        <v>0.91978260472710893</v>
      </c>
      <c r="ZQ21">
        <v>0.91985739750259343</v>
      </c>
      <c r="ZR21">
        <v>0.91993209142896826</v>
      </c>
      <c r="ZS21">
        <v>0.92000668869264912</v>
      </c>
      <c r="ZT21">
        <v>0.9200811914806204</v>
      </c>
      <c r="ZU21">
        <v>0.92015560198042901</v>
      </c>
      <c r="ZV21">
        <v>0.92022992238017742</v>
      </c>
      <c r="ZW21">
        <v>0.92030415486851846</v>
      </c>
      <c r="ZX21">
        <v>0.92037830163464751</v>
      </c>
      <c r="ZY21">
        <v>0.92045236486829718</v>
      </c>
      <c r="ZZ21">
        <v>0.92052634675972922</v>
      </c>
      <c r="AAA21">
        <v>0.92060023237949229</v>
      </c>
      <c r="AAB21">
        <v>0.92067400508800001</v>
      </c>
      <c r="AAC21">
        <v>0.92074766451066647</v>
      </c>
      <c r="AAD21">
        <v>0.92082121027285113</v>
      </c>
      <c r="AAE21">
        <v>0.92089464199985849</v>
      </c>
      <c r="AAF21">
        <v>0.92096795931693676</v>
      </c>
      <c r="AAG21">
        <v>0.92104116184927565</v>
      </c>
      <c r="AAH21">
        <v>0.92111424922200624</v>
      </c>
      <c r="AAI21">
        <v>0.92118722106019901</v>
      </c>
      <c r="AAJ21">
        <v>0.92126007698886303</v>
      </c>
      <c r="AAK21">
        <v>0.92133281663294475</v>
      </c>
      <c r="AAL21">
        <v>0.92140543961732635</v>
      </c>
      <c r="AAM21">
        <v>0.92147794556682572</v>
      </c>
      <c r="AAN21">
        <v>0.92155033410619425</v>
      </c>
      <c r="AAO21">
        <v>0.9216226048601166</v>
      </c>
      <c r="AAP21">
        <v>0.9216947574532095</v>
      </c>
      <c r="AAQ21">
        <v>0.9217667915100205</v>
      </c>
      <c r="AAR21">
        <v>0.92183870665502754</v>
      </c>
      <c r="AAS21">
        <v>0.92191050251263762</v>
      </c>
      <c r="AAT21">
        <v>0.92198217870718635</v>
      </c>
      <c r="AAU21">
        <v>0.92205373486293662</v>
      </c>
      <c r="AAV21">
        <v>0.92212517060407828</v>
      </c>
      <c r="AAW21">
        <v>0.922196485554727</v>
      </c>
      <c r="AAX21">
        <v>0.92226767933892406</v>
      </c>
      <c r="AAY21">
        <v>0.92233875158063505</v>
      </c>
      <c r="AAZ21">
        <v>0.92240970190374938</v>
      </c>
      <c r="ABA21">
        <v>0.92248052993208007</v>
      </c>
      <c r="ABB21">
        <v>0.92255123528936245</v>
      </c>
      <c r="ABC21">
        <v>0.92262181759925399</v>
      </c>
      <c r="ABD21">
        <v>0.92269227648533403</v>
      </c>
      <c r="ABE21">
        <v>0.92276261157110262</v>
      </c>
      <c r="ABF21">
        <v>0.92283282247998055</v>
      </c>
      <c r="ABG21">
        <v>0.92290290883530846</v>
      </c>
      <c r="ABH21">
        <v>0.92297287026034702</v>
      </c>
      <c r="ABI21">
        <v>0.92304270637827601</v>
      </c>
      <c r="ABJ21">
        <v>0.92311241681219391</v>
      </c>
      <c r="ABK21">
        <v>0.92318200118511817</v>
      </c>
      <c r="ABL21">
        <v>0.92325145911998452</v>
      </c>
      <c r="ABM21">
        <v>0.92332079023964642</v>
      </c>
      <c r="ABN21">
        <v>0.92338999416687551</v>
      </c>
      <c r="ABO21">
        <v>0.9234590705243606</v>
      </c>
      <c r="ABP21">
        <v>0.92352801893470826</v>
      </c>
      <c r="ABQ21">
        <v>0.92359683902044187</v>
      </c>
      <c r="ABR21">
        <v>0.92366553040400257</v>
      </c>
      <c r="ABS21">
        <v>0.92373409270774809</v>
      </c>
      <c r="ABT21">
        <v>0.92380252555395292</v>
      </c>
      <c r="ABU21">
        <v>0.92387082856480918</v>
      </c>
      <c r="ABV21">
        <v>0.92393900136242502</v>
      </c>
      <c r="ABW21">
        <v>0.92400704356882646</v>
      </c>
      <c r="ABX21">
        <v>0.92407495480595558</v>
      </c>
      <c r="ABY21">
        <v>0.92414273469567221</v>
      </c>
      <c r="ABZ21">
        <v>0.92421038285975321</v>
      </c>
      <c r="ACA21">
        <v>0.92427789891989254</v>
      </c>
      <c r="ACB21">
        <v>0.92434528249770176</v>
      </c>
      <c r="ACC21">
        <v>0.92441253321471006</v>
      </c>
      <c r="ACD21">
        <v>0.92447965069236449</v>
      </c>
      <c r="ACE21">
        <v>0.92454663455203046</v>
      </c>
      <c r="ACF21">
        <v>0.92461348441499136</v>
      </c>
      <c r="ACG21">
        <v>0.92468019990244932</v>
      </c>
      <c r="ACH21">
        <v>0.92474678063552607</v>
      </c>
      <c r="ACI21">
        <v>0.92481322623526196</v>
      </c>
      <c r="ACJ21">
        <v>0.92487953632261755</v>
      </c>
      <c r="ACK21">
        <v>0.92494571051847363</v>
      </c>
      <c r="ACL21">
        <v>0.92501174844363099</v>
      </c>
      <c r="ACM21">
        <v>0.92507764971881234</v>
      </c>
      <c r="ACN21">
        <v>0.92514341396466127</v>
      </c>
      <c r="ACO21">
        <v>0.92520904080174393</v>
      </c>
      <c r="ACP21">
        <v>0.92527452985054859</v>
      </c>
      <c r="ACQ21">
        <v>0.92533988073148721</v>
      </c>
      <c r="ACR21">
        <v>0.92540509306489538</v>
      </c>
      <c r="ACS21">
        <v>0.92547016647103286</v>
      </c>
      <c r="ACT21">
        <v>0.9255351005700847</v>
      </c>
      <c r="ACU21">
        <v>0.92559989498216166</v>
      </c>
      <c r="ACV21">
        <v>0.9256645493273008</v>
      </c>
      <c r="ACW21">
        <v>0.92572906322546666</v>
      </c>
      <c r="ACX21">
        <v>0.92579343629655131</v>
      </c>
      <c r="ACY21">
        <v>0.92585766816037562</v>
      </c>
      <c r="ACZ21">
        <v>0.92592175843669045</v>
      </c>
      <c r="ADA21">
        <v>0.92598570674517611</v>
      </c>
      <c r="ADB21">
        <v>0.92604951270544478</v>
      </c>
      <c r="ADC21">
        <v>0.92611317593704046</v>
      </c>
      <c r="ADD21">
        <v>0.92617669605944009</v>
      </c>
      <c r="ADE21">
        <v>0.92624007269205466</v>
      </c>
      <c r="ADF21">
        <v>0.92630330545423001</v>
      </c>
      <c r="ADG21">
        <v>0.92636639396524767</v>
      </c>
      <c r="ADH21">
        <v>0.92642933784432591</v>
      </c>
      <c r="ADI21">
        <v>0.92649213671062136</v>
      </c>
      <c r="ADJ21">
        <v>0.92655479018322939</v>
      </c>
      <c r="ADK21">
        <v>0.92661729788118496</v>
      </c>
      <c r="ADL21">
        <v>0.92667965942346475</v>
      </c>
      <c r="ADM21">
        <v>0.92674187442898759</v>
      </c>
      <c r="ADN21">
        <v>0.92680394251661546</v>
      </c>
      <c r="ADO21">
        <v>0.92686586330515508</v>
      </c>
      <c r="ADP21">
        <v>0.92692763641335896</v>
      </c>
      <c r="ADQ21">
        <v>0.92698926145992666</v>
      </c>
      <c r="ADR21">
        <v>0.92705073806350613</v>
      </c>
      <c r="ADS21">
        <v>0.9271120658426949</v>
      </c>
      <c r="ADT21">
        <v>0.92717324441604088</v>
      </c>
      <c r="ADU21">
        <v>0.92723427340204478</v>
      </c>
      <c r="ADV21">
        <v>0.92729515241916061</v>
      </c>
      <c r="ADW21">
        <v>0.92735594446590863</v>
      </c>
      <c r="ADX21">
        <v>0.92741671212234922</v>
      </c>
      <c r="ADY21">
        <v>0.92747745437906659</v>
      </c>
      <c r="ADZ21">
        <v>0.92753817022645124</v>
      </c>
      <c r="AEA21">
        <v>0.92759885865469816</v>
      </c>
      <c r="AEB21">
        <v>0.92765951865380436</v>
      </c>
      <c r="AEC21">
        <v>0.92772014921356905</v>
      </c>
      <c r="AED21">
        <v>0.92778074932359111</v>
      </c>
      <c r="AEE21">
        <v>0.92784131797326819</v>
      </c>
      <c r="AEF21">
        <v>0.92790185415179582</v>
      </c>
      <c r="AEG21">
        <v>0.92796235684816575</v>
      </c>
      <c r="AEH21">
        <v>0.92802282505116462</v>
      </c>
      <c r="AEI21">
        <v>0.92808325774937328</v>
      </c>
      <c r="AEJ21">
        <v>0.9281436539311656</v>
      </c>
      <c r="AEK21">
        <v>0.92820401258470675</v>
      </c>
      <c r="AEL21">
        <v>0.92826433269795317</v>
      </c>
      <c r="AEM21">
        <v>0.92832461325865079</v>
      </c>
      <c r="AEN21">
        <v>0.9283848532543344</v>
      </c>
      <c r="AEO21">
        <v>0.92844505167232683</v>
      </c>
      <c r="AEP21">
        <v>0.92850520749973731</v>
      </c>
      <c r="AEQ21">
        <v>0.9285653197234619</v>
      </c>
      <c r="AER21">
        <v>0.92862538733018141</v>
      </c>
      <c r="AES21">
        <v>0.92868540930636168</v>
      </c>
      <c r="AET21">
        <v>0.92874538463825163</v>
      </c>
      <c r="AEU21">
        <v>0.92880531231188379</v>
      </c>
      <c r="AEV21">
        <v>0.92886519131307299</v>
      </c>
      <c r="AEW21">
        <v>0.92892502062741555</v>
      </c>
      <c r="AEX21">
        <v>0.92898479924028887</v>
      </c>
      <c r="AEY21">
        <v>0.92904452613685129</v>
      </c>
      <c r="AEZ21">
        <v>0.92910420030204066</v>
      </c>
      <c r="AFA21">
        <v>0.92916382072057457</v>
      </c>
      <c r="AFB21">
        <v>0.92922338637694968</v>
      </c>
      <c r="AFC21">
        <v>0.92928289625544114</v>
      </c>
      <c r="AFD21">
        <v>0.9293423493401024</v>
      </c>
      <c r="AFE21">
        <v>0.92940174461476455</v>
      </c>
      <c r="AFF21">
        <v>0.92946108106303604</v>
      </c>
      <c r="AFG21">
        <v>0.9295203576683031</v>
      </c>
      <c r="AFH21">
        <v>0.92957957341372777</v>
      </c>
      <c r="AFI21">
        <v>0.92963872728225005</v>
      </c>
      <c r="AFJ21">
        <v>0.92969781825658571</v>
      </c>
      <c r="AFK21">
        <v>0.92975684531922653</v>
      </c>
      <c r="AFL21">
        <v>0.92981580745244119</v>
      </c>
      <c r="AFM21">
        <v>0.92987470363827385</v>
      </c>
      <c r="AFN21">
        <v>0.92993353285854474</v>
      </c>
      <c r="AFO21">
        <v>0.92999229409485029</v>
      </c>
      <c r="AFP21">
        <v>0.93005098632856287</v>
      </c>
      <c r="AFQ21">
        <v>0.93010960854083036</v>
      </c>
      <c r="AFR21">
        <v>0.93016815971257671</v>
      </c>
      <c r="AFS21">
        <v>0.93022663882450263</v>
      </c>
      <c r="AFT21">
        <v>0.93028504485708441</v>
      </c>
      <c r="AFU21">
        <v>0.93034337679057477</v>
      </c>
      <c r="AFV21">
        <v>0.93040163360500339</v>
      </c>
      <c r="AFW21">
        <v>0.93045981428017588</v>
      </c>
      <c r="AFX21">
        <v>0.93051791779567583</v>
      </c>
      <c r="AFY21">
        <v>0.93057594313086334</v>
      </c>
      <c r="AFZ21">
        <v>0.93063388926487645</v>
      </c>
      <c r="AGA21">
        <v>0.93069175517663139</v>
      </c>
      <c r="AGB21">
        <v>0.93074953984482167</v>
      </c>
      <c r="AGC21">
        <v>0.93080724224792044</v>
      </c>
      <c r="AGD21">
        <v>0.93086486136417956</v>
      </c>
      <c r="AGE21">
        <v>0.93092239617163008</v>
      </c>
      <c r="AGF21">
        <v>0.930979845648084</v>
      </c>
      <c r="AGG21">
        <v>0.93103720877113316</v>
      </c>
      <c r="AGH21">
        <v>0.93109448451815024</v>
      </c>
      <c r="AGI21">
        <v>0.93115167186629033</v>
      </c>
      <c r="AGJ21">
        <v>0.93120876979249001</v>
      </c>
      <c r="AGK21">
        <v>0.93126577727346938</v>
      </c>
      <c r="AGL21">
        <v>0.93132269328573147</v>
      </c>
      <c r="AGM21">
        <v>0.93137951680556419</v>
      </c>
      <c r="AGN21">
        <v>0.93143624680903969</v>
      </c>
      <c r="AGO21">
        <v>0.93149288227201621</v>
      </c>
      <c r="AGP21">
        <v>0.93154942217013836</v>
      </c>
      <c r="AGQ21">
        <v>0.93160586547883761</v>
      </c>
      <c r="AGR21">
        <v>0.93166221117333425</v>
      </c>
      <c r="AGS21">
        <v>0.93171845822863675</v>
      </c>
      <c r="AGT21">
        <v>0.93177460561954384</v>
      </c>
      <c r="AGU21">
        <v>0.93183065232064455</v>
      </c>
      <c r="AGV21">
        <v>0.93188659730631995</v>
      </c>
      <c r="AGW21">
        <v>0.93194243955074341</v>
      </c>
      <c r="AGX21">
        <v>0.93199817802788198</v>
      </c>
      <c r="AGY21">
        <v>0.93205381171149704</v>
      </c>
      <c r="AGZ21">
        <v>0.9321093395751463</v>
      </c>
      <c r="AHA21">
        <v>0.93216476059218334</v>
      </c>
      <c r="AHB21">
        <v>0.9322200737357601</v>
      </c>
      <c r="AHC21">
        <v>0.93227527797882692</v>
      </c>
      <c r="AHD21">
        <v>0.93233037229413496</v>
      </c>
      <c r="AHE21">
        <v>0.93238535565423597</v>
      </c>
      <c r="AHF21">
        <v>0.9324402270314841</v>
      </c>
      <c r="AHG21">
        <v>0.93249498539803777</v>
      </c>
      <c r="AHH21">
        <v>0.93254962972585942</v>
      </c>
      <c r="AHI21">
        <v>0.93260415898671833</v>
      </c>
      <c r="AHJ21">
        <v>0.93265857215219095</v>
      </c>
      <c r="AHK21">
        <v>0.93271286819366261</v>
      </c>
      <c r="AHL21">
        <v>0.93276704608232852</v>
      </c>
      <c r="AHM21">
        <v>0.932821104789196</v>
      </c>
      <c r="AHN21">
        <v>0.93287504328508442</v>
      </c>
      <c r="AHO21">
        <v>0.93292886054062807</v>
      </c>
      <c r="AHP21">
        <v>0.93298255552627685</v>
      </c>
      <c r="AHQ21">
        <v>0.93303612721229778</v>
      </c>
      <c r="AHR21">
        <v>0.93308957456877661</v>
      </c>
      <c r="AHS21">
        <v>0.9331429366334697</v>
      </c>
      <c r="AHT21">
        <v>0.93319625288974528</v>
      </c>
      <c r="AHU21">
        <v>0.93324952297601238</v>
      </c>
      <c r="AHV21">
        <v>0.93330274653073153</v>
      </c>
      <c r="AHW21">
        <v>0.93335592319241445</v>
      </c>
      <c r="AHX21">
        <v>0.93340905259962348</v>
      </c>
      <c r="AHY21">
        <v>0.9334621343909707</v>
      </c>
      <c r="AHZ21">
        <v>0.93351516820511748</v>
      </c>
      <c r="AIA21">
        <v>0.93356815368077339</v>
      </c>
      <c r="AIB21">
        <v>0.93362109045669561</v>
      </c>
      <c r="AIC21">
        <v>0.93367397817168873</v>
      </c>
      <c r="AID21">
        <v>0.93372681646460376</v>
      </c>
      <c r="AIE21">
        <v>0.93377960497433732</v>
      </c>
      <c r="AIF21">
        <v>0.93383234333983145</v>
      </c>
      <c r="AIG21">
        <v>0.93388503120007249</v>
      </c>
      <c r="AIH21">
        <v>0.93393766819409085</v>
      </c>
      <c r="AII21">
        <v>0.93399025396096036</v>
      </c>
      <c r="AIJ21">
        <v>0.93404278813979735</v>
      </c>
      <c r="AIK21">
        <v>0.93409527036976048</v>
      </c>
      <c r="AIL21">
        <v>0.9341477002900499</v>
      </c>
      <c r="AIM21">
        <v>0.93420007753990697</v>
      </c>
      <c r="AIN21">
        <v>0.93425240175861313</v>
      </c>
      <c r="AIO21">
        <v>0.93430467258549021</v>
      </c>
      <c r="AIP21">
        <v>0.93435688965989905</v>
      </c>
      <c r="AIQ21">
        <v>0.9344090526212393</v>
      </c>
      <c r="AIR21">
        <v>0.93446116110894906</v>
      </c>
      <c r="AIS21">
        <v>0.93451321476250415</v>
      </c>
      <c r="AIT21">
        <v>0.93456521322141795</v>
      </c>
      <c r="AIU21">
        <v>0.93461715612523999</v>
      </c>
      <c r="AIV21">
        <v>0.93466904311355692</v>
      </c>
      <c r="AIW21">
        <v>0.93472087382599034</v>
      </c>
      <c r="AIX21">
        <v>0.93477264790219783</v>
      </c>
      <c r="AIY21">
        <v>0.93482436498187182</v>
      </c>
      <c r="AIZ21">
        <v>0.93487602470473885</v>
      </c>
      <c r="AJA21">
        <v>0.93492762671055962</v>
      </c>
      <c r="AJB21">
        <v>0.93497917063912828</v>
      </c>
      <c r="AJC21">
        <v>0.93503065613027236</v>
      </c>
      <c r="AJD21">
        <v>0.93508208282385186</v>
      </c>
      <c r="AJE21">
        <v>0.93513345035975892</v>
      </c>
      <c r="AJF21">
        <v>0.93518475837791792</v>
      </c>
      <c r="AJG21">
        <v>0.93523600651828465</v>
      </c>
      <c r="AJH21">
        <v>0.93528719442084562</v>
      </c>
      <c r="AJI21">
        <v>0.93533832172561826</v>
      </c>
      <c r="AJJ21">
        <v>0.93538938807265049</v>
      </c>
      <c r="AJK21">
        <v>0.93544039310202032</v>
      </c>
      <c r="AJL21">
        <v>0.93549133645383475</v>
      </c>
      <c r="AJM21">
        <v>0.93554221776823077</v>
      </c>
      <c r="AJN21">
        <v>0.93559303668537375</v>
      </c>
      <c r="AJO21">
        <v>0.93564379284545796</v>
      </c>
      <c r="AJP21">
        <v>0.93569448588870596</v>
      </c>
      <c r="AJQ21">
        <v>0.93574511545536776</v>
      </c>
      <c r="AJR21">
        <v>0.93579568118572187</v>
      </c>
      <c r="AJS21">
        <v>0.93584618272007314</v>
      </c>
      <c r="AJT21">
        <v>0.93589661969875448</v>
      </c>
      <c r="AJU21">
        <v>0.93594699176212481</v>
      </c>
      <c r="AJV21">
        <v>0.93599729855056979</v>
      </c>
      <c r="AJW21">
        <v>0.93604753970450105</v>
      </c>
      <c r="AJX21">
        <v>0.93609771486435644</v>
      </c>
      <c r="AJY21">
        <v>0.93614782367059957</v>
      </c>
      <c r="AJZ21">
        <v>0.93619786576371933</v>
      </c>
      <c r="AKA21">
        <v>0.93624784078422951</v>
      </c>
      <c r="AKB21">
        <v>0.93629774837266921</v>
      </c>
      <c r="AKC21">
        <v>0.93634758816960229</v>
      </c>
      <c r="AKD21">
        <v>0.93639735981561667</v>
      </c>
      <c r="AKE21">
        <v>0.93644706295132518</v>
      </c>
      <c r="AKF21">
        <v>0.93649669721736428</v>
      </c>
      <c r="AKG21">
        <v>0.9365462622543943</v>
      </c>
      <c r="AKH21">
        <v>0.93659575770309955</v>
      </c>
      <c r="AKI21">
        <v>0.93664518320418755</v>
      </c>
      <c r="AKJ21">
        <v>0.93669453839838945</v>
      </c>
      <c r="AKK21">
        <v>0.9367438229264593</v>
      </c>
      <c r="AKL21">
        <v>0.936793036429174</v>
      </c>
      <c r="AKM21">
        <v>0.93684217854733387</v>
      </c>
      <c r="AKN21">
        <v>0.93689124892176112</v>
      </c>
      <c r="AKO21">
        <v>0.93694024719330127</v>
      </c>
      <c r="AKP21">
        <v>0.9369891730028217</v>
      </c>
      <c r="AKQ21">
        <v>0.93703802599121211</v>
      </c>
      <c r="AKR21">
        <v>0.93708680579938475</v>
      </c>
      <c r="AKS21">
        <v>0.93713551206827317</v>
      </c>
      <c r="AKT21">
        <v>0.93718414443883369</v>
      </c>
      <c r="AKU21">
        <v>0.93723270255204383</v>
      </c>
      <c r="AKV21">
        <v>0.93728118604890309</v>
      </c>
      <c r="AKW21">
        <v>0.9373295945704323</v>
      </c>
      <c r="AKX21">
        <v>0.93737792775767426</v>
      </c>
      <c r="AKY21">
        <v>0.93742618525169286</v>
      </c>
      <c r="AKZ21">
        <v>0.93747436669357365</v>
      </c>
      <c r="ALA21">
        <v>0.93752247172442338</v>
      </c>
      <c r="ALB21">
        <v>0.93757049998537001</v>
      </c>
      <c r="ALC21">
        <v>0.93761845111756281</v>
      </c>
      <c r="ALD21">
        <v>0.93766632476217227</v>
      </c>
      <c r="ALE21">
        <v>0.93771412056038961</v>
      </c>
      <c r="ALF21">
        <v>0.93776183815342773</v>
      </c>
      <c r="ALG21">
        <v>0.93780947718252039</v>
      </c>
      <c r="ALH21">
        <v>0.93785703728892211</v>
      </c>
      <c r="ALI21">
        <v>0.93790451811390863</v>
      </c>
      <c r="ALJ21">
        <v>0.93795191929877686</v>
      </c>
      <c r="ALK21">
        <v>0.93799924048484451</v>
      </c>
      <c r="ALL21">
        <v>0.93804648131345059</v>
      </c>
      <c r="ALM21">
        <v>0.93809364142595486</v>
      </c>
      <c r="ALN21">
        <v>0.9381407204637382</v>
      </c>
      <c r="ALO21">
        <v>0.93818773640640651</v>
      </c>
      <c r="ALP21">
        <v>0.93823470735593817</v>
      </c>
      <c r="ALQ21">
        <v>0.9382816331373498</v>
      </c>
      <c r="ALR21">
        <v>0.93832851357573821</v>
      </c>
      <c r="ALS21">
        <v>0.9383753484962809</v>
      </c>
      <c r="ALT21">
        <v>0.93842213772423499</v>
      </c>
      <c r="ALU21">
        <v>0.93846888108493731</v>
      </c>
      <c r="ALV21">
        <v>0.93851557840380295</v>
      </c>
      <c r="ALW21">
        <v>0.9385622295063264</v>
      </c>
      <c r="ALX21">
        <v>0.9386088342180795</v>
      </c>
      <c r="ALY21">
        <v>0.93865539236471207</v>
      </c>
      <c r="ALZ21">
        <v>0.93870190377195084</v>
      </c>
      <c r="AMA21">
        <v>0.9387483682655996</v>
      </c>
      <c r="AMB21">
        <v>0.9387947856715384</v>
      </c>
      <c r="AMC21">
        <v>0.93884115581572303</v>
      </c>
      <c r="AMD21">
        <v>0.93888747852418497</v>
      </c>
      <c r="AME21">
        <v>0.93893375362303089</v>
      </c>
      <c r="AMF21">
        <v>0.93897998093844171</v>
      </c>
      <c r="AMG21">
        <v>0.93902616029667296</v>
      </c>
      <c r="AMH21">
        <v>0.93907229152405414</v>
      </c>
      <c r="AMI21">
        <v>0.93911837444698787</v>
      </c>
      <c r="AMJ21">
        <v>0.93916440889195019</v>
      </c>
      <c r="AMK21">
        <v>0.93921039468548928</v>
      </c>
      <c r="AML21">
        <v>0.93925633165422673</v>
      </c>
      <c r="AMM21">
        <v>0.9393022196248545</v>
      </c>
      <c r="AMN21">
        <v>0.93934805842413738</v>
      </c>
      <c r="AMO21">
        <v>0.93939384787891067</v>
      </c>
      <c r="AMP21">
        <v>0.93943958781608072</v>
      </c>
      <c r="AMQ21">
        <v>0.93948527806262405</v>
      </c>
      <c r="AMR21">
        <v>0.93953091844558723</v>
      </c>
      <c r="AMS21">
        <v>0.93957650879208665</v>
      </c>
      <c r="AMT21">
        <v>0.93962204892930834</v>
      </c>
      <c r="AMU21">
        <v>0.93966753868450636</v>
      </c>
      <c r="AMV21">
        <v>0.93971297788500441</v>
      </c>
      <c r="AMW21">
        <v>0.93975836635819365</v>
      </c>
      <c r="AMX21">
        <v>0.93980370393153345</v>
      </c>
      <c r="AMY21">
        <v>0.93984899043255099</v>
      </c>
      <c r="AMZ21">
        <v>0.93989422568884029</v>
      </c>
      <c r="ANA21">
        <v>0.93993940952806221</v>
      </c>
      <c r="ANB21">
        <v>0.93998454177794433</v>
      </c>
      <c r="ANC21">
        <v>0.94002962226628051</v>
      </c>
      <c r="AND21">
        <v>0.94007465082093067</v>
      </c>
      <c r="ANE21">
        <v>0.94011962726981968</v>
      </c>
      <c r="ANF21">
        <v>0.94016455144093813</v>
      </c>
      <c r="ANG21">
        <v>0.94020942316234135</v>
      </c>
      <c r="ANH21">
        <v>0.94025424226214926</v>
      </c>
      <c r="ANI21">
        <v>0.94029900856854631</v>
      </c>
      <c r="ANJ21">
        <v>0.94034372190978055</v>
      </c>
      <c r="ANK21">
        <v>0.94038838211416398</v>
      </c>
      <c r="ANL21">
        <v>0.94043298901007177</v>
      </c>
      <c r="ANM21">
        <v>0.94047754242594217</v>
      </c>
      <c r="ANN21">
        <v>0.9405220421902768</v>
      </c>
      <c r="ANO21">
        <v>0.94056648813163868</v>
      </c>
      <c r="ANP21">
        <v>0.94061088007865368</v>
      </c>
      <c r="ANQ21">
        <v>0.9406552178600095</v>
      </c>
      <c r="ANR21">
        <v>0.94069950130445545</v>
      </c>
      <c r="ANS21">
        <v>0.94074373024080216</v>
      </c>
      <c r="ANT21">
        <v>0.94078790449792105</v>
      </c>
      <c r="ANU21">
        <v>0.94083202390474474</v>
      </c>
      <c r="ANV21">
        <v>0.94087608829026603</v>
      </c>
      <c r="ANW21">
        <v>0.94092009748353778</v>
      </c>
      <c r="ANX21">
        <v>0.94096405131367322</v>
      </c>
      <c r="ANY21">
        <v>0.94100794960984502</v>
      </c>
      <c r="ANZ21">
        <v>0.94105179220128532</v>
      </c>
      <c r="AOA21">
        <v>0.94109557891728579</v>
      </c>
      <c r="AOB21">
        <v>0.94113930958719594</v>
      </c>
      <c r="AOC21">
        <v>0.94118298404042522</v>
      </c>
      <c r="AOD21">
        <v>0.9412266021064406</v>
      </c>
      <c r="AOE21">
        <v>0.94127016361476745</v>
      </c>
      <c r="AOF21">
        <v>0.94131366839498909</v>
      </c>
      <c r="AOG21">
        <v>0.94135711627674656</v>
      </c>
      <c r="AOH21">
        <v>0.94140050708973799</v>
      </c>
      <c r="AOI21">
        <v>0.94144384066371911</v>
      </c>
      <c r="AOJ21">
        <v>0.94148711682850217</v>
      </c>
      <c r="AOK21">
        <v>0.94153033541395659</v>
      </c>
      <c r="AOL21">
        <v>0.94157349625000775</v>
      </c>
      <c r="AOM21">
        <v>0.94161659916663765</v>
      </c>
      <c r="AON21">
        <v>0.94165964399388413</v>
      </c>
      <c r="AOO21">
        <v>0.94170263056184089</v>
      </c>
      <c r="AOP21">
        <v>0.94174555870065713</v>
      </c>
      <c r="AOQ21">
        <v>0.94178842824053743</v>
      </c>
      <c r="AOR21">
        <v>0.94183123901174182</v>
      </c>
      <c r="AOS21">
        <v>0.94187399084458445</v>
      </c>
      <c r="AOT21">
        <v>0.94191668356943503</v>
      </c>
      <c r="AOU21">
        <v>0.94195931701671742</v>
      </c>
      <c r="AOV21">
        <v>0.94200189101690979</v>
      </c>
      <c r="AOW21">
        <v>0.94204440540054435</v>
      </c>
      <c r="AOX21">
        <v>0.94208685999820729</v>
      </c>
      <c r="AOY21">
        <v>0.94212925464053832</v>
      </c>
      <c r="AOZ21">
        <v>0.94217158915823118</v>
      </c>
      <c r="APA21">
        <v>0.94221386338203228</v>
      </c>
      <c r="APB21">
        <v>0.94225607714274118</v>
      </c>
      <c r="APC21">
        <v>0.94229823027121096</v>
      </c>
      <c r="APD21">
        <v>0.94234032259834699</v>
      </c>
      <c r="APE21">
        <v>0.94238235395510705</v>
      </c>
      <c r="APF21">
        <v>0.94242432417250177</v>
      </c>
      <c r="APG21">
        <v>0.94246623308159339</v>
      </c>
      <c r="APH21">
        <v>0.94250808051349677</v>
      </c>
      <c r="API21">
        <v>0.94254986629937809</v>
      </c>
      <c r="APJ21">
        <v>0.94259159027045547</v>
      </c>
      <c r="APK21">
        <v>0.94263326265913105</v>
      </c>
      <c r="APL21">
        <v>0.94267489374860713</v>
      </c>
      <c r="APM21">
        <v>0.94271648344639247</v>
      </c>
      <c r="APN21">
        <v>0.942758031660066</v>
      </c>
      <c r="APO21">
        <v>0.94279953829727636</v>
      </c>
      <c r="APP21">
        <v>0.94284100326574138</v>
      </c>
      <c r="APQ21">
        <v>0.94288242647324849</v>
      </c>
      <c r="APR21">
        <v>0.94292380782765339</v>
      </c>
      <c r="APS21">
        <v>0.9429651472368803</v>
      </c>
      <c r="APT21">
        <v>0.94300644460892225</v>
      </c>
      <c r="APU21">
        <v>0.94304769985183934</v>
      </c>
      <c r="APV21">
        <v>0.94308891287376007</v>
      </c>
      <c r="APW21">
        <v>0.94313008358288031</v>
      </c>
      <c r="APX21">
        <v>0.94317121188746256</v>
      </c>
      <c r="APY21">
        <v>0.94321229769583659</v>
      </c>
      <c r="APZ21">
        <v>0.94325334091639856</v>
      </c>
      <c r="AQA21">
        <v>0.94329434145761104</v>
      </c>
      <c r="AQB21">
        <v>0.94333529922800263</v>
      </c>
      <c r="AQC21">
        <v>0.94337621413616757</v>
      </c>
      <c r="AQD21">
        <v>0.9434170860907658</v>
      </c>
      <c r="AQE21">
        <v>0.94345791500052234</v>
      </c>
      <c r="AQF21">
        <v>0.94349870077422726</v>
      </c>
      <c r="AQG21">
        <v>0.94353944332073547</v>
      </c>
      <c r="AQH21">
        <v>0.94358014254896583</v>
      </c>
      <c r="AQI21">
        <v>0.94362079836790225</v>
      </c>
      <c r="AQJ21">
        <v>0.94366141068659182</v>
      </c>
      <c r="AQK21">
        <v>0.94370197941414558</v>
      </c>
      <c r="AQL21">
        <v>0.94374250445973806</v>
      </c>
      <c r="AQM21">
        <v>0.94378298573260688</v>
      </c>
      <c r="AQN21">
        <v>0.94382342314205281</v>
      </c>
      <c r="AQO21">
        <v>0.94386381659743901</v>
      </c>
      <c r="AQP21">
        <v>0.94390416600819127</v>
      </c>
      <c r="AQQ21">
        <v>0.94394447128379722</v>
      </c>
      <c r="AQR21">
        <v>0.94398473233380686</v>
      </c>
      <c r="AQS21">
        <v>0.94402494906783196</v>
      </c>
      <c r="AQT21">
        <v>0.94406512139554521</v>
      </c>
      <c r="AQU21">
        <v>0.94410524922668093</v>
      </c>
      <c r="AQV21">
        <v>0.94414533247103438</v>
      </c>
      <c r="AQW21">
        <v>0.94418537103846145</v>
      </c>
      <c r="AQX21">
        <v>0.9442253648388782</v>
      </c>
      <c r="AQY21">
        <v>0.94426531378226186</v>
      </c>
      <c r="AQZ21">
        <v>0.94430521777864884</v>
      </c>
      <c r="ARA21">
        <v>0.94434507673813584</v>
      </c>
      <c r="ARB21">
        <v>0.94438489057087893</v>
      </c>
      <c r="ARC21">
        <v>0.9444246591870934</v>
      </c>
      <c r="ARD21">
        <v>0.944464382497054</v>
      </c>
      <c r="ARE21">
        <v>0.94450406041109414</v>
      </c>
      <c r="ARF21">
        <v>0.94454369283960582</v>
      </c>
      <c r="ARG21">
        <v>0.9445832796930399</v>
      </c>
      <c r="ARH21">
        <v>0.94462282088190475</v>
      </c>
      <c r="ARI21">
        <v>0.94466231631676745</v>
      </c>
      <c r="ARJ21">
        <v>0.94470176590825228</v>
      </c>
      <c r="ARK21">
        <v>0.94474116956704146</v>
      </c>
      <c r="ARL21">
        <v>0.9447805272038744</v>
      </c>
      <c r="ARM21">
        <v>0.94481983872954767</v>
      </c>
      <c r="ARN21">
        <v>0.94485910405491458</v>
      </c>
      <c r="ARO21">
        <v>0.94489832309088562</v>
      </c>
      <c r="ARP21">
        <v>0.94493749574842711</v>
      </c>
      <c r="ARQ21">
        <v>0.94497662193856202</v>
      </c>
      <c r="ARR21">
        <v>0.94501570157236936</v>
      </c>
      <c r="ARS21">
        <v>0.94505473456098388</v>
      </c>
      <c r="ART21">
        <v>0.94509372081559617</v>
      </c>
      <c r="ARU21">
        <v>0.94513266024745179</v>
      </c>
      <c r="ARV21">
        <v>0.94517155276785236</v>
      </c>
      <c r="ARW21">
        <v>0.94521039828815345</v>
      </c>
      <c r="ARX21">
        <v>0.94524919671976648</v>
      </c>
      <c r="ARY21">
        <v>0.94528794797415683</v>
      </c>
      <c r="ARZ21">
        <v>0.9453266519628446</v>
      </c>
      <c r="ASA21">
        <v>0.94536530859740375</v>
      </c>
      <c r="ASB21">
        <v>0.94540391778946298</v>
      </c>
      <c r="ASC21">
        <v>0.94544247945070403</v>
      </c>
      <c r="ASD21">
        <v>0.94548099349286285</v>
      </c>
      <c r="ASE21">
        <v>0.94551945982772834</v>
      </c>
      <c r="ASF21">
        <v>0.945557878367143</v>
      </c>
      <c r="ASG21">
        <v>0.94559624902300232</v>
      </c>
      <c r="ASH21">
        <v>0.9456345717072544</v>
      </c>
      <c r="ASI21">
        <v>0.94567284633190052</v>
      </c>
      <c r="ASJ21">
        <v>0.94571107280899391</v>
      </c>
      <c r="ASK21">
        <v>0.94574925105064045</v>
      </c>
      <c r="ASL21">
        <v>0.94578738096899773</v>
      </c>
      <c r="ASM21">
        <v>0.94582546247627564</v>
      </c>
      <c r="ASN21">
        <v>0.94586349548473569</v>
      </c>
      <c r="ASO21">
        <v>0.94590147990669093</v>
      </c>
      <c r="ASP21">
        <v>0.94593941565450557</v>
      </c>
      <c r="ASQ21">
        <v>0.94597730264059543</v>
      </c>
      <c r="ASR21">
        <v>0.94601514077742666</v>
      </c>
      <c r="ASS21">
        <v>0.94605292997751722</v>
      </c>
      <c r="AST21">
        <v>0.94609067015343473</v>
      </c>
      <c r="ASU21">
        <v>0.94612836121779786</v>
      </c>
      <c r="ASV21">
        <v>0.94616600308327548</v>
      </c>
      <c r="ASW21">
        <v>0.94620359566258627</v>
      </c>
      <c r="ASX21">
        <v>0.94624113886849914</v>
      </c>
      <c r="ASY21">
        <v>0.94627863261383272</v>
      </c>
      <c r="ASZ21">
        <v>0.94631607681145502</v>
      </c>
      <c r="ATA21">
        <v>0.94635347137428394</v>
      </c>
      <c r="ATB21">
        <v>0.94639081621528609</v>
      </c>
      <c r="ATC21">
        <v>0.94642811124747739</v>
      </c>
      <c r="ATD21">
        <v>0.94646535638392282</v>
      </c>
      <c r="ATE21">
        <v>0.94650255153773577</v>
      </c>
      <c r="ATF21">
        <v>0.94653969662207837</v>
      </c>
      <c r="ATG21">
        <v>0.94657679800297123</v>
      </c>
      <c r="ATH21">
        <v>0.9466138620719593</v>
      </c>
      <c r="ATI21">
        <v>0.9466508887805678</v>
      </c>
      <c r="ATJ21">
        <v>0.94668787808037558</v>
      </c>
      <c r="ATK21">
        <v>0.94672482992301343</v>
      </c>
      <c r="ATL21">
        <v>0.94676174426016568</v>
      </c>
      <c r="ATM21">
        <v>0.94679862104356938</v>
      </c>
      <c r="ATN21">
        <v>0.94683546022501341</v>
      </c>
      <c r="ATO21">
        <v>0.94687226175633876</v>
      </c>
      <c r="ATP21">
        <v>0.94690902558943912</v>
      </c>
      <c r="ATQ21">
        <v>0.94694575167625961</v>
      </c>
      <c r="ATR21">
        <v>0.94698243996879738</v>
      </c>
      <c r="ATS21">
        <v>0.94701909041910071</v>
      </c>
      <c r="ATT21">
        <v>0.94705570297926966</v>
      </c>
      <c r="ATU21">
        <v>0.94709227760145498</v>
      </c>
      <c r="ATV21">
        <v>0.947128814237859</v>
      </c>
      <c r="ATW21">
        <v>0.94716531284073424</v>
      </c>
      <c r="ATX21">
        <v>0.94720177336238476</v>
      </c>
      <c r="ATY21">
        <v>0.9472381957551641</v>
      </c>
      <c r="ATZ21">
        <v>0.94727457997147724</v>
      </c>
      <c r="AUA21">
        <v>0.94731092596377853</v>
      </c>
      <c r="AUB21">
        <v>0.94734723368457252</v>
      </c>
      <c r="AUC21">
        <v>0.94738350308641373</v>
      </c>
      <c r="AUD21">
        <v>0.94741973412190639</v>
      </c>
      <c r="AUE21">
        <v>0.94745592674370394</v>
      </c>
      <c r="AUF21">
        <v>0.94749208090450954</v>
      </c>
      <c r="AUG21">
        <v>0.94752819655707521</v>
      </c>
      <c r="AUH21">
        <v>0.94756427365420248</v>
      </c>
      <c r="AUI21">
        <v>0.94760031214874119</v>
      </c>
      <c r="AUJ21">
        <v>0.94763631199359</v>
      </c>
      <c r="AUK21">
        <v>0.94767227314169633</v>
      </c>
      <c r="AUL21">
        <v>0.94770819554605601</v>
      </c>
      <c r="AUM21">
        <v>0.94774407915971248</v>
      </c>
      <c r="AUN21">
        <v>0.94777992393575816</v>
      </c>
      <c r="AUO21">
        <v>0.94781572982733253</v>
      </c>
      <c r="AUP21">
        <v>0.94785149678762348</v>
      </c>
      <c r="AUQ21">
        <v>0.94788722476986587</v>
      </c>
      <c r="AUR21">
        <v>0.94792291372734261</v>
      </c>
      <c r="AUS21">
        <v>0.94795856361338315</v>
      </c>
      <c r="AUT21">
        <v>0.94799417438136491</v>
      </c>
      <c r="AUU21">
        <v>0.94802974598471146</v>
      </c>
      <c r="AUV21">
        <v>0.94806527837689369</v>
      </c>
      <c r="AUW21">
        <v>0.94810077151142869</v>
      </c>
      <c r="AUX21">
        <v>0.94813622534188047</v>
      </c>
      <c r="AUY21">
        <v>0.94817163982185926</v>
      </c>
      <c r="AUZ21">
        <v>0.94820701490502146</v>
      </c>
      <c r="AVA21">
        <v>0.94824235054506933</v>
      </c>
      <c r="AVB21">
        <v>0.94827764669575121</v>
      </c>
      <c r="AVC21">
        <v>0.94831290331086104</v>
      </c>
      <c r="AVD21">
        <v>0.94834812034423843</v>
      </c>
      <c r="AVE21">
        <v>0.94838329774976826</v>
      </c>
      <c r="AVF21">
        <v>0.94841843548138083</v>
      </c>
      <c r="AVG21">
        <v>0.94845353349305184</v>
      </c>
      <c r="AVH21">
        <v>0.94848859173880107</v>
      </c>
      <c r="AVI21">
        <v>0.94852361017269404</v>
      </c>
      <c r="AVJ21">
        <v>0.94855858874884069</v>
      </c>
      <c r="AVK21">
        <v>0.94859352742139513</v>
      </c>
      <c r="AVL21">
        <v>0.94862842614455611</v>
      </c>
      <c r="AVM21">
        <v>0.94866328487256701</v>
      </c>
      <c r="AVN21">
        <v>0.94869810355971451</v>
      </c>
      <c r="AVO21">
        <v>0.94873288216032969</v>
      </c>
      <c r="AVP21">
        <v>0.94876762062878761</v>
      </c>
      <c r="AVQ21">
        <v>0.94880231891950628</v>
      </c>
      <c r="AVR21">
        <v>0.94883697698694813</v>
      </c>
      <c r="AVS21">
        <v>0.94887159478561789</v>
      </c>
      <c r="AVT21">
        <v>0.94890617227006457</v>
      </c>
      <c r="AVU21">
        <v>0.94894070939487962</v>
      </c>
      <c r="AVV21">
        <v>0.94897520611469754</v>
      </c>
      <c r="AVW21">
        <v>0.94900966238419537</v>
      </c>
      <c r="AVX21">
        <v>0.94904407815809333</v>
      </c>
      <c r="AVY21">
        <v>0.94907845339115382</v>
      </c>
      <c r="AVZ21">
        <v>0.94911278803818133</v>
      </c>
      <c r="AWA21">
        <v>0.94914708205402321</v>
      </c>
      <c r="AWB21">
        <v>0.94918133539356819</v>
      </c>
      <c r="AWC21">
        <v>0.94921554801174746</v>
      </c>
      <c r="AWD21">
        <v>0.94924971986353368</v>
      </c>
      <c r="AWE21">
        <v>0.94928385090394118</v>
      </c>
      <c r="AWF21">
        <v>0.94931794108802603</v>
      </c>
      <c r="AWG21">
        <v>0.94935199037088547</v>
      </c>
      <c r="AWH21">
        <v>0.94938599870765783</v>
      </c>
      <c r="AWI21">
        <v>0.94941996605352297</v>
      </c>
      <c r="AWJ21">
        <v>0.94945389236370126</v>
      </c>
      <c r="AWK21">
        <v>0.94948777759345404</v>
      </c>
      <c r="AWL21">
        <v>0.94952162169808341</v>
      </c>
      <c r="AWM21">
        <v>0.94955542463293185</v>
      </c>
      <c r="AWN21">
        <v>0.94958918635338241</v>
      </c>
      <c r="AWO21">
        <v>0.94962290681485828</v>
      </c>
      <c r="AWP21">
        <v>0.94965658597282276</v>
      </c>
      <c r="AWQ21">
        <v>0.94969022378277923</v>
      </c>
      <c r="AWR21">
        <v>0.94972382020027046</v>
      </c>
      <c r="AWS21">
        <v>0.94975737518087999</v>
      </c>
      <c r="AWT21">
        <v>0.94979088868022987</v>
      </c>
      <c r="AWU21">
        <v>0.94982436065398201</v>
      </c>
      <c r="AWV21">
        <v>0.94985779105783774</v>
      </c>
      <c r="AWW21">
        <v>0.94989117984753746</v>
      </c>
      <c r="AWX21">
        <v>0.94992452697886032</v>
      </c>
      <c r="AWY21">
        <v>0.94995783240762499</v>
      </c>
      <c r="AWZ21">
        <v>0.94999109608968824</v>
      </c>
      <c r="AXA21">
        <v>0.950024317980946</v>
      </c>
      <c r="AXB21">
        <v>0.9500574980373323</v>
      </c>
      <c r="AXC21">
        <v>0.95009064051205061</v>
      </c>
      <c r="AXD21">
        <v>0.95012374966883717</v>
      </c>
      <c r="AXE21">
        <v>0.95015682547948133</v>
      </c>
      <c r="AXF21">
        <v>0.95018986791580928</v>
      </c>
      <c r="AXG21">
        <v>0.95022287694968322</v>
      </c>
      <c r="AXH21">
        <v>0.95025585255300216</v>
      </c>
      <c r="AXI21">
        <v>0.95028879469770022</v>
      </c>
      <c r="AXJ21">
        <v>0.9503217033557485</v>
      </c>
      <c r="AXK21">
        <v>0.95035457849915339</v>
      </c>
      <c r="AXL21">
        <v>0.95038742009995736</v>
      </c>
      <c r="AXM21">
        <v>0.95042022813023896</v>
      </c>
      <c r="AXN21">
        <v>0.95045300256211196</v>
      </c>
      <c r="AXO21">
        <v>0.95048574336772607</v>
      </c>
      <c r="AXP21">
        <v>0.9505184505192662</v>
      </c>
      <c r="AXQ21">
        <v>0.95055112398895303</v>
      </c>
      <c r="AXR21">
        <v>0.9505837637490423</v>
      </c>
      <c r="AXS21">
        <v>0.95061636977182506</v>
      </c>
      <c r="AXT21">
        <v>0.95064894202962746</v>
      </c>
      <c r="AXU21">
        <v>0.95068148049481094</v>
      </c>
      <c r="AXV21">
        <v>0.9507139851397719</v>
      </c>
      <c r="AXW21">
        <v>0.95074645593694118</v>
      </c>
      <c r="AXX21">
        <v>0.95077889285878503</v>
      </c>
      <c r="AXY21">
        <v>0.95081129587780411</v>
      </c>
      <c r="AXZ21">
        <v>0.9508436649665335</v>
      </c>
      <c r="AYA21">
        <v>0.95087600009754303</v>
      </c>
      <c r="AYB21">
        <v>0.95090830124343739</v>
      </c>
      <c r="AYC21">
        <v>0.9509405683768547</v>
      </c>
      <c r="AYD21">
        <v>0.95097280147046814</v>
      </c>
      <c r="AYE21">
        <v>0.95100500049698478</v>
      </c>
      <c r="AYF21">
        <v>0.95103716542914563</v>
      </c>
      <c r="AYG21">
        <v>0.95106929623972591</v>
      </c>
      <c r="AYH21">
        <v>0.95110139290153461</v>
      </c>
      <c r="AYI21">
        <v>0.95113345538741478</v>
      </c>
      <c r="AYJ21">
        <v>0.95116548367024256</v>
      </c>
      <c r="AYK21">
        <v>0.95119747772292862</v>
      </c>
      <c r="AYL21">
        <v>0.95122943751841627</v>
      </c>
      <c r="AYM21">
        <v>0.951261363029683</v>
      </c>
      <c r="AYN21">
        <v>0.95129325422973898</v>
      </c>
      <c r="AYO21">
        <v>0.95132511109162821</v>
      </c>
      <c r="AYP21">
        <v>0.95135693358842777</v>
      </c>
      <c r="AYQ21">
        <v>0.9513887216932474</v>
      </c>
      <c r="AYR21">
        <v>0.95142047537923036</v>
      </c>
      <c r="AYS21">
        <v>0.95145219461955211</v>
      </c>
      <c r="AYT21">
        <v>0.95148387938742152</v>
      </c>
      <c r="AYU21">
        <v>0.95151552965608011</v>
      </c>
      <c r="AYV21">
        <v>0.95154714539880192</v>
      </c>
      <c r="AYW21">
        <v>0.95157872658889298</v>
      </c>
      <c r="AYX21">
        <v>0.95161027319969249</v>
      </c>
      <c r="AYY21">
        <v>0.95164178520457177</v>
      </c>
      <c r="AYZ21">
        <v>0.95167326257693408</v>
      </c>
      <c r="AZA21">
        <v>0.951704705290215</v>
      </c>
      <c r="AZB21">
        <v>0.95173611331788222</v>
      </c>
      <c r="AZC21">
        <v>0.95176748663343502</v>
      </c>
      <c r="AZD21">
        <v>0.95179882521040515</v>
      </c>
      <c r="AZE21">
        <v>0.95183012902235564</v>
      </c>
      <c r="AZF21">
        <v>0.95186139804288106</v>
      </c>
      <c r="AZG21">
        <v>0.95189263224560772</v>
      </c>
      <c r="AZH21">
        <v>0.95192383160419392</v>
      </c>
      <c r="AZI21">
        <v>0.95195499609232814</v>
      </c>
      <c r="AZJ21">
        <v>0.9519861256837312</v>
      </c>
      <c r="AZK21">
        <v>0.9520172203521543</v>
      </c>
      <c r="AZL21">
        <v>0.95204828007138054</v>
      </c>
      <c r="AZM21">
        <v>0.95207930481522296</v>
      </c>
      <c r="AZN21">
        <v>0.95211029455752638</v>
      </c>
      <c r="AZO21">
        <v>0.9521412492721657</v>
      </c>
      <c r="AZP21">
        <v>0.9521721689330469</v>
      </c>
      <c r="AZQ21">
        <v>0.95220305351410639</v>
      </c>
      <c r="AZR21">
        <v>0.95223390298931121</v>
      </c>
      <c r="AZS21">
        <v>0.95226471733265849</v>
      </c>
      <c r="AZT21">
        <v>0.95229549651817536</v>
      </c>
      <c r="AZU21">
        <v>0.95232624051991976</v>
      </c>
      <c r="AZV21">
        <v>0.95235694931197967</v>
      </c>
      <c r="AZW21">
        <v>0.95238762286847212</v>
      </c>
      <c r="AZX21">
        <v>0.95241826116354522</v>
      </c>
      <c r="AZY21">
        <v>0.95244886417137586</v>
      </c>
      <c r="AZZ21">
        <v>0.95247943186617068</v>
      </c>
      <c r="BAA21">
        <v>0.95250996422216672</v>
      </c>
      <c r="BAB21">
        <v>0.95254046121362934</v>
      </c>
      <c r="BAC21">
        <v>0.95257092281485378</v>
      </c>
      <c r="BAD21">
        <v>0.95260134900016458</v>
      </c>
      <c r="BAE21">
        <v>0.95263173974391513</v>
      </c>
      <c r="BAF21">
        <v>0.95266209502048804</v>
      </c>
      <c r="BAG21">
        <v>0.95269241480429467</v>
      </c>
      <c r="BAH21">
        <v>0.95272269906977503</v>
      </c>
      <c r="BAI21">
        <v>0.95275294779139841</v>
      </c>
      <c r="BAJ21">
        <v>0.95278316094366189</v>
      </c>
      <c r="BAK21">
        <v>0.95281333850109196</v>
      </c>
      <c r="BAL21">
        <v>0.9528434804382423</v>
      </c>
      <c r="BAM21">
        <v>0.95287358672969602</v>
      </c>
      <c r="BAN21">
        <v>0.95290365735006344</v>
      </c>
      <c r="BAO21">
        <v>0.95293369227398361</v>
      </c>
      <c r="BAP21">
        <v>0.95296369147612303</v>
      </c>
      <c r="BAQ21">
        <v>0.95299365493117638</v>
      </c>
      <c r="BAR21">
        <v>0.95302358261386566</v>
      </c>
      <c r="BAS21">
        <v>0.95305347449894062</v>
      </c>
      <c r="BAT21">
        <v>0.95308333056117878</v>
      </c>
      <c r="BAU21">
        <v>0.9531131507753845</v>
      </c>
      <c r="BAV21">
        <v>0.95314293511638981</v>
      </c>
      <c r="BAW21">
        <v>0.95317268355905382</v>
      </c>
      <c r="BAX21">
        <v>0.9532023960782624</v>
      </c>
      <c r="BAY21">
        <v>0.95323207669084808</v>
      </c>
      <c r="BAZ21">
        <v>0.9532617293870016</v>
      </c>
      <c r="BBA21">
        <v>0.95329135410167443</v>
      </c>
      <c r="BBB21">
        <v>0.95332095076982892</v>
      </c>
      <c r="BBC21">
        <v>0.95335051932643811</v>
      </c>
      <c r="BBD21">
        <v>0.95338005970648543</v>
      </c>
      <c r="BBE21">
        <v>0.953409571844966</v>
      </c>
      <c r="BBF21">
        <v>0.95343905567688525</v>
      </c>
      <c r="BBG21">
        <v>0.95346851113726028</v>
      </c>
      <c r="BBH21">
        <v>0.95349793816111916</v>
      </c>
      <c r="BBI21">
        <v>0.95352733668350154</v>
      </c>
      <c r="BBJ21">
        <v>0.95355670663945824</v>
      </c>
      <c r="BBK21">
        <v>0.953586047964052</v>
      </c>
      <c r="BBL21">
        <v>0.95361536059235674</v>
      </c>
      <c r="BBM21">
        <v>0.95364464445945873</v>
      </c>
      <c r="BBN21">
        <v>0.95367389950045522</v>
      </c>
      <c r="BBO21">
        <v>0.95370312565045601</v>
      </c>
      <c r="BBP21">
        <v>0.95373232284458254</v>
      </c>
      <c r="BBQ21">
        <v>0.95376149101796837</v>
      </c>
      <c r="BBR21">
        <v>0.95379063010575926</v>
      </c>
      <c r="BBS21">
        <v>0.95381974004311287</v>
      </c>
      <c r="BBT21">
        <v>0.95384882076519906</v>
      </c>
      <c r="BBU21">
        <v>0.95387787220720033</v>
      </c>
      <c r="BBV21">
        <v>0.9539068943043113</v>
      </c>
      <c r="BBW21">
        <v>0.9539358869917387</v>
      </c>
      <c r="BBX21">
        <v>0.95396485020470245</v>
      </c>
      <c r="BBY21">
        <v>0.9539937838784337</v>
      </c>
      <c r="BBZ21">
        <v>0.95402268794817757</v>
      </c>
      <c r="BCA21">
        <v>0.95405156234919064</v>
      </c>
      <c r="BCB21">
        <v>0.95408040701674246</v>
      </c>
      <c r="BCC21">
        <v>0.95410922188611502</v>
      </c>
      <c r="BCD21">
        <v>0.9541380068926032</v>
      </c>
      <c r="BCE21">
        <v>0.9541667619715144</v>
      </c>
      <c r="BCF21">
        <v>0.95419548705816881</v>
      </c>
      <c r="BCG21">
        <v>0.95422418208789894</v>
      </c>
      <c r="BCH21">
        <v>0.95425284699605051</v>
      </c>
      <c r="BCI21">
        <v>0.95428148171798144</v>
      </c>
      <c r="BCJ21">
        <v>0.95431008618906277</v>
      </c>
      <c r="BCK21">
        <v>0.95433866034467796</v>
      </c>
      <c r="BCL21">
        <v>0.95436720412022336</v>
      </c>
      <c r="BCM21">
        <v>0.95439571745110774</v>
      </c>
      <c r="BCN21">
        <v>0.9544242002727531</v>
      </c>
      <c r="BCO21">
        <v>0.95445265252059341</v>
      </c>
      <c r="BCP21">
        <v>0.95448107413007577</v>
      </c>
      <c r="BCQ21">
        <v>0.95450946503665968</v>
      </c>
      <c r="BCR21">
        <v>0.95453782517581742</v>
      </c>
      <c r="BCS21">
        <v>0.95456615448303384</v>
      </c>
      <c r="BCT21">
        <v>0.95459445289380584</v>
      </c>
      <c r="BCU21">
        <v>0.9546227203436437</v>
      </c>
      <c r="BCV21">
        <v>0.95465095676806921</v>
      </c>
      <c r="BCW21">
        <v>0.95467916210261716</v>
      </c>
      <c r="BCX21">
        <v>0.95470733628283455</v>
      </c>
      <c r="BCY21">
        <v>0.95473547924428059</v>
      </c>
      <c r="BCZ21">
        <v>0.95476359092252694</v>
      </c>
      <c r="BDA21">
        <v>0.954791671253157</v>
      </c>
      <c r="BDB21">
        <v>0.95481972017176708</v>
      </c>
      <c r="BDC21">
        <v>0.9548477376139648</v>
      </c>
      <c r="BDD21">
        <v>0.95487572351536987</v>
      </c>
      <c r="BDE21">
        <v>0.95490367781161423</v>
      </c>
      <c r="BDF21">
        <v>0.95493160043834124</v>
      </c>
      <c r="BDG21">
        <v>0.9549594913312065</v>
      </c>
      <c r="BDH21">
        <v>0.95498735042587657</v>
      </c>
      <c r="BDI21">
        <v>0.95501517765803035</v>
      </c>
      <c r="BDJ21">
        <v>0.95504297296335727</v>
      </c>
      <c r="BDK21">
        <v>0.95507073627755901</v>
      </c>
      <c r="BDL21">
        <v>0.95509846753634786</v>
      </c>
      <c r="BDM21">
        <v>0.95512616667544747</v>
      </c>
      <c r="BDN21">
        <v>0.95515383363059247</v>
      </c>
      <c r="BDO21">
        <v>0.95518146833752859</v>
      </c>
      <c r="BDP21">
        <v>0.955209070732012</v>
      </c>
      <c r="BDQ21">
        <v>0.95523664074980963</v>
      </c>
      <c r="BDR21">
        <v>0.95526417832669941</v>
      </c>
      <c r="BDS21">
        <v>0.95529168339846871</v>
      </c>
      <c r="BDT21">
        <v>0.95531915590091598</v>
      </c>
      <c r="BDU21">
        <v>0.95534659576984937</v>
      </c>
      <c r="BDV21">
        <v>0.9553740029410871</v>
      </c>
      <c r="BDW21">
        <v>0.95540137735045705</v>
      </c>
      <c r="BDX21">
        <v>0.95542871893379699</v>
      </c>
      <c r="BDY21">
        <v>0.95545602762695425</v>
      </c>
      <c r="BDZ21">
        <v>0.95548330336578513</v>
      </c>
      <c r="BEA21">
        <v>0.95551054608615515</v>
      </c>
      <c r="BEB21">
        <v>0.95553775572393929</v>
      </c>
      <c r="BEC21">
        <v>0.9555649322150207</v>
      </c>
      <c r="BED21">
        <v>0.95559207549529168</v>
      </c>
      <c r="BEE21">
        <v>0.9556191855006525</v>
      </c>
      <c r="BEF21">
        <v>0.95564626216701209</v>
      </c>
      <c r="BEG21">
        <v>0.95567330543028728</v>
      </c>
      <c r="BEH21">
        <v>0.95570031522640264</v>
      </c>
      <c r="BEI21">
        <v>0.95572729149129054</v>
      </c>
      <c r="BEJ21">
        <v>0.955754234160891</v>
      </c>
      <c r="BEK21">
        <v>0.95578114317115093</v>
      </c>
      <c r="BEL21">
        <v>0.95580801845802432</v>
      </c>
      <c r="BEM21">
        <v>0.95583485995747197</v>
      </c>
      <c r="BEN21">
        <v>0.95586166760546187</v>
      </c>
      <c r="BEO21">
        <v>0.95588844133796702</v>
      </c>
      <c r="BEP21">
        <v>0.95591518109096785</v>
      </c>
      <c r="BEQ21">
        <v>0.95594188680045022</v>
      </c>
      <c r="BER21">
        <v>0.95596855840240513</v>
      </c>
      <c r="BES21">
        <v>0.95599519583282966</v>
      </c>
      <c r="BET21">
        <v>0.95602179902772588</v>
      </c>
      <c r="BEU21">
        <v>0.95604836885851097</v>
      </c>
      <c r="BEV21">
        <v>0.95607490639063664</v>
      </c>
      <c r="BEW21">
        <v>0.95610141185120334</v>
      </c>
      <c r="BEX21">
        <v>0.95612788546737049</v>
      </c>
      <c r="BEY21">
        <v>0.95615432746635476</v>
      </c>
      <c r="BEZ21">
        <v>0.95618073807543069</v>
      </c>
      <c r="BFA21">
        <v>0.9562071175219311</v>
      </c>
      <c r="BFB21">
        <v>0.95623346603324533</v>
      </c>
      <c r="BFC21">
        <v>0.95625978383682064</v>
      </c>
      <c r="BFD21">
        <v>0.95628607116016084</v>
      </c>
      <c r="BFE21">
        <v>0.95631232823082712</v>
      </c>
      <c r="BFF21">
        <v>0.95633855527643674</v>
      </c>
      <c r="BFG21">
        <v>0.95636475252466391</v>
      </c>
      <c r="BFH21">
        <v>0.9563909202032389</v>
      </c>
      <c r="BFI21">
        <v>0.95641705853994785</v>
      </c>
      <c r="BFJ21">
        <v>0.95644316776263327</v>
      </c>
      <c r="BFK21">
        <v>0.95646924809919298</v>
      </c>
      <c r="BFL21">
        <v>0.9564952997775803</v>
      </c>
      <c r="BFM21">
        <v>0.95652132302580417</v>
      </c>
      <c r="BFN21">
        <v>0.95654731807192839</v>
      </c>
      <c r="BFO21">
        <v>0.95657328514407158</v>
      </c>
      <c r="BFP21">
        <v>0.95659922447040746</v>
      </c>
      <c r="BFQ21">
        <v>0.95662513627916379</v>
      </c>
      <c r="BFR21">
        <v>0.95665102079862285</v>
      </c>
      <c r="BFS21">
        <v>0.95667687825712133</v>
      </c>
      <c r="BFT21">
        <v>0.95670270888304942</v>
      </c>
      <c r="BFU21">
        <v>0.95672851290485139</v>
      </c>
      <c r="BFV21">
        <v>0.95675429055102479</v>
      </c>
      <c r="BFW21">
        <v>0.95678004205012046</v>
      </c>
      <c r="BFX21">
        <v>0.95680576763074265</v>
      </c>
      <c r="BFY21">
        <v>0.95683146752154868</v>
      </c>
      <c r="BFZ21">
        <v>0.95685714195124794</v>
      </c>
      <c r="BGA21">
        <v>0.95688279114860286</v>
      </c>
      <c r="BGB21">
        <v>0.95690841534242832</v>
      </c>
      <c r="BGC21">
        <v>0.9569340147615909</v>
      </c>
      <c r="BGD21">
        <v>0.95695958963500949</v>
      </c>
      <c r="BGE21">
        <v>0.95698514019165426</v>
      </c>
      <c r="BGF21">
        <v>0.95701066666054757</v>
      </c>
      <c r="BGG21">
        <v>0.95703616927076263</v>
      </c>
      <c r="BGH21">
        <v>0.95706164825142359</v>
      </c>
      <c r="BGI21">
        <v>0.95708710383170603</v>
      </c>
      <c r="BGJ21">
        <v>0.95711253624083614</v>
      </c>
      <c r="BGK21">
        <v>0.95713794570809019</v>
      </c>
      <c r="BGL21">
        <v>0.95716333246279495</v>
      </c>
      <c r="BGM21">
        <v>0.95718869673432772</v>
      </c>
      <c r="BGN21">
        <v>0.95721403875211508</v>
      </c>
      <c r="BGO21">
        <v>0.95723935874563337</v>
      </c>
      <c r="BGP21">
        <v>0.95726465694440865</v>
      </c>
      <c r="BGQ21">
        <v>0.95728993357801628</v>
      </c>
      <c r="BGR21">
        <v>0.95731518887608025</v>
      </c>
      <c r="BGS21">
        <v>0.95734042306827349</v>
      </c>
      <c r="BGT21">
        <v>0.95736563638431804</v>
      </c>
      <c r="BGU21">
        <v>0.95739082905398365</v>
      </c>
      <c r="BGV21">
        <v>0.95741600130708882</v>
      </c>
      <c r="BGW21">
        <v>0.95744115337349966</v>
      </c>
      <c r="BGX21">
        <v>0.95746628548313018</v>
      </c>
      <c r="BGY21">
        <v>0.95749139786594184</v>
      </c>
      <c r="BGZ21">
        <v>0.95751649075194356</v>
      </c>
      <c r="BHA21">
        <v>0.95754156437119153</v>
      </c>
      <c r="BHB21">
        <v>0.95756661895378825</v>
      </c>
      <c r="BHC21">
        <v>0.95759165472988339</v>
      </c>
      <c r="BHD21">
        <v>0.95761667192967315</v>
      </c>
      <c r="BHE21">
        <v>0.95764167078339957</v>
      </c>
      <c r="BHF21">
        <v>0.957666651521351</v>
      </c>
      <c r="BHG21">
        <v>0.95769161437386152</v>
      </c>
      <c r="BHH21">
        <v>0.95771655957131063</v>
      </c>
      <c r="BHI21">
        <v>0.95774148734412323</v>
      </c>
      <c r="BHJ21">
        <v>0.95776639792276985</v>
      </c>
      <c r="BHK21">
        <v>0.9577912915377651</v>
      </c>
      <c r="BHL21">
        <v>0.95781616841966855</v>
      </c>
      <c r="BHM21">
        <v>0.95784102879908473</v>
      </c>
      <c r="BHN21">
        <v>0.95786587290666159</v>
      </c>
      <c r="BHO21">
        <v>0.95789070097309159</v>
      </c>
      <c r="BHP21">
        <v>0.95791551322911095</v>
      </c>
      <c r="BHQ21">
        <v>0.95794030990549905</v>
      </c>
      <c r="BHR21">
        <v>0.95796509123307894</v>
      </c>
      <c r="BHS21">
        <v>0.95798985744271659</v>
      </c>
      <c r="BHT21">
        <v>0.95801460876532063</v>
      </c>
      <c r="BHU21">
        <v>0.95803934543184288</v>
      </c>
      <c r="BHV21">
        <v>0.95806406767327656</v>
      </c>
      <c r="BHW21">
        <v>0.95808877572065809</v>
      </c>
      <c r="BHX21">
        <v>0.95811346980506518</v>
      </c>
      <c r="BHY21">
        <v>0.95813815015761705</v>
      </c>
      <c r="BHZ21">
        <v>0.9581628170094747</v>
      </c>
      <c r="BIA21">
        <v>0.95818747059184028</v>
      </c>
      <c r="BIB21">
        <v>0.95821211113595661</v>
      </c>
      <c r="BIC21">
        <v>0.95823673887310756</v>
      </c>
      <c r="BID21">
        <v>0.95826135403461721</v>
      </c>
      <c r="BIE21">
        <v>0.95828595685184981</v>
      </c>
      <c r="BIF21">
        <v>0.95831054755620992</v>
      </c>
      <c r="BIG21">
        <v>0.95833512637914142</v>
      </c>
      <c r="BIH21">
        <v>0.9583596935521278</v>
      </c>
      <c r="BII21">
        <v>0.95838424930669186</v>
      </c>
      <c r="BIJ21">
        <v>0.95840879387439515</v>
      </c>
      <c r="BIK21">
        <v>0.95843332748683852</v>
      </c>
      <c r="BIL21">
        <v>0.95845785037566045</v>
      </c>
      <c r="BIM21">
        <v>0.9584823627725384</v>
      </c>
      <c r="BIN21">
        <v>0.95850686490918735</v>
      </c>
      <c r="BIO21">
        <v>0.95853135701736003</v>
      </c>
      <c r="BIP21">
        <v>0.9585558393288468</v>
      </c>
      <c r="BIQ21">
        <v>0.95858029657591481</v>
      </c>
      <c r="BIR21">
        <v>0.95860471348828546</v>
      </c>
      <c r="BIS21">
        <v>0.95862909029399079</v>
      </c>
      <c r="BIT21">
        <v>0.95865342722110525</v>
      </c>
      <c r="BIU21">
        <v>0.95867772449774702</v>
      </c>
      <c r="BIV21">
        <v>0.95870198235207682</v>
      </c>
      <c r="BIW21">
        <v>0.95872620101229988</v>
      </c>
      <c r="BIX21">
        <v>0.95875038070666452</v>
      </c>
      <c r="BIY21">
        <v>0.95877452166346366</v>
      </c>
      <c r="BIZ21">
        <v>0.95879862411103423</v>
      </c>
      <c r="BJA21">
        <v>0.95882268827775807</v>
      </c>
      <c r="BJB21">
        <v>0.95884671439206182</v>
      </c>
      <c r="BJC21">
        <v>0.95887070268241681</v>
      </c>
      <c r="BJD21">
        <v>0.95889465337733992</v>
      </c>
      <c r="BJE21">
        <v>0.95891856670539377</v>
      </c>
      <c r="BJF21">
        <v>0.95894244289518615</v>
      </c>
      <c r="BJG21">
        <v>0.95896628217537117</v>
      </c>
      <c r="BJH21">
        <v>0.95899008477464898</v>
      </c>
      <c r="BJI21">
        <v>0.95901385092176572</v>
      </c>
      <c r="BJJ21">
        <v>0.95903758084551416</v>
      </c>
      <c r="BJK21">
        <v>0.95906127477473402</v>
      </c>
      <c r="BJL21">
        <v>0.95908493293831154</v>
      </c>
      <c r="BJM21">
        <v>0.95910855556518004</v>
      </c>
      <c r="BJN21">
        <v>0.95913214288431992</v>
      </c>
      <c r="BJO21">
        <v>0.95915569512475907</v>
      </c>
      <c r="BJP21">
        <v>0.95917921251557248</v>
      </c>
      <c r="BJQ21">
        <v>0.95920269528588342</v>
      </c>
      <c r="BJR21">
        <v>0.95922614366486203</v>
      </c>
      <c r="BJS21">
        <v>0.95924955788172706</v>
      </c>
      <c r="BJT21">
        <v>0.95927293816574466</v>
      </c>
      <c r="BJU21">
        <v>0.95929628474622963</v>
      </c>
      <c r="BJV21">
        <v>0.95931959785254461</v>
      </c>
      <c r="BJW21">
        <v>0.95934287771410054</v>
      </c>
      <c r="BJX21">
        <v>0.95936612456035719</v>
      </c>
      <c r="BJY21">
        <v>0.95938933862082232</v>
      </c>
      <c r="BJZ21">
        <v>0.95941252012505263</v>
      </c>
      <c r="BKA21">
        <v>0.95943566930265345</v>
      </c>
      <c r="BKB21">
        <v>0.95945878638327875</v>
      </c>
      <c r="BKC21">
        <v>0.95948187159663123</v>
      </c>
      <c r="BKD21">
        <v>0.95950492517246277</v>
      </c>
      <c r="BKE21">
        <v>0.95952794734057378</v>
      </c>
      <c r="BKF21">
        <v>0.95955093833081395</v>
      </c>
      <c r="BKG21">
        <v>0.95957389837308171</v>
      </c>
      <c r="BKH21">
        <v>0.95959682769732491</v>
      </c>
      <c r="BKI21">
        <v>0.95961972653354022</v>
      </c>
      <c r="BKJ21">
        <v>0.95964259511177319</v>
      </c>
      <c r="BKK21">
        <v>0.95966543366211876</v>
      </c>
      <c r="BKL21">
        <v>0.95968824241472084</v>
      </c>
      <c r="BKM21">
        <v>0.9597110215997724</v>
      </c>
      <c r="BKN21">
        <v>0.95973377144751582</v>
      </c>
      <c r="BKO21">
        <v>0.95975649218824188</v>
      </c>
      <c r="BKP21">
        <v>0.9597791840522909</v>
      </c>
      <c r="BKQ21">
        <v>0.95980184727005247</v>
      </c>
      <c r="BKR21">
        <v>0.95982448207196436</v>
      </c>
      <c r="BKS21">
        <v>0.95984708868851398</v>
      </c>
      <c r="BKT21">
        <v>0.95986966735023715</v>
      </c>
      <c r="BKU21">
        <v>0.95989221828771898</v>
      </c>
      <c r="BKV21">
        <v>0.95991474173159286</v>
      </c>
      <c r="BKW21">
        <v>0.95993723791254115</v>
      </c>
      <c r="BKX21">
        <v>0.95995970706129474</v>
      </c>
      <c r="BKY21">
        <v>0.95998214940863325</v>
      </c>
      <c r="BKZ21">
        <v>0.96000456518538424</v>
      </c>
      <c r="BLA21">
        <v>0.96002695462242382</v>
      </c>
      <c r="BLB21">
        <v>0.96004931795067672</v>
      </c>
      <c r="BLC21">
        <v>0.96007165540111505</v>
      </c>
      <c r="BLD21">
        <v>0.96009396720475959</v>
      </c>
      <c r="BLE21">
        <v>0.96011625359267849</v>
      </c>
      <c r="BLF21">
        <v>0.96013851479598777</v>
      </c>
      <c r="BLG21">
        <v>0.96016075104585108</v>
      </c>
      <c r="BLH21">
        <v>0.96018296257347913</v>
      </c>
      <c r="BLI21">
        <v>0.96020514961013048</v>
      </c>
      <c r="BLJ21">
        <v>0.96022731238711012</v>
      </c>
      <c r="BLK21">
        <v>0.96024945113577043</v>
      </c>
      <c r="BLL21">
        <v>0.9602715660875103</v>
      </c>
      <c r="BLM21">
        <v>0.96029365747377526</v>
      </c>
      <c r="BLN21">
        <v>0.96031572552605693</v>
      </c>
      <c r="BLO21">
        <v>0.96033777047589342</v>
      </c>
      <c r="BLP21">
        <v>0.96035979255486814</v>
      </c>
      <c r="BLQ21">
        <v>0.96038179199461093</v>
      </c>
      <c r="BLR21">
        <v>0.96040376902679658</v>
      </c>
      <c r="BLS21">
        <v>0.96042572388314529</v>
      </c>
      <c r="BLT21">
        <v>0.96044765679542221</v>
      </c>
      <c r="BLU21">
        <v>0.96046956799543715</v>
      </c>
      <c r="BLV21">
        <v>0.96049145771504429</v>
      </c>
      <c r="BLW21">
        <v>0.96051332618614249</v>
      </c>
      <c r="BLX21">
        <v>0.96053517364067365</v>
      </c>
      <c r="BLY21">
        <v>0.96055700031062419</v>
      </c>
      <c r="BLZ21">
        <v>0.96057880642802329</v>
      </c>
      <c r="BMA21">
        <v>0.96060059222494332</v>
      </c>
      <c r="BMB21">
        <v>0.96062235793349948</v>
      </c>
      <c r="BMC21">
        <v>0.9606441037858493</v>
      </c>
      <c r="BMD21">
        <v>0.96066583001419215</v>
      </c>
      <c r="BME21">
        <v>0.96068753685076957</v>
      </c>
      <c r="BMF21">
        <v>0.96070922452786411</v>
      </c>
      <c r="BMG21">
        <v>0.96073089327779959</v>
      </c>
      <c r="BMH21">
        <v>0.96075254333294058</v>
      </c>
      <c r="BMI21">
        <v>0.96077417492569184</v>
      </c>
      <c r="BMJ21">
        <v>0.9607957882884981</v>
      </c>
      <c r="BMK21">
        <v>0.9608173836538435</v>
      </c>
      <c r="BML21">
        <v>0.96083896125425172</v>
      </c>
      <c r="BMM21">
        <v>0.96086052288832013</v>
      </c>
      <c r="BMN21">
        <v>0.96088207010562299</v>
      </c>
      <c r="BMO21">
        <v>0.96090360276517528</v>
      </c>
      <c r="BMP21">
        <v>0.96092512072598801</v>
      </c>
      <c r="BMQ21">
        <v>0.96094662384706864</v>
      </c>
      <c r="BMR21">
        <v>0.96096811198742071</v>
      </c>
      <c r="BMS21">
        <v>0.96098958500604403</v>
      </c>
      <c r="BMT21">
        <v>0.9610110427619345</v>
      </c>
      <c r="BMU21">
        <v>0.96103248511408446</v>
      </c>
      <c r="BMV21">
        <v>0.96105391192148193</v>
      </c>
      <c r="BMW21">
        <v>0.96107532304311183</v>
      </c>
      <c r="BMX21">
        <v>0.96109671833795463</v>
      </c>
      <c r="BMY21">
        <v>0.96111809766498746</v>
      </c>
      <c r="BMZ21">
        <v>0.96113946088318314</v>
      </c>
      <c r="BNA21">
        <v>0.96116080785151159</v>
      </c>
      <c r="BNB21">
        <v>0.96118213842893774</v>
      </c>
      <c r="BNC21">
        <v>0.96120345247442385</v>
      </c>
      <c r="BND21">
        <v>0.96122474984692752</v>
      </c>
      <c r="BNE21">
        <v>0.96124603040540313</v>
      </c>
      <c r="BNF21">
        <v>0.96126729400880084</v>
      </c>
      <c r="BNG21">
        <v>0.96128854051606738</v>
      </c>
      <c r="BNH21">
        <v>0.96130976978614546</v>
      </c>
      <c r="BNI21">
        <v>0.96133098167797415</v>
      </c>
      <c r="BNJ21">
        <v>0.96135217605048884</v>
      </c>
      <c r="BNK21">
        <v>0.9613733527626207</v>
      </c>
      <c r="BNL21">
        <v>0.96139451167329759</v>
      </c>
      <c r="BNM21">
        <v>0.96141565264144346</v>
      </c>
      <c r="BNN21">
        <v>0.9614367755259785</v>
      </c>
      <c r="BNO21">
        <v>0.96145788018581935</v>
      </c>
      <c r="BNP21">
        <v>0.96147896647987829</v>
      </c>
      <c r="BNQ21">
        <v>0.96150003426706476</v>
      </c>
      <c r="BNR21">
        <v>0.96152108340628362</v>
      </c>
      <c r="BNS21">
        <v>0.96154211375643661</v>
      </c>
      <c r="BNT21">
        <v>0.96156312517642129</v>
      </c>
      <c r="BNU21">
        <v>0.96158411752513218</v>
      </c>
      <c r="BNV21">
        <v>0.96160509066145949</v>
      </c>
      <c r="BNW21">
        <v>0.9616260444442899</v>
      </c>
      <c r="BNX21">
        <v>0.96164697873250637</v>
      </c>
      <c r="BNY21">
        <v>0.9616678933849887</v>
      </c>
      <c r="BNZ21">
        <v>0.96168878826061199</v>
      </c>
      <c r="BOA21">
        <v>0.96170966321824902</v>
      </c>
      <c r="BOB21">
        <v>0.96173051811676757</v>
      </c>
      <c r="BOC21">
        <v>0.96175135281503299</v>
      </c>
      <c r="BOD21">
        <v>0.96177216717190606</v>
      </c>
      <c r="BOE21">
        <v>0.96179296104624468</v>
      </c>
      <c r="BOF21">
        <v>0.96181373429690264</v>
      </c>
      <c r="BOG21">
        <v>0.96183448678273065</v>
      </c>
      <c r="BOH21">
        <v>0.96185521836257537</v>
      </c>
      <c r="BOI21">
        <v>0.96187592889528006</v>
      </c>
      <c r="BOJ21">
        <v>0.96189661823968475</v>
      </c>
      <c r="BOK21">
        <v>0.96191728625462536</v>
      </c>
      <c r="BOL21">
        <v>0.96193793279893469</v>
      </c>
      <c r="BOM21">
        <v>0.96195855773144234</v>
      </c>
      <c r="BON21">
        <v>0.96197916091097357</v>
      </c>
      <c r="BOO21">
        <v>0.96199974219635098</v>
      </c>
      <c r="BOP21">
        <v>0.96202030144639328</v>
      </c>
      <c r="BOQ21">
        <v>0.96204083851991573</v>
      </c>
      <c r="BOR21">
        <v>0.9620613532757305</v>
      </c>
      <c r="BOS21">
        <v>0.96208184557264609</v>
      </c>
      <c r="BOT21">
        <v>0.96210231526946755</v>
      </c>
      <c r="BOU21">
        <v>0.96212276222499682</v>
      </c>
      <c r="BOV21">
        <v>0.9621431862980323</v>
      </c>
      <c r="BOW21">
        <v>0.96216358734736918</v>
      </c>
      <c r="BOX21">
        <v>0.96218396523179905</v>
      </c>
      <c r="BOY21">
        <v>0.96220431981011045</v>
      </c>
      <c r="BOZ21">
        <v>0.96222465094108867</v>
      </c>
      <c r="BPA21">
        <v>0.96224495848351554</v>
      </c>
      <c r="BPB21">
        <v>0.96226524229616983</v>
      </c>
      <c r="BPC21">
        <v>0.96228550223782672</v>
      </c>
      <c r="BPD21">
        <v>0.96230573816725873</v>
      </c>
      <c r="BPE21">
        <v>0.96232594994323495</v>
      </c>
      <c r="BPF21">
        <v>0.96234613742452102</v>
      </c>
      <c r="BPG21">
        <v>0.9623663004698797</v>
      </c>
      <c r="BPH21">
        <v>0.96238643893807085</v>
      </c>
      <c r="BPI21">
        <v>0.96240655268785069</v>
      </c>
      <c r="BPJ21">
        <v>0.96242664157797275</v>
      </c>
      <c r="BPK21">
        <v>0.96244670546718758</v>
      </c>
      <c r="BPL21">
        <v>0.96246674421424216</v>
      </c>
      <c r="BPM21">
        <v>0.96248675767788083</v>
      </c>
      <c r="BPN21">
        <v>0.96250674571684502</v>
      </c>
      <c r="BPO21">
        <v>0.96252670818987307</v>
      </c>
      <c r="BPP21">
        <v>0.96254664495570019</v>
      </c>
      <c r="BPQ21">
        <v>0.96256655587305906</v>
      </c>
      <c r="BPR21">
        <v>0.9625864408006789</v>
      </c>
      <c r="BPS21">
        <v>0.96260629959728661</v>
      </c>
      <c r="BPT21">
        <v>0.96262613212160597</v>
      </c>
      <c r="BPU21">
        <v>0.962645938232358</v>
      </c>
      <c r="BPV21">
        <v>0.96266571778826049</v>
      </c>
      <c r="BPW21">
        <v>0.96268547064802945</v>
      </c>
      <c r="BPX21">
        <v>0.96270519667037691</v>
      </c>
      <c r="BPY21">
        <v>0.9627248957140131</v>
      </c>
      <c r="BPZ21">
        <v>0.96274456763764515</v>
      </c>
      <c r="BQA21">
        <v>0.96276421229997766</v>
      </c>
      <c r="BQB21">
        <v>0.9627838295597122</v>
      </c>
      <c r="BQC21">
        <v>0.96280341927554858</v>
      </c>
      <c r="BQD21">
        <v>0.96282298130618282</v>
      </c>
      <c r="BQE21">
        <v>0.9628425155103093</v>
      </c>
      <c r="BQF21">
        <v>0.96286202174661972</v>
      </c>
      <c r="BQG21">
        <v>0.96288149987380267</v>
      </c>
      <c r="BQH21">
        <v>0.96290094975054497</v>
      </c>
      <c r="BQI21">
        <v>0.96292037994710977</v>
      </c>
      <c r="BQJ21">
        <v>0.96293979904015381</v>
      </c>
      <c r="BQK21">
        <v>0.96295920689794556</v>
      </c>
      <c r="BQL21">
        <v>0.96297860338874297</v>
      </c>
      <c r="BQM21">
        <v>0.96299798838079365</v>
      </c>
      <c r="BQN21">
        <v>0.96301736174233521</v>
      </c>
      <c r="BQO21">
        <v>0.96303672334159507</v>
      </c>
      <c r="BQP21">
        <v>0.96305607304679075</v>
      </c>
      <c r="BQQ21">
        <v>0.96307541072612934</v>
      </c>
      <c r="BQR21">
        <v>0.96309473624780806</v>
      </c>
      <c r="BQS21">
        <v>0.96311404948001422</v>
      </c>
      <c r="BQT21">
        <v>0.96313335029092517</v>
      </c>
      <c r="BQU21">
        <v>0.96315263854870781</v>
      </c>
      <c r="BQV21">
        <v>0.96317191412151959</v>
      </c>
      <c r="BQW21">
        <v>0.96319117687750821</v>
      </c>
      <c r="BQX21">
        <v>0.96321042668481083</v>
      </c>
      <c r="BQY21">
        <v>0.96322966341155547</v>
      </c>
      <c r="BQZ21">
        <v>0.96324888692586008</v>
      </c>
      <c r="BRA21">
        <v>0.9632680970958325</v>
      </c>
      <c r="BRB21">
        <v>0.96328729378957145</v>
      </c>
      <c r="BRC21">
        <v>0.96330647687516568</v>
      </c>
      <c r="BRD21">
        <v>0.96332564622069394</v>
      </c>
      <c r="BRE21">
        <v>0.96334480169422576</v>
      </c>
      <c r="BRF21">
        <v>0.96336394316382101</v>
      </c>
      <c r="BRG21">
        <v>0.96338307049752969</v>
      </c>
      <c r="BRH21">
        <v>0.96340218356339236</v>
      </c>
      <c r="BRI21">
        <v>0.96342128222944046</v>
      </c>
      <c r="BRJ21">
        <v>0.96344036636369523</v>
      </c>
      <c r="BRK21">
        <v>0.96345943583416893</v>
      </c>
      <c r="BRL21">
        <v>0.96347849050886447</v>
      </c>
      <c r="BRM21">
        <v>0.96349753025577511</v>
      </c>
      <c r="BRN21">
        <v>0.96351655494288446</v>
      </c>
      <c r="BRO21">
        <v>0.96353556443816768</v>
      </c>
      <c r="BRP21">
        <v>0.96355455860958983</v>
      </c>
      <c r="BRQ21">
        <v>0.96357353732510709</v>
      </c>
      <c r="BRR21">
        <v>0.96359250045266609</v>
      </c>
      <c r="BRS21">
        <v>0.9636114478602047</v>
      </c>
      <c r="BRT21">
        <v>0.96363037941565144</v>
      </c>
      <c r="BRU21">
        <v>0.96364929498692531</v>
      </c>
      <c r="BRV21">
        <v>0.96366819444193708</v>
      </c>
      <c r="BRW21">
        <v>0.96368707764858741</v>
      </c>
      <c r="BRX21">
        <v>0.96370594447476876</v>
      </c>
      <c r="BRY21">
        <v>0.96372479478836415</v>
      </c>
      <c r="BRZ21">
        <v>0.9637436284572477</v>
      </c>
      <c r="BSA21">
        <v>0.96376244534928457</v>
      </c>
      <c r="BSB21">
        <v>0.96378124533233145</v>
      </c>
      <c r="BSC21">
        <v>0.9638000282742355</v>
      </c>
      <c r="BSD21">
        <v>0.96381879404283521</v>
      </c>
      <c r="BSE21">
        <v>0.96383754250596076</v>
      </c>
      <c r="BSF21">
        <v>0.96385627353143311</v>
      </c>
      <c r="BSG21">
        <v>0.96387498698706431</v>
      </c>
      <c r="BSH21">
        <v>0.96389368274065812</v>
      </c>
      <c r="BSI21">
        <v>0.96391236066000963</v>
      </c>
      <c r="BSJ21">
        <v>0.96393102061290503</v>
      </c>
      <c r="BSK21">
        <v>0.9639496624671221</v>
      </c>
      <c r="BSL21">
        <v>0.96396828609043006</v>
      </c>
      <c r="BSM21">
        <v>0.96398689135058924</v>
      </c>
      <c r="BSN21">
        <v>0.96400547811535209</v>
      </c>
      <c r="BSO21">
        <v>0.96402404625246185</v>
      </c>
      <c r="BSP21">
        <v>0.96404259562965433</v>
      </c>
      <c r="BSQ21">
        <v>0.96406112611465611</v>
      </c>
      <c r="BSR21">
        <v>0.96407963757518544</v>
      </c>
      <c r="BSS21">
        <v>0.96409812987895283</v>
      </c>
      <c r="BST21">
        <v>0.96411660289365997</v>
      </c>
      <c r="BSU21">
        <v>0.96413505648700049</v>
      </c>
      <c r="BSV21">
        <v>0.96415349052665966</v>
      </c>
      <c r="BSW21">
        <v>0.96417190488031501</v>
      </c>
      <c r="BSX21">
        <v>0.9641902994156355</v>
      </c>
      <c r="BSY21">
        <v>0.96420867400028176</v>
      </c>
      <c r="BSZ21">
        <v>0.96422702850190689</v>
      </c>
      <c r="BTA21">
        <v>0.96424536278815587</v>
      </c>
      <c r="BTB21">
        <v>0.96426367672666524</v>
      </c>
      <c r="BTC21">
        <v>0.9642819701850639</v>
      </c>
      <c r="BTD21">
        <v>0.96430024303097261</v>
      </c>
      <c r="BTE21">
        <v>0.96431849513200463</v>
      </c>
      <c r="BTF21">
        <v>0.96433672635576473</v>
      </c>
      <c r="BTG21">
        <v>0.9643549365698505</v>
      </c>
      <c r="BTH21">
        <v>0.96437312564185118</v>
      </c>
      <c r="BTI21">
        <v>0.96439129343934882</v>
      </c>
      <c r="BTJ21">
        <v>0.96440943982991689</v>
      </c>
      <c r="BTK21">
        <v>0.96442756468112223</v>
      </c>
      <c r="BTL21">
        <v>0.96444566786052299</v>
      </c>
      <c r="BTM21">
        <v>0.96446374923567046</v>
      </c>
      <c r="BTN21">
        <v>0.96448180867410793</v>
      </c>
      <c r="BTO21">
        <v>0.96449984604337136</v>
      </c>
      <c r="BTP21">
        <v>0.96451786121098915</v>
      </c>
      <c r="BTQ21">
        <v>0.96453585404448183</v>
      </c>
      <c r="BTR21">
        <v>0.96455382441136328</v>
      </c>
      <c r="BTS21">
        <v>0.96457177217913936</v>
      </c>
      <c r="BTT21">
        <v>0.96458969721530852</v>
      </c>
      <c r="BTU21">
        <v>0.9646075993873624</v>
      </c>
      <c r="BTV21">
        <v>0.96462547856278458</v>
      </c>
      <c r="BTW21">
        <v>0.96464333460905227</v>
      </c>
      <c r="BTX21">
        <v>0.96466116739363472</v>
      </c>
      <c r="BTY21">
        <v>0.96467897678399439</v>
      </c>
      <c r="BTZ21">
        <v>0.96469676264758619</v>
      </c>
      <c r="BUA21">
        <v>0.96471452485185849</v>
      </c>
      <c r="BUB21">
        <v>0.96473226326425199</v>
      </c>
      <c r="BUC21">
        <v>0.96474997775220073</v>
      </c>
      <c r="BUD21">
        <v>0.96476766818313164</v>
      </c>
    </row>
    <row r="22" spans="1:1902" x14ac:dyDescent="0.3">
      <c r="A22" s="1" t="s">
        <v>1921</v>
      </c>
      <c r="B22">
        <v>0.80337215810224027</v>
      </c>
      <c r="C22">
        <v>0.80478807712074074</v>
      </c>
      <c r="D22">
        <v>0.8061950196037978</v>
      </c>
      <c r="E22">
        <v>0.80759295816508314</v>
      </c>
      <c r="F22">
        <v>0.80898186876081823</v>
      </c>
      <c r="G22">
        <v>0.81036173049137594</v>
      </c>
      <c r="H22">
        <v>0.81173252541517327</v>
      </c>
      <c r="I22">
        <v>0.81309423837400452</v>
      </c>
      <c r="J22">
        <v>0.81444685682901619</v>
      </c>
      <c r="K22">
        <v>0.81579037070660332</v>
      </c>
      <c r="L22">
        <v>0.81712477225354729</v>
      </c>
      <c r="M22">
        <v>0.81845005590077669</v>
      </c>
      <c r="N22">
        <v>0.81976621813517303</v>
      </c>
      <c r="O22">
        <v>0.82107325737888992</v>
      </c>
      <c r="P22">
        <v>0.82237117387569147</v>
      </c>
      <c r="Q22">
        <v>0.8236599695838549</v>
      </c>
      <c r="R22">
        <v>0.82493964807520725</v>
      </c>
      <c r="S22">
        <v>0.82621021443990994</v>
      </c>
      <c r="T22">
        <v>0.82747167519661979</v>
      </c>
      <c r="U22">
        <v>0.82872403820769036</v>
      </c>
      <c r="V22">
        <v>0.82996731259909395</v>
      </c>
      <c r="W22">
        <v>0.83120150868477494</v>
      </c>
      <c r="X22">
        <v>0.83242663789515581</v>
      </c>
      <c r="Y22">
        <v>0.8336427127095466</v>
      </c>
      <c r="Z22">
        <v>0.83484974659221345</v>
      </c>
      <c r="AA22">
        <v>0.83604775393189179</v>
      </c>
      <c r="AB22">
        <v>0.83723674998453101</v>
      </c>
      <c r="AC22">
        <v>0.83841675081908251</v>
      </c>
      <c r="AD22">
        <v>0.83958777326614809</v>
      </c>
      <c r="AE22">
        <v>0.8407498348693212</v>
      </c>
      <c r="AF22">
        <v>0.84190295383906311</v>
      </c>
      <c r="AG22">
        <v>0.84304714900896771</v>
      </c>
      <c r="AH22">
        <v>0.84418243979427487</v>
      </c>
      <c r="AI22">
        <v>0.84530884615250523</v>
      </c>
      <c r="AJ22">
        <v>0.84642638854609542</v>
      </c>
      <c r="AK22">
        <v>0.84753508790691845</v>
      </c>
      <c r="AL22">
        <v>0.84863496560258411</v>
      </c>
      <c r="AM22">
        <v>0.84972604340442071</v>
      </c>
      <c r="AN22">
        <v>0.85080834345704204</v>
      </c>
      <c r="AO22">
        <v>0.85188188824941413</v>
      </c>
      <c r="AP22">
        <v>0.85294670058733679</v>
      </c>
      <c r="AQ22">
        <v>0.85400280356726477</v>
      </c>
      <c r="AR22">
        <v>0.85505022055139357</v>
      </c>
      <c r="AS22">
        <v>0.85608897514394278</v>
      </c>
      <c r="AT22">
        <v>0.85711909116857032</v>
      </c>
      <c r="AU22">
        <v>0.85814059264685971</v>
      </c>
      <c r="AV22">
        <v>0.85915350377782018</v>
      </c>
      <c r="AW22">
        <v>0.8601578489183479</v>
      </c>
      <c r="AX22">
        <v>0.86115365256459575</v>
      </c>
      <c r="AY22">
        <v>0.8621409393342051</v>
      </c>
      <c r="AZ22">
        <v>0.86311973394935404</v>
      </c>
      <c r="BA22">
        <v>0.86409006122057841</v>
      </c>
      <c r="BB22">
        <v>0.8650519460313264</v>
      </c>
      <c r="BC22">
        <v>0.86600541332320891</v>
      </c>
      <c r="BD22">
        <v>0.86695048808190944</v>
      </c>
      <c r="BE22">
        <v>0.86788719532371839</v>
      </c>
      <c r="BF22">
        <v>0.86881556008266125</v>
      </c>
      <c r="BG22">
        <v>0.86973560739819122</v>
      </c>
      <c r="BH22">
        <v>0.87064736230341366</v>
      </c>
      <c r="BI22">
        <v>0.87155084981382003</v>
      </c>
      <c r="BJ22">
        <v>0.87244609491650238</v>
      </c>
      <c r="BK22">
        <v>0.87333312255982543</v>
      </c>
      <c r="BL22">
        <v>0.87421195764353188</v>
      </c>
      <c r="BM22">
        <v>0.87508262500926182</v>
      </c>
      <c r="BN22">
        <v>0.87594514943146218</v>
      </c>
      <c r="BO22">
        <v>0.87679955560866896</v>
      </c>
      <c r="BP22">
        <v>0.87764586815514301</v>
      </c>
      <c r="BQ22">
        <v>0.87848411159284057</v>
      </c>
      <c r="BR22">
        <v>0.87931431034370411</v>
      </c>
      <c r="BS22">
        <v>0.88013648872225514</v>
      </c>
      <c r="BT22">
        <v>0.88095067092847545</v>
      </c>
      <c r="BU22">
        <v>0.88175688104096184</v>
      </c>
      <c r="BV22">
        <v>0.88255514301034022</v>
      </c>
      <c r="BW22">
        <v>0.88334548065292695</v>
      </c>
      <c r="BX22">
        <v>0.88412791764462562</v>
      </c>
      <c r="BY22">
        <v>0.88490247751504469</v>
      </c>
      <c r="BZ22">
        <v>0.88566918364182745</v>
      </c>
      <c r="CA22">
        <v>0.88642805924518431</v>
      </c>
      <c r="CB22">
        <v>0.88717912738261306</v>
      </c>
      <c r="CC22">
        <v>0.88792241094380253</v>
      </c>
      <c r="CD22">
        <v>0.88865793264570714</v>
      </c>
      <c r="CE22">
        <v>0.88938571502778396</v>
      </c>
      <c r="CF22">
        <v>0.89010578044738509</v>
      </c>
      <c r="CG22">
        <v>0.89081815107529694</v>
      </c>
      <c r="CH22">
        <v>0.89152284889141664</v>
      </c>
      <c r="CI22">
        <v>0.89221989568056248</v>
      </c>
      <c r="CJ22">
        <v>0.89290931302840715</v>
      </c>
      <c r="CK22">
        <v>0.89359112231752891</v>
      </c>
      <c r="CL22">
        <v>0.89426534472357544</v>
      </c>
      <c r="CM22">
        <v>0.89493200121153249</v>
      </c>
      <c r="CN22">
        <v>0.89559111253209067</v>
      </c>
      <c r="CO22">
        <v>0.89624269921810884</v>
      </c>
      <c r="CP22">
        <v>0.89688678158116297</v>
      </c>
      <c r="CQ22">
        <v>0.89752337970818008</v>
      </c>
      <c r="CR22">
        <v>0.89815251345815139</v>
      </c>
      <c r="CS22">
        <v>0.89877420245891559</v>
      </c>
      <c r="CT22">
        <v>0.89938846610401446</v>
      </c>
      <c r="CU22">
        <v>0.89999532354961143</v>
      </c>
      <c r="CV22">
        <v>0.900594793711471</v>
      </c>
      <c r="CW22">
        <v>0.90118689526199347</v>
      </c>
      <c r="CX22">
        <v>0.90177164662730336</v>
      </c>
      <c r="CY22">
        <v>0.90235002523864905</v>
      </c>
      <c r="CZ22">
        <v>0.90292302475133801</v>
      </c>
      <c r="DA22">
        <v>0.90349068735705551</v>
      </c>
      <c r="DB22">
        <v>0.90405305474236108</v>
      </c>
      <c r="DC22">
        <v>0.90461016809729522</v>
      </c>
      <c r="DD22">
        <v>0.9051620681238125</v>
      </c>
      <c r="DE22">
        <v>0.90570879504404511</v>
      </c>
      <c r="DF22">
        <v>0.90625038860840046</v>
      </c>
      <c r="DG22">
        <v>0.90678688810349783</v>
      </c>
      <c r="DH22">
        <v>0.90731833235994652</v>
      </c>
      <c r="DI22">
        <v>0.90784475975997048</v>
      </c>
      <c r="DJ22">
        <v>0.90836620824488368</v>
      </c>
      <c r="DK22">
        <v>0.9088827153224166</v>
      </c>
      <c r="DL22">
        <v>0.90939431807390192</v>
      </c>
      <c r="DM22">
        <v>0.90990105316131908</v>
      </c>
      <c r="DN22">
        <v>0.9104029568342018</v>
      </c>
      <c r="DO22">
        <v>0.91090006493641396</v>
      </c>
      <c r="DP22">
        <v>0.91139241291279316</v>
      </c>
      <c r="DQ22">
        <v>0.9118800358156689</v>
      </c>
      <c r="DR22">
        <v>0.91236296831125474</v>
      </c>
      <c r="DS22">
        <v>0.91284124468592032</v>
      </c>
      <c r="DT22">
        <v>0.91331489885234352</v>
      </c>
      <c r="DU22">
        <v>0.91378396435554776</v>
      </c>
      <c r="DV22">
        <v>0.91424847437882473</v>
      </c>
      <c r="DW22">
        <v>0.91470846174954701</v>
      </c>
      <c r="DX22">
        <v>0.91516395894487179</v>
      </c>
      <c r="DY22">
        <v>0.91561499809733971</v>
      </c>
      <c r="DZ22">
        <v>0.91606161100036865</v>
      </c>
      <c r="EA22">
        <v>0.91650382911364692</v>
      </c>
      <c r="EB22">
        <v>0.91694168356842798</v>
      </c>
      <c r="EC22">
        <v>0.91737520517272708</v>
      </c>
      <c r="ED22">
        <v>0.91780442441642351</v>
      </c>
      <c r="EE22">
        <v>0.91822937147627137</v>
      </c>
      <c r="EF22">
        <v>0.91865007622081718</v>
      </c>
      <c r="EG22">
        <v>0.91906656821523103</v>
      </c>
      <c r="EH22">
        <v>0.91947887672605066</v>
      </c>
      <c r="EI22">
        <v>0.91988703072583755</v>
      </c>
      <c r="EJ22">
        <v>0.92029105889775464</v>
      </c>
      <c r="EK22">
        <v>0.92069098964005924</v>
      </c>
      <c r="EL22">
        <v>0.92108685107051702</v>
      </c>
      <c r="EM22">
        <v>0.92147867103073811</v>
      </c>
      <c r="EN22">
        <v>0.92186647709043779</v>
      </c>
      <c r="EO22">
        <v>0.92225029655162039</v>
      </c>
      <c r="EP22">
        <v>0.92263015645269186</v>
      </c>
      <c r="EQ22">
        <v>0.92300608357249947</v>
      </c>
      <c r="ER22">
        <v>0.92337810443430213</v>
      </c>
      <c r="ES22">
        <v>0.92374624530967098</v>
      </c>
      <c r="ET22">
        <v>0.92411053222232364</v>
      </c>
      <c r="EU22">
        <v>0.92447099095189156</v>
      </c>
      <c r="EV22">
        <v>0.92482764703762288</v>
      </c>
      <c r="EW22">
        <v>0.92518052578202314</v>
      </c>
      <c r="EX22">
        <v>0.92552965225443218</v>
      </c>
      <c r="EY22">
        <v>0.92587505129454073</v>
      </c>
      <c r="EZ22">
        <v>0.92621674751584837</v>
      </c>
      <c r="FA22">
        <v>0.92655476530906189</v>
      </c>
      <c r="FB22">
        <v>0.92688912884543673</v>
      </c>
      <c r="FC22">
        <v>0.92721986208006235</v>
      </c>
      <c r="FD22">
        <v>0.92754698875509345</v>
      </c>
      <c r="FE22">
        <v>0.92787053240292472</v>
      </c>
      <c r="FF22">
        <v>0.92819051634931593</v>
      </c>
      <c r="FG22">
        <v>0.92850696371646257</v>
      </c>
      <c r="FH22">
        <v>0.92881989742601678</v>
      </c>
      <c r="FI22">
        <v>0.92912934020205862</v>
      </c>
      <c r="FJ22">
        <v>0.9294353145740174</v>
      </c>
      <c r="FK22">
        <v>0.92973784287954619</v>
      </c>
      <c r="FL22">
        <v>0.93003694726734798</v>
      </c>
      <c r="FM22">
        <v>0.93033264969995699</v>
      </c>
      <c r="FN22">
        <v>0.93062497195647387</v>
      </c>
      <c r="FO22">
        <v>0.93091393563525615</v>
      </c>
      <c r="FP22">
        <v>0.93119956215656607</v>
      </c>
      <c r="FQ22">
        <v>0.93148187276517436</v>
      </c>
      <c r="FR22">
        <v>0.93176088853292349</v>
      </c>
      <c r="FS22">
        <v>0.93203663036124851</v>
      </c>
      <c r="FT22">
        <v>0.93230911898365754</v>
      </c>
      <c r="FU22">
        <v>0.93257837496817264</v>
      </c>
      <c r="FV22">
        <v>0.93284441871973278</v>
      </c>
      <c r="FW22">
        <v>0.93310727048255593</v>
      </c>
      <c r="FX22">
        <v>0.93336695034246697</v>
      </c>
      <c r="FY22">
        <v>0.93362347822918557</v>
      </c>
      <c r="FZ22">
        <v>0.93387687391857954</v>
      </c>
      <c r="GA22">
        <v>0.93412715703488225</v>
      </c>
      <c r="GB22">
        <v>0.93437434705287481</v>
      </c>
      <c r="GC22">
        <v>0.9346184633000344</v>
      </c>
      <c r="GD22">
        <v>0.93485952495864844</v>
      </c>
      <c r="GE22">
        <v>0.93509755106789538</v>
      </c>
      <c r="GF22">
        <v>0.9353325605258942</v>
      </c>
      <c r="GG22">
        <v>0.9355645720917205</v>
      </c>
      <c r="GH22">
        <v>0.93579360438739112</v>
      </c>
      <c r="GI22">
        <v>0.93601967589981994</v>
      </c>
      <c r="GJ22">
        <v>0.93624280498274093</v>
      </c>
      <c r="GK22">
        <v>0.93646300985860231</v>
      </c>
      <c r="GL22">
        <v>0.93668030862043183</v>
      </c>
      <c r="GM22">
        <v>0.93689471923367273</v>
      </c>
      <c r="GN22">
        <v>0.93710625953799154</v>
      </c>
      <c r="GO22">
        <v>0.93731494724905795</v>
      </c>
      <c r="GP22">
        <v>0.93752079996029747</v>
      </c>
      <c r="GQ22">
        <v>0.93772383514461699</v>
      </c>
      <c r="GR22">
        <v>0.93792407015610435</v>
      </c>
      <c r="GS22">
        <v>0.93812152223170098</v>
      </c>
      <c r="GT22">
        <v>0.9383162084928508</v>
      </c>
      <c r="GU22">
        <v>0.93850946316810702</v>
      </c>
      <c r="GV22">
        <v>0.93870259918934851</v>
      </c>
      <c r="GW22">
        <v>0.93889560158987873</v>
      </c>
      <c r="GX22">
        <v>0.93908845532631169</v>
      </c>
      <c r="GY22">
        <v>0.93928114527851791</v>
      </c>
      <c r="GZ22">
        <v>0.93947365624958157</v>
      </c>
      <c r="HA22">
        <v>0.93966597296576648</v>
      </c>
      <c r="HB22">
        <v>0.93985808007649241</v>
      </c>
      <c r="HC22">
        <v>0.94004996215432313</v>
      </c>
      <c r="HD22">
        <v>0.94024160369496179</v>
      </c>
      <c r="HE22">
        <v>0.94043298911726059</v>
      </c>
      <c r="HF22">
        <v>0.94062410276323849</v>
      </c>
      <c r="HG22">
        <v>0.94081492889811014</v>
      </c>
      <c r="HH22">
        <v>0.94100545171032723</v>
      </c>
      <c r="HI22">
        <v>0.94119565531162841</v>
      </c>
      <c r="HJ22">
        <v>0.94138552373710349</v>
      </c>
      <c r="HK22">
        <v>0.94157504094526556</v>
      </c>
      <c r="HL22">
        <v>0.94176419081813767</v>
      </c>
      <c r="HM22">
        <v>0.94195295716134841</v>
      </c>
      <c r="HN22">
        <v>0.94214132370424131</v>
      </c>
      <c r="HO22">
        <v>0.94232927409999523</v>
      </c>
      <c r="HP22">
        <v>0.94251679192575621</v>
      </c>
      <c r="HQ22">
        <v>0.94270386068278189</v>
      </c>
      <c r="HR22">
        <v>0.94289046379659824</v>
      </c>
      <c r="HS22">
        <v>0.94307658461716859</v>
      </c>
      <c r="HT22">
        <v>0.94326220641907454</v>
      </c>
      <c r="HU22">
        <v>0.94344731240171054</v>
      </c>
      <c r="HV22">
        <v>0.9436318856894893</v>
      </c>
      <c r="HW22">
        <v>0.94381590933206272</v>
      </c>
      <c r="HX22">
        <v>0.94399936630455306</v>
      </c>
      <c r="HY22">
        <v>0.94418223950779867</v>
      </c>
      <c r="HZ22">
        <v>0.94436451176861258</v>
      </c>
      <c r="IA22">
        <v>0.94454616584005457</v>
      </c>
      <c r="IB22">
        <v>0.94472718440171566</v>
      </c>
      <c r="IC22">
        <v>0.94490755006001759</v>
      </c>
      <c r="ID22">
        <v>0.94508724534852562</v>
      </c>
      <c r="IE22">
        <v>0.94526625272827292</v>
      </c>
      <c r="IF22">
        <v>0.94544455458810239</v>
      </c>
      <c r="IG22">
        <v>0.94562213324501987</v>
      </c>
      <c r="IH22">
        <v>0.94579897094456211</v>
      </c>
      <c r="II22">
        <v>0.94597504986117986</v>
      </c>
      <c r="IJ22">
        <v>0.94615035209863285</v>
      </c>
      <c r="IK22">
        <v>0.94632485969040281</v>
      </c>
      <c r="IL22">
        <v>0.94649855460011711</v>
      </c>
      <c r="IM22">
        <v>0.9466714187219899</v>
      </c>
      <c r="IN22">
        <v>0.94684343388127712</v>
      </c>
      <c r="IO22">
        <v>0.94701458183474518</v>
      </c>
      <c r="IP22">
        <v>0.94718484427115668</v>
      </c>
      <c r="IQ22">
        <v>0.94735420281176919</v>
      </c>
      <c r="IR22">
        <v>0.94752263901085088</v>
      </c>
      <c r="IS22">
        <v>0.94769013435620886</v>
      </c>
      <c r="IT22">
        <v>0.94785667026973686</v>
      </c>
      <c r="IU22">
        <v>0.94802222810797321</v>
      </c>
      <c r="IV22">
        <v>0.94818678916267929</v>
      </c>
      <c r="IW22">
        <v>0.94835033466142959</v>
      </c>
      <c r="IX22">
        <v>0.94851284576822015</v>
      </c>
      <c r="IY22">
        <v>0.94867430358409099</v>
      </c>
      <c r="IZ22">
        <v>0.94883468914776559</v>
      </c>
      <c r="JA22">
        <v>0.94899398343630526</v>
      </c>
      <c r="JB22">
        <v>0.9491521673657799</v>
      </c>
      <c r="JC22">
        <v>0.94930922179195587</v>
      </c>
      <c r="JD22">
        <v>0.94946512751099743</v>
      </c>
      <c r="JE22">
        <v>0.94961986526018738</v>
      </c>
      <c r="JF22">
        <v>0.94977341571866103</v>
      </c>
      <c r="JG22">
        <v>0.94992575950815972</v>
      </c>
      <c r="JH22">
        <v>0.95007687719379752</v>
      </c>
      <c r="JI22">
        <v>0.95022674928484641</v>
      </c>
      <c r="JJ22">
        <v>0.95037535623553748</v>
      </c>
      <c r="JK22">
        <v>0.95052267844587846</v>
      </c>
      <c r="JL22">
        <v>0.95066869626248807</v>
      </c>
      <c r="JM22">
        <v>0.95081338997944687</v>
      </c>
      <c r="JN22">
        <v>0.95095673983916484</v>
      </c>
      <c r="JO22">
        <v>0.95109872603326606</v>
      </c>
      <c r="JP22">
        <v>0.95123932870348982</v>
      </c>
      <c r="JQ22">
        <v>0.95137852794260869</v>
      </c>
      <c r="JR22">
        <v>0.95151630379536278</v>
      </c>
      <c r="JS22">
        <v>0.95165263625941232</v>
      </c>
      <c r="JT22">
        <v>0.95178750528630618</v>
      </c>
      <c r="JU22">
        <v>0.95192089078246722</v>
      </c>
      <c r="JV22">
        <v>0.95205277261019494</v>
      </c>
      <c r="JW22">
        <v>0.95218313058868564</v>
      </c>
      <c r="JX22">
        <v>0.95231194449506806</v>
      </c>
      <c r="JY22">
        <v>0.95243919406545774</v>
      </c>
      <c r="JZ22">
        <v>0.95256485899602716</v>
      </c>
      <c r="KA22">
        <v>0.95268891894409424</v>
      </c>
      <c r="KB22">
        <v>0.95281135352922552</v>
      </c>
      <c r="KC22">
        <v>0.95293214233435919</v>
      </c>
      <c r="KD22">
        <v>0.95305126490694358</v>
      </c>
      <c r="KE22">
        <v>0.95316870076009197</v>
      </c>
      <c r="KF22">
        <v>0.95328442937375668</v>
      </c>
      <c r="KG22">
        <v>0.95339843019591763</v>
      </c>
      <c r="KH22">
        <v>0.95351068264378969</v>
      </c>
      <c r="KI22">
        <v>0.95362116610504566</v>
      </c>
      <c r="KJ22">
        <v>0.95372985993905768</v>
      </c>
      <c r="KK22">
        <v>0.95383674347815306</v>
      </c>
      <c r="KL22">
        <v>0.95394179602889051</v>
      </c>
      <c r="KM22">
        <v>0.9540449968733492</v>
      </c>
      <c r="KN22">
        <v>0.95414632527043763</v>
      </c>
      <c r="KO22">
        <v>0.95424576045721787</v>
      </c>
      <c r="KP22">
        <v>0.95434328165024596</v>
      </c>
      <c r="KQ22">
        <v>0.95443975008269344</v>
      </c>
      <c r="KR22">
        <v>0.95453603783396423</v>
      </c>
      <c r="KS22">
        <v>0.95463214036203536</v>
      </c>
      <c r="KT22">
        <v>0.95472805310710651</v>
      </c>
      <c r="KU22">
        <v>0.95482377149165476</v>
      </c>
      <c r="KV22">
        <v>0.95491929092048833</v>
      </c>
      <c r="KW22">
        <v>0.95501460678080119</v>
      </c>
      <c r="KX22">
        <v>0.95510971444223014</v>
      </c>
      <c r="KY22">
        <v>0.95520460925691086</v>
      </c>
      <c r="KZ22">
        <v>0.95529928655953744</v>
      </c>
      <c r="LA22">
        <v>0.95539374166741964</v>
      </c>
      <c r="LB22">
        <v>0.95548796988054441</v>
      </c>
      <c r="LC22">
        <v>0.95558196648163618</v>
      </c>
      <c r="LD22">
        <v>0.9556757267362187</v>
      </c>
      <c r="LE22">
        <v>0.95576924589267853</v>
      </c>
      <c r="LF22">
        <v>0.95586251918232867</v>
      </c>
      <c r="LG22">
        <v>0.95595554181947362</v>
      </c>
      <c r="LH22">
        <v>0.95604830900147575</v>
      </c>
      <c r="LI22">
        <v>0.95614081590882127</v>
      </c>
      <c r="LJ22">
        <v>0.95623305770518963</v>
      </c>
      <c r="LK22">
        <v>0.95632502953752152</v>
      </c>
      <c r="LL22">
        <v>0.95641672653608956</v>
      </c>
      <c r="LM22">
        <v>0.95650814381456895</v>
      </c>
      <c r="LN22">
        <v>0.95659927647011012</v>
      </c>
      <c r="LO22">
        <v>0.9566901195834121</v>
      </c>
      <c r="LP22">
        <v>0.9567806682187957</v>
      </c>
      <c r="LQ22">
        <v>0.95687091742427999</v>
      </c>
      <c r="LR22">
        <v>0.95696086223165855</v>
      </c>
      <c r="LS22">
        <v>0.95705049765657635</v>
      </c>
      <c r="LT22">
        <v>0.95713981869860865</v>
      </c>
      <c r="LU22">
        <v>0.95722882034134094</v>
      </c>
      <c r="LV22">
        <v>0.95731749755244921</v>
      </c>
      <c r="LW22">
        <v>0.95740584528378181</v>
      </c>
      <c r="LX22">
        <v>0.95749385847144253</v>
      </c>
      <c r="LY22">
        <v>0.95758153203587482</v>
      </c>
      <c r="LZ22">
        <v>0.95766886088194636</v>
      </c>
      <c r="MA22">
        <v>0.95775583989903545</v>
      </c>
      <c r="MB22">
        <v>0.95784246396111883</v>
      </c>
      <c r="MC22">
        <v>0.95792872792685957</v>
      </c>
      <c r="MD22">
        <v>0.95801462663969705</v>
      </c>
      <c r="ME22">
        <v>0.95810015492793743</v>
      </c>
      <c r="MF22">
        <v>0.95818530760484577</v>
      </c>
      <c r="MG22">
        <v>0.9582700794687391</v>
      </c>
      <c r="MH22">
        <v>0.95835446530307988</v>
      </c>
      <c r="MI22">
        <v>0.95843845987657217</v>
      </c>
      <c r="MJ22">
        <v>0.95852205794325818</v>
      </c>
      <c r="MK22">
        <v>0.95860525424261478</v>
      </c>
      <c r="ML22">
        <v>0.95868804349965342</v>
      </c>
      <c r="MM22">
        <v>0.95877042042501959</v>
      </c>
      <c r="MN22">
        <v>0.95885237971509429</v>
      </c>
      <c r="MO22">
        <v>0.95893391605209566</v>
      </c>
      <c r="MP22">
        <v>0.95901502410418338</v>
      </c>
      <c r="MQ22">
        <v>0.95909569852556298</v>
      </c>
      <c r="MR22">
        <v>0.95917593395659118</v>
      </c>
      <c r="MS22">
        <v>0.95925572502388379</v>
      </c>
      <c r="MT22">
        <v>0.95933506634042365</v>
      </c>
      <c r="MU22">
        <v>0.95941395250567019</v>
      </c>
      <c r="MV22">
        <v>0.95949237810566979</v>
      </c>
      <c r="MW22">
        <v>0.9595703377131678</v>
      </c>
      <c r="MX22">
        <v>0.95964782588772191</v>
      </c>
      <c r="MY22">
        <v>0.95972483717581647</v>
      </c>
      <c r="MZ22">
        <v>0.95980136611097755</v>
      </c>
      <c r="NA22">
        <v>0.95987740721388981</v>
      </c>
      <c r="NB22">
        <v>0.9599529549925151</v>
      </c>
      <c r="NC22">
        <v>0.96002800394221088</v>
      </c>
      <c r="ND22">
        <v>0.96010254854585098</v>
      </c>
      <c r="NE22">
        <v>0.9601765832739475</v>
      </c>
      <c r="NF22">
        <v>0.96025010258477317</v>
      </c>
      <c r="NG22">
        <v>0.96032310092448558</v>
      </c>
      <c r="NH22">
        <v>0.96039557272725373</v>
      </c>
      <c r="NI22">
        <v>0.96046751241538242</v>
      </c>
      <c r="NJ22">
        <v>0.96053891439944217</v>
      </c>
      <c r="NK22">
        <v>0.96060977307839734</v>
      </c>
      <c r="NL22">
        <v>0.96068008283973672</v>
      </c>
      <c r="NM22">
        <v>0.96074983805960457</v>
      </c>
      <c r="NN22">
        <v>0.96081903310293448</v>
      </c>
      <c r="NO22">
        <v>0.96088766232358314</v>
      </c>
      <c r="NP22">
        <v>0.96095572006446472</v>
      </c>
      <c r="NQ22">
        <v>0.96102320065768887</v>
      </c>
      <c r="NR22">
        <v>0.96109009842469795</v>
      </c>
      <c r="NS22">
        <v>0.96115640767640587</v>
      </c>
      <c r="NT22">
        <v>0.96122212271333884</v>
      </c>
      <c r="NU22">
        <v>0.96128723782577707</v>
      </c>
      <c r="NV22">
        <v>0.96135174729389716</v>
      </c>
      <c r="NW22">
        <v>0.96141564538791691</v>
      </c>
      <c r="NX22">
        <v>0.96147892636823973</v>
      </c>
      <c r="NY22">
        <v>0.96154158448560301</v>
      </c>
      <c r="NZ22">
        <v>0.9616036139812234</v>
      </c>
      <c r="OA22">
        <v>0.96166500908694874</v>
      </c>
      <c r="OB22">
        <v>0.96172576402540655</v>
      </c>
      <c r="OC22">
        <v>0.96178587301015661</v>
      </c>
      <c r="OD22">
        <v>0.96184533024584329</v>
      </c>
      <c r="OE22">
        <v>0.96190412992835028</v>
      </c>
      <c r="OF22">
        <v>0.96196226624495551</v>
      </c>
      <c r="OG22">
        <v>0.9620197333744881</v>
      </c>
      <c r="OH22">
        <v>0.96207652548748634</v>
      </c>
      <c r="OI22">
        <v>0.9621326367463563</v>
      </c>
      <c r="OJ22">
        <v>0.96218806130553314</v>
      </c>
      <c r="OK22">
        <v>0.96224279331164153</v>
      </c>
      <c r="OL22">
        <v>0.96229682690365959</v>
      </c>
      <c r="OM22">
        <v>0.96235044322062913</v>
      </c>
      <c r="ON22">
        <v>0.96240392670244335</v>
      </c>
      <c r="OO22">
        <v>0.96245727643092216</v>
      </c>
      <c r="OP22">
        <v>0.96251049148416601</v>
      </c>
      <c r="OQ22">
        <v>0.96256357093657041</v>
      </c>
      <c r="OR22">
        <v>0.9626165138588425</v>
      </c>
      <c r="OS22">
        <v>0.96266931931801381</v>
      </c>
      <c r="OT22">
        <v>0.96272198637745743</v>
      </c>
      <c r="OU22">
        <v>0.96277451409690218</v>
      </c>
      <c r="OV22">
        <v>0.96282690153244854</v>
      </c>
      <c r="OW22">
        <v>0.96287914773658378</v>
      </c>
      <c r="OX22">
        <v>0.96293125175819771</v>
      </c>
      <c r="OY22">
        <v>0.96298321264259823</v>
      </c>
      <c r="OZ22">
        <v>0.96303502943152719</v>
      </c>
      <c r="PA22">
        <v>0.96308670116317641</v>
      </c>
      <c r="PB22">
        <v>0.96313822687220318</v>
      </c>
      <c r="PC22">
        <v>0.96318960558974642</v>
      </c>
      <c r="PD22">
        <v>0.96324083634344337</v>
      </c>
      <c r="PE22">
        <v>0.9632919181574443</v>
      </c>
      <c r="PF22">
        <v>0.96334285005243092</v>
      </c>
      <c r="PG22">
        <v>0.96339363104563047</v>
      </c>
      <c r="PH22">
        <v>0.96344426015083373</v>
      </c>
      <c r="PI22">
        <v>0.9634947363784111</v>
      </c>
      <c r="PJ22">
        <v>0.9635450587353287</v>
      </c>
      <c r="PK22">
        <v>0.96359522622516525</v>
      </c>
      <c r="PL22">
        <v>0.9636452378481295</v>
      </c>
      <c r="PM22">
        <v>0.96369509260107578</v>
      </c>
      <c r="PN22">
        <v>0.96374478947752162</v>
      </c>
      <c r="PO22">
        <v>0.9637943274676648</v>
      </c>
      <c r="PP22">
        <v>0.9638437055583996</v>
      </c>
      <c r="PQ22">
        <v>0.96389292273333449</v>
      </c>
      <c r="PR22">
        <v>0.96394197797280956</v>
      </c>
      <c r="PS22">
        <v>0.96399087025391195</v>
      </c>
      <c r="PT22">
        <v>0.9640395985504957</v>
      </c>
      <c r="PU22">
        <v>0.96408816183319701</v>
      </c>
      <c r="PV22">
        <v>0.96413655906945217</v>
      </c>
      <c r="PW22">
        <v>0.96418478922351547</v>
      </c>
      <c r="PX22">
        <v>0.96423285125647584</v>
      </c>
      <c r="PY22">
        <v>0.9642807441262754</v>
      </c>
      <c r="PZ22">
        <v>0.96432846678772588</v>
      </c>
      <c r="QA22">
        <v>0.9643760181925275</v>
      </c>
      <c r="QB22">
        <v>0.9644233972892855</v>
      </c>
      <c r="QC22">
        <v>0.96447060302352872</v>
      </c>
      <c r="QD22">
        <v>0.96451763433772675</v>
      </c>
      <c r="QE22">
        <v>0.96456449017130885</v>
      </c>
      <c r="QF22">
        <v>0.96461116946068048</v>
      </c>
      <c r="QG22">
        <v>0.96465767113924206</v>
      </c>
      <c r="QH22">
        <v>0.96470399413740704</v>
      </c>
      <c r="QI22">
        <v>0.9647501373826195</v>
      </c>
      <c r="QJ22">
        <v>0.96479609979937264</v>
      </c>
      <c r="QK22">
        <v>0.96484188030922668</v>
      </c>
      <c r="QL22">
        <v>0.96488747783082718</v>
      </c>
      <c r="QM22">
        <v>0.96493289127992299</v>
      </c>
      <c r="QN22">
        <v>0.96497811956938495</v>
      </c>
      <c r="QO22">
        <v>0.96502316160922408</v>
      </c>
      <c r="QP22">
        <v>0.96506801630660932</v>
      </c>
      <c r="QQ22">
        <v>0.96511268256588723</v>
      </c>
      <c r="QR22">
        <v>0.96515715928859913</v>
      </c>
      <c r="QS22">
        <v>0.96520144537350006</v>
      </c>
      <c r="QT22">
        <v>0.96524553971657767</v>
      </c>
      <c r="QU22">
        <v>0.96528944121107008</v>
      </c>
      <c r="QV22">
        <v>0.9653331487474851</v>
      </c>
      <c r="QW22">
        <v>0.96537666121361843</v>
      </c>
      <c r="QX22">
        <v>0.96541997749457253</v>
      </c>
      <c r="QY22">
        <v>0.96546309647277506</v>
      </c>
      <c r="QZ22">
        <v>0.96550601702799843</v>
      </c>
      <c r="RA22">
        <v>0.96554873803737717</v>
      </c>
      <c r="RB22">
        <v>0.96559125837542781</v>
      </c>
      <c r="RC22">
        <v>0.96563357691406781</v>
      </c>
      <c r="RD22">
        <v>0.96567569252263363</v>
      </c>
      <c r="RE22">
        <v>0.96571760406789997</v>
      </c>
      <c r="RF22">
        <v>0.96575931041409913</v>
      </c>
      <c r="RG22">
        <v>0.9658008104229393</v>
      </c>
      <c r="RH22">
        <v>0.96584210295362405</v>
      </c>
      <c r="RI22">
        <v>0.96588318686287111</v>
      </c>
      <c r="RJ22">
        <v>0.96592406100493133</v>
      </c>
      <c r="RK22">
        <v>0.96596472423160817</v>
      </c>
      <c r="RL22">
        <v>0.96600517539227626</v>
      </c>
      <c r="RM22">
        <v>0.96604541333390104</v>
      </c>
      <c r="RN22">
        <v>0.96608543690105741</v>
      </c>
      <c r="RO22">
        <v>0.96612524493594965</v>
      </c>
      <c r="RP22">
        <v>0.96616483627842964</v>
      </c>
      <c r="RQ22">
        <v>0.96620420976601695</v>
      </c>
      <c r="RR22">
        <v>0.96624336423391777</v>
      </c>
      <c r="RS22">
        <v>0.96628229851504399</v>
      </c>
      <c r="RT22">
        <v>0.96632101144003302</v>
      </c>
      <c r="RU22">
        <v>0.96635950183726638</v>
      </c>
      <c r="RV22">
        <v>0.96639776853289006</v>
      </c>
      <c r="RW22">
        <v>0.96643581035083281</v>
      </c>
      <c r="RX22">
        <v>0.96647362611282639</v>
      </c>
      <c r="RY22">
        <v>0.96651121463842449</v>
      </c>
      <c r="RZ22">
        <v>0.9665485747450222</v>
      </c>
      <c r="SA22">
        <v>0.9665857052478759</v>
      </c>
      <c r="SB22">
        <v>0.9666226049601222</v>
      </c>
      <c r="SC22">
        <v>0.96665927269279761</v>
      </c>
      <c r="SD22">
        <v>0.96669570725485832</v>
      </c>
      <c r="SE22">
        <v>0.96673190745319937</v>
      </c>
      <c r="SF22">
        <v>0.96676787209267412</v>
      </c>
      <c r="SG22">
        <v>0.96680359997611443</v>
      </c>
      <c r="SH22">
        <v>0.96683908990434975</v>
      </c>
      <c r="SI22">
        <v>0.96687438585037444</v>
      </c>
      <c r="SJ22">
        <v>0.96690953356167919</v>
      </c>
      <c r="SK22">
        <v>0.96694453449946427</v>
      </c>
      <c r="SL22">
        <v>0.96697939012508305</v>
      </c>
      <c r="SM22">
        <v>0.96701410190004078</v>
      </c>
      <c r="SN22">
        <v>0.96704867128599192</v>
      </c>
      <c r="SO22">
        <v>0.96708309974473761</v>
      </c>
      <c r="SP22">
        <v>0.96711738873822439</v>
      </c>
      <c r="SQ22">
        <v>0.9671515397285414</v>
      </c>
      <c r="SR22">
        <v>0.96718555417791852</v>
      </c>
      <c r="SS22">
        <v>0.96721943354872486</v>
      </c>
      <c r="ST22">
        <v>0.96725317930346599</v>
      </c>
      <c r="SU22">
        <v>0.96728679290478237</v>
      </c>
      <c r="SV22">
        <v>0.96732027581544833</v>
      </c>
      <c r="SW22">
        <v>0.96735362949836878</v>
      </c>
      <c r="SX22">
        <v>0.96738685541657876</v>
      </c>
      <c r="SY22">
        <v>0.96741995503324063</v>
      </c>
      <c r="SZ22">
        <v>0.96745292981164344</v>
      </c>
      <c r="TA22">
        <v>0.9674857812151999</v>
      </c>
      <c r="TB22">
        <v>0.96751851070744632</v>
      </c>
      <c r="TC22">
        <v>0.96755111975203978</v>
      </c>
      <c r="TD22">
        <v>0.96758360981275682</v>
      </c>
      <c r="TE22">
        <v>0.96761598235349244</v>
      </c>
      <c r="TF22">
        <v>0.9676482388382579</v>
      </c>
      <c r="TG22">
        <v>0.96768038073117979</v>
      </c>
      <c r="TH22">
        <v>0.96771240949649784</v>
      </c>
      <c r="TI22">
        <v>0.96774432659856424</v>
      </c>
      <c r="TJ22">
        <v>0.96777613350184188</v>
      </c>
      <c r="TK22">
        <v>0.96780783167090256</v>
      </c>
      <c r="TL22">
        <v>0.96783942257042632</v>
      </c>
      <c r="TM22">
        <v>0.96787090766519968</v>
      </c>
      <c r="TN22">
        <v>0.96790228842011417</v>
      </c>
      <c r="TO22">
        <v>0.96793356630016536</v>
      </c>
      <c r="TP22">
        <v>0.9679647427704513</v>
      </c>
      <c r="TQ22">
        <v>0.96799581929617107</v>
      </c>
      <c r="TR22">
        <v>0.96802679734262376</v>
      </c>
      <c r="TS22">
        <v>0.96805767837520718</v>
      </c>
      <c r="TT22">
        <v>0.96808846385941627</v>
      </c>
      <c r="TU22">
        <v>0.96811915526084202</v>
      </c>
      <c r="TV22">
        <v>0.96814975404517079</v>
      </c>
      <c r="TW22">
        <v>0.9681802616781815</v>
      </c>
      <c r="TX22">
        <v>0.96821067962574647</v>
      </c>
      <c r="TY22">
        <v>0.96824100935382829</v>
      </c>
      <c r="TZ22">
        <v>0.96827125232847977</v>
      </c>
      <c r="UA22">
        <v>0.96830141001584213</v>
      </c>
      <c r="UB22">
        <v>0.96833148388214418</v>
      </c>
      <c r="UC22">
        <v>0.96836147539370043</v>
      </c>
      <c r="UD22">
        <v>0.96839138601691066</v>
      </c>
      <c r="UE22">
        <v>0.96842121721825802</v>
      </c>
      <c r="UF22">
        <v>0.96845097046430806</v>
      </c>
      <c r="UG22">
        <v>0.9684806472217079</v>
      </c>
      <c r="UH22">
        <v>0.96851024895718374</v>
      </c>
      <c r="UI22">
        <v>0.96853977713754125</v>
      </c>
      <c r="UJ22">
        <v>0.96856923322966293</v>
      </c>
      <c r="UK22">
        <v>0.96859861870050756</v>
      </c>
      <c r="UL22">
        <v>0.96862793501710853</v>
      </c>
      <c r="UM22">
        <v>0.96865718364657272</v>
      </c>
      <c r="UN22">
        <v>0.96868636605607961</v>
      </c>
      <c r="UO22">
        <v>0.96871548371287897</v>
      </c>
      <c r="UP22">
        <v>0.96874453808429062</v>
      </c>
      <c r="UQ22">
        <v>0.96877353063770222</v>
      </c>
      <c r="UR22">
        <v>0.96880246284056848</v>
      </c>
      <c r="US22">
        <v>0.9688313361604094</v>
      </c>
      <c r="UT22">
        <v>0.96886015206480902</v>
      </c>
      <c r="UU22">
        <v>0.96888891202141414</v>
      </c>
      <c r="UV22">
        <v>0.96891761749793293</v>
      </c>
      <c r="UW22">
        <v>0.96894626996213284</v>
      </c>
      <c r="UX22">
        <v>0.96897487088184009</v>
      </c>
      <c r="UY22">
        <v>0.96900342172493759</v>
      </c>
      <c r="UZ22">
        <v>0.96903192395936311</v>
      </c>
      <c r="VA22">
        <v>0.96906037905310882</v>
      </c>
      <c r="VB22">
        <v>0.96908878847421864</v>
      </c>
      <c r="VC22">
        <v>0.96911715369078721</v>
      </c>
      <c r="VD22">
        <v>0.96914547617095803</v>
      </c>
      <c r="VE22">
        <v>0.96917375738292222</v>
      </c>
      <c r="VF22">
        <v>0.96920199879491642</v>
      </c>
      <c r="VG22">
        <v>0.96923020187522102</v>
      </c>
      <c r="VH22">
        <v>0.96925836809215915</v>
      </c>
      <c r="VI22">
        <v>0.96928649891409391</v>
      </c>
      <c r="VJ22">
        <v>0.96931459580942747</v>
      </c>
      <c r="VK22">
        <v>0.96934266024659899</v>
      </c>
      <c r="VL22">
        <v>0.96937069369408213</v>
      </c>
      <c r="VM22">
        <v>0.96939869762038433</v>
      </c>
      <c r="VN22">
        <v>0.96942667349404399</v>
      </c>
      <c r="VO22">
        <v>0.96945462278362882</v>
      </c>
      <c r="VP22">
        <v>0.96948254695773373</v>
      </c>
      <c r="VQ22">
        <v>0.96951044748497928</v>
      </c>
      <c r="VR22">
        <v>0.9695383258340089</v>
      </c>
      <c r="VS22">
        <v>0.96956618347348722</v>
      </c>
      <c r="VT22">
        <v>0.96959402187209798</v>
      </c>
      <c r="VU22">
        <v>0.96962184249854189</v>
      </c>
      <c r="VV22">
        <v>0.96964964682153376</v>
      </c>
      <c r="VW22">
        <v>0.96967743630980108</v>
      </c>
      <c r="VX22">
        <v>0.96970521243208152</v>
      </c>
      <c r="VY22">
        <v>0.9697329766571201</v>
      </c>
      <c r="VZ22">
        <v>0.96976073045366751</v>
      </c>
      <c r="WA22">
        <v>0.96978847529047707</v>
      </c>
      <c r="WB22">
        <v>0.96981621263630269</v>
      </c>
      <c r="WC22">
        <v>0.96984394395989637</v>
      </c>
      <c r="WD22">
        <v>0.9698716707300048</v>
      </c>
      <c r="WE22">
        <v>0.96989932562204995</v>
      </c>
      <c r="WF22">
        <v>0.96992684134096274</v>
      </c>
      <c r="WG22">
        <v>0.969954219400322</v>
      </c>
      <c r="WH22">
        <v>0.96998146131446827</v>
      </c>
      <c r="WI22">
        <v>0.97000856859850071</v>
      </c>
      <c r="WJ22">
        <v>0.97003554276827519</v>
      </c>
      <c r="WK22">
        <v>0.97006238534040212</v>
      </c>
      <c r="WL22">
        <v>0.97008909783224329</v>
      </c>
      <c r="WM22">
        <v>0.97011568176191043</v>
      </c>
      <c r="WN22">
        <v>0.97014213864826204</v>
      </c>
      <c r="WO22">
        <v>0.97016847001090167</v>
      </c>
      <c r="WP22">
        <v>0.97019467737017506</v>
      </c>
      <c r="WQ22">
        <v>0.97022076224716813</v>
      </c>
      <c r="WR22">
        <v>0.97024672616370455</v>
      </c>
      <c r="WS22">
        <v>0.97027257064234351</v>
      </c>
      <c r="WT22">
        <v>0.97029829720637673</v>
      </c>
      <c r="WU22">
        <v>0.97032390737982743</v>
      </c>
      <c r="WV22">
        <v>0.97034940268744674</v>
      </c>
      <c r="WW22">
        <v>0.97037478465471205</v>
      </c>
      <c r="WX22">
        <v>0.97040005480782443</v>
      </c>
      <c r="WY22">
        <v>0.97042521467370646</v>
      </c>
      <c r="WZ22">
        <v>0.97045026577999982</v>
      </c>
      <c r="XA22">
        <v>0.97047520965506284</v>
      </c>
      <c r="XB22">
        <v>0.97050004782796839</v>
      </c>
      <c r="XC22">
        <v>0.97052478182850133</v>
      </c>
      <c r="XD22">
        <v>0.97054941318715648</v>
      </c>
      <c r="XE22">
        <v>0.9705739434351357</v>
      </c>
      <c r="XF22">
        <v>0.97059837410434602</v>
      </c>
      <c r="XG22">
        <v>0.97062270672739714</v>
      </c>
      <c r="XH22">
        <v>0.97064694283759911</v>
      </c>
      <c r="XI22">
        <v>0.97067108396895951</v>
      </c>
      <c r="XJ22">
        <v>0.97069513165618171</v>
      </c>
      <c r="XK22">
        <v>0.97071908743466218</v>
      </c>
      <c r="XL22">
        <v>0.97074295284048762</v>
      </c>
      <c r="XM22">
        <v>0.9707667294104334</v>
      </c>
      <c r="XN22">
        <v>0.97079041868196014</v>
      </c>
      <c r="XO22">
        <v>0.97081402219321211</v>
      </c>
      <c r="XP22">
        <v>0.97083754148301415</v>
      </c>
      <c r="XQ22">
        <v>0.9708609780908698</v>
      </c>
      <c r="XR22">
        <v>0.97088433355695747</v>
      </c>
      <c r="XS22">
        <v>0.97090760942212961</v>
      </c>
      <c r="XT22">
        <v>0.97093080722790914</v>
      </c>
      <c r="XU22">
        <v>0.97095392851648687</v>
      </c>
      <c r="XV22">
        <v>0.97097697483071921</v>
      </c>
      <c r="XW22">
        <v>0.97099994771412557</v>
      </c>
      <c r="XX22">
        <v>0.97102284871088529</v>
      </c>
      <c r="XY22">
        <v>0.97104567936583552</v>
      </c>
      <c r="XZ22">
        <v>0.97106844122446845</v>
      </c>
      <c r="YA22">
        <v>0.97109113583292783</v>
      </c>
      <c r="YB22">
        <v>0.97111376473800759</v>
      </c>
      <c r="YC22">
        <v>0.97113632948714745</v>
      </c>
      <c r="YD22">
        <v>0.97115883162843186</v>
      </c>
      <c r="YE22">
        <v>0.97118127271058574</v>
      </c>
      <c r="YF22">
        <v>0.97120365428297251</v>
      </c>
      <c r="YG22">
        <v>0.97122597789559051</v>
      </c>
      <c r="YH22">
        <v>0.97124824509907093</v>
      </c>
      <c r="YI22">
        <v>0.971270457444674</v>
      </c>
      <c r="YJ22">
        <v>0.97129261648428677</v>
      </c>
      <c r="YK22">
        <v>0.97131472377041961</v>
      </c>
      <c r="YL22">
        <v>0.97133678085620312</v>
      </c>
      <c r="YM22">
        <v>0.97135878929538566</v>
      </c>
      <c r="YN22">
        <v>0.97138075064232932</v>
      </c>
      <c r="YO22">
        <v>0.97140266645200768</v>
      </c>
      <c r="YP22">
        <v>0.97142453828000197</v>
      </c>
      <c r="YQ22">
        <v>0.97144636768249859</v>
      </c>
      <c r="YR22">
        <v>0.97146815621628446</v>
      </c>
      <c r="YS22">
        <v>0.97148990543874547</v>
      </c>
      <c r="YT22">
        <v>0.9715116169078617</v>
      </c>
      <c r="YU22">
        <v>0.97153329218220497</v>
      </c>
      <c r="YV22">
        <v>0.97155493282093497</v>
      </c>
      <c r="YW22">
        <v>0.97157654038379582</v>
      </c>
      <c r="YX22">
        <v>0.97159811643111271</v>
      </c>
      <c r="YY22">
        <v>0.97161966252378829</v>
      </c>
      <c r="YZ22">
        <v>0.97164118022329904</v>
      </c>
      <c r="ZA22">
        <v>0.97166267109169147</v>
      </c>
      <c r="ZB22">
        <v>0.97168413669157883</v>
      </c>
      <c r="ZC22">
        <v>0.97170557858613693</v>
      </c>
      <c r="ZD22">
        <v>0.97172699833910092</v>
      </c>
      <c r="ZE22">
        <v>0.97174839751476072</v>
      </c>
      <c r="ZF22">
        <v>0.97176977767795769</v>
      </c>
      <c r="ZG22">
        <v>0.97179114039408077</v>
      </c>
      <c r="ZH22">
        <v>0.97181248722906166</v>
      </c>
      <c r="ZI22">
        <v>0.971833819749372</v>
      </c>
      <c r="ZJ22">
        <v>0.97185513952201852</v>
      </c>
      <c r="ZK22">
        <v>0.97187644811453888</v>
      </c>
      <c r="ZL22">
        <v>0.97189774709499777</v>
      </c>
      <c r="ZM22">
        <v>0.97191903803198254</v>
      </c>
      <c r="ZN22">
        <v>0.97194032249459894</v>
      </c>
      <c r="ZO22">
        <v>0.97196160205246684</v>
      </c>
      <c r="ZP22">
        <v>0.97198287827571539</v>
      </c>
      <c r="ZQ22">
        <v>0.97200415273497909</v>
      </c>
      <c r="ZR22">
        <v>0.97202542700139316</v>
      </c>
      <c r="ZS22">
        <v>0.97204670264658866</v>
      </c>
      <c r="ZT22">
        <v>0.9720679812426879</v>
      </c>
      <c r="ZU22">
        <v>0.97208926436230025</v>
      </c>
      <c r="ZV22">
        <v>0.9721105535785165</v>
      </c>
      <c r="ZW22">
        <v>0.97213185046490491</v>
      </c>
      <c r="ZX22">
        <v>0.97215315659550572</v>
      </c>
      <c r="ZY22">
        <v>0.97217447354482645</v>
      </c>
      <c r="ZZ22">
        <v>0.97219580288783669</v>
      </c>
      <c r="AAA22">
        <v>0.97221712577437203</v>
      </c>
      <c r="AAB22">
        <v>0.97223842211009359</v>
      </c>
      <c r="AAC22">
        <v>0.97225969160443326</v>
      </c>
      <c r="AAD22">
        <v>0.97228093396732518</v>
      </c>
      <c r="AAE22">
        <v>0.97230214890920363</v>
      </c>
      <c r="AAF22">
        <v>0.9723233361409982</v>
      </c>
      <c r="AAG22">
        <v>0.97234449537413092</v>
      </c>
      <c r="AAH22">
        <v>0.97236562632051315</v>
      </c>
      <c r="AAI22">
        <v>0.97238672869254161</v>
      </c>
      <c r="AAJ22">
        <v>0.97240780220309508</v>
      </c>
      <c r="AAK22">
        <v>0.97242884656553163</v>
      </c>
      <c r="AAL22">
        <v>0.97244986149368429</v>
      </c>
      <c r="AAM22">
        <v>0.97247084670185913</v>
      </c>
      <c r="AAN22">
        <v>0.97249180190483087</v>
      </c>
      <c r="AAO22">
        <v>0.97251272681784029</v>
      </c>
      <c r="AAP22">
        <v>0.97253362115659125</v>
      </c>
      <c r="AAQ22">
        <v>0.97255448463724692</v>
      </c>
      <c r="AAR22">
        <v>0.97257531697642718</v>
      </c>
      <c r="AAS22">
        <v>0.9725961178912057</v>
      </c>
      <c r="AAT22">
        <v>0.97261688709910665</v>
      </c>
      <c r="AAU22">
        <v>0.97263762431810152</v>
      </c>
      <c r="AAV22">
        <v>0.97265832926660689</v>
      </c>
      <c r="AAW22">
        <v>0.97267900166348065</v>
      </c>
      <c r="AAX22">
        <v>0.97269964122802011</v>
      </c>
      <c r="AAY22">
        <v>0.97272024767995824</v>
      </c>
      <c r="AAZ22">
        <v>0.97274082073946122</v>
      </c>
      <c r="ABA22">
        <v>0.97276136012712611</v>
      </c>
      <c r="ABB22">
        <v>0.97278186556397728</v>
      </c>
      <c r="ABC22">
        <v>0.97280233677146444</v>
      </c>
      <c r="ABD22">
        <v>0.97282277347145951</v>
      </c>
      <c r="ABE22">
        <v>0.97284317538625409</v>
      </c>
      <c r="ABF22">
        <v>0.9728635422385572</v>
      </c>
      <c r="ABG22">
        <v>0.97288387375149177</v>
      </c>
      <c r="ABH22">
        <v>0.97290416964859361</v>
      </c>
      <c r="ABI22">
        <v>0.97292442965380732</v>
      </c>
      <c r="ABJ22">
        <v>0.97294465349148473</v>
      </c>
      <c r="ABK22">
        <v>0.97296484088638202</v>
      </c>
      <c r="ABL22">
        <v>0.97298499156365781</v>
      </c>
      <c r="ABM22">
        <v>0.97300510524887029</v>
      </c>
      <c r="ABN22">
        <v>0.97302518166797503</v>
      </c>
      <c r="ABO22">
        <v>0.97304522054732256</v>
      </c>
      <c r="ABP22">
        <v>0.97306522161365638</v>
      </c>
      <c r="ABQ22">
        <v>0.97308518459411009</v>
      </c>
      <c r="ABR22">
        <v>0.97310510921620597</v>
      </c>
      <c r="ABS22">
        <v>0.97312499520785201</v>
      </c>
      <c r="ABT22">
        <v>0.97314484229734</v>
      </c>
      <c r="ABU22">
        <v>0.97316465021334375</v>
      </c>
      <c r="ABV22">
        <v>0.97318441868491623</v>
      </c>
      <c r="ABW22">
        <v>0.9732041474414882</v>
      </c>
      <c r="ABX22">
        <v>0.97322383621286557</v>
      </c>
      <c r="ABY22">
        <v>0.97324348472922784</v>
      </c>
      <c r="ABZ22">
        <v>0.97326309272112566</v>
      </c>
      <c r="ACA22">
        <v>0.97328265991947926</v>
      </c>
      <c r="ACB22">
        <v>0.97330218605557617</v>
      </c>
      <c r="ACC22">
        <v>0.97332167086106935</v>
      </c>
      <c r="ACD22">
        <v>0.97334111406797552</v>
      </c>
      <c r="ACE22">
        <v>0.97336051540867308</v>
      </c>
      <c r="ACF22">
        <v>0.97337987461590025</v>
      </c>
      <c r="ACG22">
        <v>0.97339919142275322</v>
      </c>
      <c r="ACH22">
        <v>0.97341846556268496</v>
      </c>
      <c r="ACI22">
        <v>0.97343769676950231</v>
      </c>
      <c r="ACJ22">
        <v>0.97345688477736525</v>
      </c>
      <c r="ACK22">
        <v>0.97347602932078503</v>
      </c>
      <c r="ACL22">
        <v>0.97349513013462163</v>
      </c>
      <c r="ACM22">
        <v>0.97351418695408365</v>
      </c>
      <c r="ACN22">
        <v>0.97353319951472506</v>
      </c>
      <c r="ACO22">
        <v>0.97355216755244478</v>
      </c>
      <c r="ACP22">
        <v>0.97357109080348458</v>
      </c>
      <c r="ACQ22">
        <v>0.97358996900442751</v>
      </c>
      <c r="ACR22">
        <v>0.97360880189219645</v>
      </c>
      <c r="ACS22">
        <v>0.9736275892040529</v>
      </c>
      <c r="ACT22">
        <v>0.97364633067759487</v>
      </c>
      <c r="ACU22">
        <v>0.97366502605075611</v>
      </c>
      <c r="ACV22">
        <v>0.9736836750618042</v>
      </c>
      <c r="ACW22">
        <v>0.97370227744933957</v>
      </c>
      <c r="ACX22">
        <v>0.9737208329522935</v>
      </c>
      <c r="ACY22">
        <v>0.97373934130992745</v>
      </c>
      <c r="ACZ22">
        <v>0.9737578022618314</v>
      </c>
      <c r="ADA22">
        <v>0.97377621554792249</v>
      </c>
      <c r="ADB22">
        <v>0.97379458090844395</v>
      </c>
      <c r="ADC22">
        <v>0.97381289808396354</v>
      </c>
      <c r="ADD22">
        <v>0.97383116681537274</v>
      </c>
      <c r="ADE22">
        <v>0.97384938684388522</v>
      </c>
      <c r="ADF22">
        <v>0.97386755791103574</v>
      </c>
      <c r="ADG22">
        <v>0.97388567975867912</v>
      </c>
      <c r="ADH22">
        <v>0.97390375212898872</v>
      </c>
      <c r="ADI22">
        <v>0.97392177476445596</v>
      </c>
      <c r="ADJ22">
        <v>0.97393974740788869</v>
      </c>
      <c r="ADK22">
        <v>0.97395766980241028</v>
      </c>
      <c r="ADL22">
        <v>0.97397554169145861</v>
      </c>
      <c r="ADM22">
        <v>0.97399336281878535</v>
      </c>
      <c r="ADN22">
        <v>0.9740111329284542</v>
      </c>
      <c r="ADO22">
        <v>0.97402885176484078</v>
      </c>
      <c r="ADP22">
        <v>0.97404651907263085</v>
      </c>
      <c r="ADQ22">
        <v>0.97406413459682017</v>
      </c>
      <c r="ADR22">
        <v>0.97408169808271328</v>
      </c>
      <c r="ADS22">
        <v>0.97409920927592231</v>
      </c>
      <c r="ADT22">
        <v>0.9741166679223664</v>
      </c>
      <c r="ADU22">
        <v>0.97413407376827088</v>
      </c>
      <c r="ADV22">
        <v>0.97415142656016673</v>
      </c>
      <c r="ADW22">
        <v>0.97416876449081335</v>
      </c>
      <c r="ADX22">
        <v>0.97418612543485406</v>
      </c>
      <c r="ADY22">
        <v>0.97420350866212591</v>
      </c>
      <c r="ADZ22">
        <v>0.97422091344280148</v>
      </c>
      <c r="AEA22">
        <v>0.97423833904738544</v>
      </c>
      <c r="AEB22">
        <v>0.97425578474671093</v>
      </c>
      <c r="AEC22">
        <v>0.97427324981193764</v>
      </c>
      <c r="AED22">
        <v>0.97429073351454865</v>
      </c>
      <c r="AEE22">
        <v>0.97430823512634679</v>
      </c>
      <c r="AEF22">
        <v>0.9743257539194532</v>
      </c>
      <c r="AEG22">
        <v>0.97434328916630331</v>
      </c>
      <c r="AEH22">
        <v>0.97436084013964475</v>
      </c>
      <c r="AEI22">
        <v>0.97437840611253446</v>
      </c>
      <c r="AEJ22">
        <v>0.97439598635833613</v>
      </c>
      <c r="AEK22">
        <v>0.97441358015071733</v>
      </c>
      <c r="AEL22">
        <v>0.97443118676364704</v>
      </c>
      <c r="AEM22">
        <v>0.97444880547139312</v>
      </c>
      <c r="AEN22">
        <v>0.97446643554851953</v>
      </c>
      <c r="AEO22">
        <v>0.97448407626988431</v>
      </c>
      <c r="AEP22">
        <v>0.9745017269106363</v>
      </c>
      <c r="AEQ22">
        <v>0.97451938674621363</v>
      </c>
      <c r="AER22">
        <v>0.97453705505234078</v>
      </c>
      <c r="AES22">
        <v>0.974554731105026</v>
      </c>
      <c r="AET22">
        <v>0.9745724141805594</v>
      </c>
      <c r="AEU22">
        <v>0.97459010355551068</v>
      </c>
      <c r="AEV22">
        <v>0.9746077985067263</v>
      </c>
      <c r="AEW22">
        <v>0.97462549831132794</v>
      </c>
      <c r="AEX22">
        <v>0.97464320224670942</v>
      </c>
      <c r="AEY22">
        <v>0.97466090959053553</v>
      </c>
      <c r="AEZ22">
        <v>0.97467861962073921</v>
      </c>
      <c r="AFA22">
        <v>0.97469633161551927</v>
      </c>
      <c r="AFB22">
        <v>0.97471404485333901</v>
      </c>
      <c r="AFC22">
        <v>0.97473175861292372</v>
      </c>
      <c r="AFD22">
        <v>0.97474947217325869</v>
      </c>
      <c r="AFE22">
        <v>0.97476718481358693</v>
      </c>
      <c r="AFF22">
        <v>0.97478489581340788</v>
      </c>
      <c r="AFG22">
        <v>0.97480260445247491</v>
      </c>
      <c r="AFH22">
        <v>0.9748203100107935</v>
      </c>
      <c r="AFI22">
        <v>0.97483801176861984</v>
      </c>
      <c r="AFJ22">
        <v>0.97485570900645846</v>
      </c>
      <c r="AFK22">
        <v>0.97487340100506015</v>
      </c>
      <c r="AFL22">
        <v>0.97489108704542149</v>
      </c>
      <c r="AFM22">
        <v>0.97490876640878144</v>
      </c>
      <c r="AFN22">
        <v>0.97492643837662074</v>
      </c>
      <c r="AFO22">
        <v>0.97494410223065986</v>
      </c>
      <c r="AFP22">
        <v>0.97496175725285761</v>
      </c>
      <c r="AFQ22">
        <v>0.97497940272540862</v>
      </c>
      <c r="AFR22">
        <v>0.97499703793074288</v>
      </c>
      <c r="AFS22">
        <v>0.97501466215152388</v>
      </c>
      <c r="AFT22">
        <v>0.97503227467064624</v>
      </c>
      <c r="AFU22">
        <v>0.97504987477123517</v>
      </c>
      <c r="AFV22">
        <v>0.97506746173664471</v>
      </c>
      <c r="AFW22">
        <v>0.97508503485045606</v>
      </c>
      <c r="AFX22">
        <v>0.9751025933964762</v>
      </c>
      <c r="AFY22">
        <v>0.97512013665873676</v>
      </c>
      <c r="AFZ22">
        <v>0.97513766392149248</v>
      </c>
      <c r="AGA22">
        <v>0.97515517446921995</v>
      </c>
      <c r="AGB22">
        <v>0.9751726675866158</v>
      </c>
      <c r="AGC22">
        <v>0.97519014255859615</v>
      </c>
      <c r="AGD22">
        <v>0.97520759867029516</v>
      </c>
      <c r="AGE22">
        <v>0.97522503520706327</v>
      </c>
      <c r="AGF22">
        <v>0.97524245145446686</v>
      </c>
      <c r="AGG22">
        <v>0.97525984669828636</v>
      </c>
      <c r="AGH22">
        <v>0.97527722022451535</v>
      </c>
      <c r="AGI22">
        <v>0.97529457131935959</v>
      </c>
      <c r="AGJ22">
        <v>0.97531189926923567</v>
      </c>
      <c r="AGK22">
        <v>0.97532920336077034</v>
      </c>
      <c r="AGL22">
        <v>0.97534648288079884</v>
      </c>
      <c r="AGM22">
        <v>0.97536373711636459</v>
      </c>
      <c r="AGN22">
        <v>0.97538096535471752</v>
      </c>
      <c r="AGO22">
        <v>0.97539816688331415</v>
      </c>
      <c r="AGP22">
        <v>0.9754153409898153</v>
      </c>
      <c r="AGQ22">
        <v>0.97543248696208595</v>
      </c>
      <c r="AGR22">
        <v>0.97544960408819492</v>
      </c>
      <c r="AGS22">
        <v>0.97546669165641275</v>
      </c>
      <c r="AGT22">
        <v>0.97548374895521184</v>
      </c>
      <c r="AGU22">
        <v>0.97550077527326506</v>
      </c>
      <c r="AGV22">
        <v>0.97551776989944583</v>
      </c>
      <c r="AGW22">
        <v>0.97553473212282615</v>
      </c>
      <c r="AGX22">
        <v>0.97555166123267711</v>
      </c>
      <c r="AGY22">
        <v>0.97556855651846697</v>
      </c>
      <c r="AGZ22">
        <v>0.97558541726986203</v>
      </c>
      <c r="AHA22">
        <v>0.97560224277672414</v>
      </c>
      <c r="AHB22">
        <v>0.97561903232911196</v>
      </c>
      <c r="AHC22">
        <v>0.97563578521727867</v>
      </c>
      <c r="AHD22">
        <v>0.97565250073167298</v>
      </c>
      <c r="AHE22">
        <v>0.9756691781629373</v>
      </c>
      <c r="AHF22">
        <v>0.97568581680190769</v>
      </c>
      <c r="AHG22">
        <v>0.97570241593961371</v>
      </c>
      <c r="AHH22">
        <v>0.97571897486727743</v>
      </c>
      <c r="AHI22">
        <v>0.97573549287631345</v>
      </c>
      <c r="AHJ22">
        <v>0.97575196925832808</v>
      </c>
      <c r="AHK22">
        <v>0.97576840330511916</v>
      </c>
      <c r="AHL22">
        <v>0.9757847943086756</v>
      </c>
      <c r="AHM22">
        <v>0.97580114156117737</v>
      </c>
      <c r="AHN22">
        <v>0.9758174443549944</v>
      </c>
      <c r="AHO22">
        <v>0.97583370198268737</v>
      </c>
      <c r="AHP22">
        <v>0.97584991373700636</v>
      </c>
      <c r="AHQ22">
        <v>0.97586607891089139</v>
      </c>
      <c r="AHR22">
        <v>0.97588219679747179</v>
      </c>
      <c r="AHS22">
        <v>0.97589829112184467</v>
      </c>
      <c r="AHT22">
        <v>0.97591438589158341</v>
      </c>
      <c r="AHU22">
        <v>0.97593048082387091</v>
      </c>
      <c r="AHV22">
        <v>0.9759465756361505</v>
      </c>
      <c r="AHW22">
        <v>0.97596267004612547</v>
      </c>
      <c r="AHX22">
        <v>0.97597876377175685</v>
      </c>
      <c r="AHY22">
        <v>0.97599485653126283</v>
      </c>
      <c r="AHZ22">
        <v>0.97601094804311694</v>
      </c>
      <c r="AIA22">
        <v>0.97602703802604684</v>
      </c>
      <c r="AIB22">
        <v>0.97604312619903233</v>
      </c>
      <c r="AIC22">
        <v>0.97605921228130521</v>
      </c>
      <c r="AID22">
        <v>0.97607529599234732</v>
      </c>
      <c r="AIE22">
        <v>0.97609137705188886</v>
      </c>
      <c r="AIF22">
        <v>0.97610745517990749</v>
      </c>
      <c r="AIG22">
        <v>0.97612353009662733</v>
      </c>
      <c r="AIH22">
        <v>0.97613960152251711</v>
      </c>
      <c r="AII22">
        <v>0.97615566917828922</v>
      </c>
      <c r="AIJ22">
        <v>0.97617173278489788</v>
      </c>
      <c r="AIK22">
        <v>0.97618779206353912</v>
      </c>
      <c r="AIL22">
        <v>0.9762038467356482</v>
      </c>
      <c r="AIM22">
        <v>0.9762198965228992</v>
      </c>
      <c r="AIN22">
        <v>0.97623594114720325</v>
      </c>
      <c r="AIO22">
        <v>0.97625198033070826</v>
      </c>
      <c r="AIP22">
        <v>0.9762680137957962</v>
      </c>
      <c r="AIQ22">
        <v>0.97628404126508306</v>
      </c>
      <c r="AIR22">
        <v>0.97630006246141776</v>
      </c>
      <c r="AIS22">
        <v>0.97631607710787993</v>
      </c>
      <c r="AIT22">
        <v>0.97633208492778001</v>
      </c>
      <c r="AIU22">
        <v>0.97634808564465669</v>
      </c>
      <c r="AIV22">
        <v>0.97636407898227751</v>
      </c>
      <c r="AIW22">
        <v>0.97638006466463567</v>
      </c>
      <c r="AIX22">
        <v>0.97639604241595068</v>
      </c>
      <c r="AIY22">
        <v>0.97641201196066663</v>
      </c>
      <c r="AIZ22">
        <v>0.9764279730234503</v>
      </c>
      <c r="AJA22">
        <v>0.97644392532919133</v>
      </c>
      <c r="AJB22">
        <v>0.97645986860300016</v>
      </c>
      <c r="AJC22">
        <v>0.97647580257020772</v>
      </c>
      <c r="AJD22">
        <v>0.97649172695636366</v>
      </c>
      <c r="AJE22">
        <v>0.97650764148723534</v>
      </c>
      <c r="AJF22">
        <v>0.97652354588880763</v>
      </c>
      <c r="AJG22">
        <v>0.97653943988728087</v>
      </c>
      <c r="AJH22">
        <v>0.97655532320907001</v>
      </c>
      <c r="AJI22">
        <v>0.97657119558080407</v>
      </c>
      <c r="AJJ22">
        <v>0.97658705672932467</v>
      </c>
      <c r="AJK22">
        <v>0.97660290638168545</v>
      </c>
      <c r="AJL22">
        <v>0.97661874426515027</v>
      </c>
      <c r="AJM22">
        <v>0.97663457010719323</v>
      </c>
      <c r="AJN22">
        <v>0.97665038363549683</v>
      </c>
      <c r="AJO22">
        <v>0.9766661845779514</v>
      </c>
      <c r="AJP22">
        <v>0.97668197266265433</v>
      </c>
      <c r="AJQ22">
        <v>0.9766977476179084</v>
      </c>
      <c r="AJR22">
        <v>0.97671350917222155</v>
      </c>
      <c r="AJS22">
        <v>0.97672925705430569</v>
      </c>
      <c r="AJT22">
        <v>0.97674499099307577</v>
      </c>
      <c r="AJU22">
        <v>0.97676071071764858</v>
      </c>
      <c r="AJV22">
        <v>0.97677641595734221</v>
      </c>
      <c r="AJW22">
        <v>0.97679210644167502</v>
      </c>
      <c r="AJX22">
        <v>0.97680778190036444</v>
      </c>
      <c r="AJY22">
        <v>0.97682344206332705</v>
      </c>
      <c r="AJZ22">
        <v>0.97683908666067609</v>
      </c>
      <c r="AKA22">
        <v>0.97685471542272229</v>
      </c>
      <c r="AKB22">
        <v>0.97687032807997143</v>
      </c>
      <c r="AKC22">
        <v>0.97688592436312494</v>
      </c>
      <c r="AKD22">
        <v>0.97690150400307774</v>
      </c>
      <c r="AKE22">
        <v>0.9769170667309186</v>
      </c>
      <c r="AKF22">
        <v>0.97693261227792849</v>
      </c>
      <c r="AKG22">
        <v>0.97694814037557942</v>
      </c>
      <c r="AKH22">
        <v>0.97696365075553493</v>
      </c>
      <c r="AKI22">
        <v>0.97697914314964818</v>
      </c>
      <c r="AKJ22">
        <v>0.97699461728996129</v>
      </c>
      <c r="AKK22">
        <v>0.97701007290870523</v>
      </c>
      <c r="AKL22">
        <v>0.97702550973829783</v>
      </c>
      <c r="AKM22">
        <v>0.97704092751134441</v>
      </c>
      <c r="AKN22">
        <v>0.97705632596063552</v>
      </c>
      <c r="AKO22">
        <v>0.97707170481914762</v>
      </c>
      <c r="AKP22">
        <v>0.97708706382004118</v>
      </c>
      <c r="AKQ22">
        <v>0.9771024026966606</v>
      </c>
      <c r="AKR22">
        <v>0.97711772118253326</v>
      </c>
      <c r="AKS22">
        <v>0.97713301901136829</v>
      </c>
      <c r="AKT22">
        <v>0.9771482959170571</v>
      </c>
      <c r="AKU22">
        <v>0.97716355163367119</v>
      </c>
      <c r="AKV22">
        <v>0.97717878589546248</v>
      </c>
      <c r="AKW22">
        <v>0.97719399843686183</v>
      </c>
      <c r="AKX22">
        <v>0.97720918899247955</v>
      </c>
      <c r="AKY22">
        <v>0.97722435729710277</v>
      </c>
      <c r="AKZ22">
        <v>0.97723950308569685</v>
      </c>
      <c r="ALA22">
        <v>0.97725462609340319</v>
      </c>
      <c r="ALB22">
        <v>0.97726972605553919</v>
      </c>
      <c r="ALC22">
        <v>0.97728480270759777</v>
      </c>
      <c r="ALD22">
        <v>0.97729985578524581</v>
      </c>
      <c r="ALE22">
        <v>0.97731488502432473</v>
      </c>
      <c r="ALF22">
        <v>0.97732989016084892</v>
      </c>
      <c r="ALG22">
        <v>0.97734487093100553</v>
      </c>
      <c r="ALH22">
        <v>0.97735982707115365</v>
      </c>
      <c r="ALI22">
        <v>0.97737475831782361</v>
      </c>
      <c r="ALJ22">
        <v>0.97738966440771691</v>
      </c>
      <c r="ALK22">
        <v>0.9774045450777048</v>
      </c>
      <c r="ALL22">
        <v>0.9774194000648283</v>
      </c>
      <c r="ALM22">
        <v>0.9774342291062974</v>
      </c>
      <c r="ALN22">
        <v>0.9774490319394904</v>
      </c>
      <c r="ALO22">
        <v>0.97746381912334823</v>
      </c>
      <c r="ALP22">
        <v>0.97747860129065933</v>
      </c>
      <c r="ALQ22">
        <v>0.97749337828983796</v>
      </c>
      <c r="ALR22">
        <v>0.97750814996948199</v>
      </c>
      <c r="ALS22">
        <v>0.97752291617837284</v>
      </c>
      <c r="ALT22">
        <v>0.97753767676547487</v>
      </c>
      <c r="ALU22">
        <v>0.97755243157993355</v>
      </c>
      <c r="ALV22">
        <v>0.9775671804710756</v>
      </c>
      <c r="ALW22">
        <v>0.97758192328840809</v>
      </c>
      <c r="ALX22">
        <v>0.97759665988161715</v>
      </c>
      <c r="ALY22">
        <v>0.97761139010056786</v>
      </c>
      <c r="ALZ22">
        <v>0.97762611379530284</v>
      </c>
      <c r="AMA22">
        <v>0.97764083081604181</v>
      </c>
      <c r="AMB22">
        <v>0.97765554101318131</v>
      </c>
      <c r="AMC22">
        <v>0.97767024423729287</v>
      </c>
      <c r="AMD22">
        <v>0.97768494033912312</v>
      </c>
      <c r="AME22">
        <v>0.97769962916959274</v>
      </c>
      <c r="AMF22">
        <v>0.97771431057979563</v>
      </c>
      <c r="AMG22">
        <v>0.97772898442099843</v>
      </c>
      <c r="AMH22">
        <v>0.97774365054463963</v>
      </c>
      <c r="AMI22">
        <v>0.97775830880232872</v>
      </c>
      <c r="AMJ22">
        <v>0.97777295904584571</v>
      </c>
      <c r="AMK22">
        <v>0.97778760112714014</v>
      </c>
      <c r="AML22">
        <v>0.97780223489833096</v>
      </c>
      <c r="AMM22">
        <v>0.97781686021170477</v>
      </c>
      <c r="AMN22">
        <v>0.97783147691971595</v>
      </c>
      <c r="AMO22">
        <v>0.97784608487498592</v>
      </c>
      <c r="AMP22">
        <v>0.97786068393030223</v>
      </c>
      <c r="AMQ22">
        <v>0.97787527393861751</v>
      </c>
      <c r="AMR22">
        <v>0.97788985475304957</v>
      </c>
      <c r="AMS22">
        <v>0.97790442622687979</v>
      </c>
      <c r="AMT22">
        <v>0.97791898821355372</v>
      </c>
      <c r="AMU22">
        <v>0.97793354056667892</v>
      </c>
      <c r="AMV22">
        <v>0.97794808314002524</v>
      </c>
      <c r="AMW22">
        <v>0.97796261578752375</v>
      </c>
      <c r="AMX22">
        <v>0.97797713836326661</v>
      </c>
      <c r="AMY22">
        <v>0.97799165072150573</v>
      </c>
      <c r="AMZ22">
        <v>0.97800615271665226</v>
      </c>
      <c r="ANA22">
        <v>0.97802064420327628</v>
      </c>
      <c r="ANB22">
        <v>0.9780351250361059</v>
      </c>
      <c r="ANC22">
        <v>0.97804959507002676</v>
      </c>
      <c r="AND22">
        <v>0.97806405416008124</v>
      </c>
      <c r="ANE22">
        <v>0.97807850216146752</v>
      </c>
      <c r="ANF22">
        <v>0.97809293892953975</v>
      </c>
      <c r="ANG22">
        <v>0.97810736431980672</v>
      </c>
      <c r="ANH22">
        <v>0.97812177818793167</v>
      </c>
      <c r="ANI22">
        <v>0.97813618038973116</v>
      </c>
      <c r="ANJ22">
        <v>0.97815057078117507</v>
      </c>
      <c r="ANK22">
        <v>0.97816494921838548</v>
      </c>
      <c r="ANL22">
        <v>0.97817931555763626</v>
      </c>
      <c r="ANM22">
        <v>0.97819366965535237</v>
      </c>
      <c r="ANN22">
        <v>0.97820801136810986</v>
      </c>
      <c r="ANO22">
        <v>0.97822234055263391</v>
      </c>
      <c r="ANP22">
        <v>0.97823665706579965</v>
      </c>
      <c r="ANQ22">
        <v>0.97825096076463103</v>
      </c>
      <c r="ANR22">
        <v>0.97826525150629962</v>
      </c>
      <c r="ANS22">
        <v>0.97827952914812533</v>
      </c>
      <c r="ANT22">
        <v>0.97829379354757451</v>
      </c>
      <c r="ANU22">
        <v>0.97830804456226039</v>
      </c>
      <c r="ANV22">
        <v>0.97832228204994165</v>
      </c>
      <c r="ANW22">
        <v>0.97833650586852228</v>
      </c>
      <c r="ANX22">
        <v>0.97835071587605149</v>
      </c>
      <c r="ANY22">
        <v>0.97836491193072195</v>
      </c>
      <c r="ANZ22">
        <v>0.97837909389087052</v>
      </c>
      <c r="AOA22">
        <v>0.97839326161497708</v>
      </c>
      <c r="AOB22">
        <v>0.97840741496166339</v>
      </c>
      <c r="AOC22">
        <v>0.97842155378969375</v>
      </c>
      <c r="AOD22">
        <v>0.97843567795797348</v>
      </c>
      <c r="AOE22">
        <v>0.97844978732554899</v>
      </c>
      <c r="AOF22">
        <v>0.97846388175160692</v>
      </c>
      <c r="AOG22">
        <v>0.97847796109547358</v>
      </c>
      <c r="AOH22">
        <v>0.9784920252166146</v>
      </c>
      <c r="AOI22">
        <v>0.97850607397463429</v>
      </c>
      <c r="AOJ22">
        <v>0.97852010722927507</v>
      </c>
      <c r="AOK22">
        <v>0.97853412484041713</v>
      </c>
      <c r="AOL22">
        <v>0.97854812666807778</v>
      </c>
      <c r="AOM22">
        <v>0.97856211257241066</v>
      </c>
      <c r="AON22">
        <v>0.97857608241370597</v>
      </c>
      <c r="AOO22">
        <v>0.97859003605238915</v>
      </c>
      <c r="AOP22">
        <v>0.97860397334902072</v>
      </c>
      <c r="AOQ22">
        <v>0.97861789416429612</v>
      </c>
      <c r="AOR22">
        <v>0.97863179835904457</v>
      </c>
      <c r="AOS22">
        <v>0.97864568579422861</v>
      </c>
      <c r="AOT22">
        <v>0.97865955633094459</v>
      </c>
      <c r="AOU22">
        <v>0.97867340983042073</v>
      </c>
      <c r="AOV22">
        <v>0.9786872461540177</v>
      </c>
      <c r="AOW22">
        <v>0.97870106516322786</v>
      </c>
      <c r="AOX22">
        <v>0.97871486671967456</v>
      </c>
      <c r="AOY22">
        <v>0.9787286506851115</v>
      </c>
      <c r="AOZ22">
        <v>0.97874241692142339</v>
      </c>
      <c r="APA22">
        <v>0.9787561652906237</v>
      </c>
      <c r="APB22">
        <v>0.97876989565485573</v>
      </c>
      <c r="APC22">
        <v>0.9787836078763914</v>
      </c>
      <c r="APD22">
        <v>0.97879730181763103</v>
      </c>
      <c r="APE22">
        <v>0.97881097734110245</v>
      </c>
      <c r="APF22">
        <v>0.97882463430946121</v>
      </c>
      <c r="APG22">
        <v>0.97883827258548961</v>
      </c>
      <c r="APH22">
        <v>0.97885189203209666</v>
      </c>
      <c r="API22">
        <v>0.97886549251231714</v>
      </c>
      <c r="APJ22">
        <v>0.97887907388931139</v>
      </c>
      <c r="APK22">
        <v>0.97889264218283156</v>
      </c>
      <c r="APL22">
        <v>0.97890620344163914</v>
      </c>
      <c r="APM22">
        <v>0.97891975757259753</v>
      </c>
      <c r="APN22">
        <v>0.97893330448269722</v>
      </c>
      <c r="APO22">
        <v>0.97894684407905386</v>
      </c>
      <c r="APP22">
        <v>0.9789603762689093</v>
      </c>
      <c r="APQ22">
        <v>0.97897390095963011</v>
      </c>
      <c r="APR22">
        <v>0.97898741805870715</v>
      </c>
      <c r="APS22">
        <v>0.97900092747375544</v>
      </c>
      <c r="APT22">
        <v>0.97901442911251402</v>
      </c>
      <c r="APU22">
        <v>0.97902792288284446</v>
      </c>
      <c r="APV22">
        <v>0.97904140869273137</v>
      </c>
      <c r="APW22">
        <v>0.97905488645028149</v>
      </c>
      <c r="APX22">
        <v>0.97906835606372311</v>
      </c>
      <c r="APY22">
        <v>0.9790818174414061</v>
      </c>
      <c r="APZ22">
        <v>0.97909527049180101</v>
      </c>
      <c r="AQA22">
        <v>0.97910871512349862</v>
      </c>
      <c r="AQB22">
        <v>0.97912215124521007</v>
      </c>
      <c r="AQC22">
        <v>0.97913557876576551</v>
      </c>
      <c r="AQD22">
        <v>0.97914899759411467</v>
      </c>
      <c r="AQE22">
        <v>0.97916240763932516</v>
      </c>
      <c r="AQF22">
        <v>0.97917580881058341</v>
      </c>
      <c r="AQG22">
        <v>0.97918920101719331</v>
      </c>
      <c r="AQH22">
        <v>0.97920258416857597</v>
      </c>
      <c r="AQI22">
        <v>0.97921595817426954</v>
      </c>
      <c r="AQJ22">
        <v>0.9792293229439285</v>
      </c>
      <c r="AQK22">
        <v>0.97924267838732304</v>
      </c>
      <c r="AQL22">
        <v>0.97925602441433945</v>
      </c>
      <c r="AQM22">
        <v>0.97926936093497874</v>
      </c>
      <c r="AQN22">
        <v>0.9792826878593569</v>
      </c>
      <c r="AQO22">
        <v>0.97929600509770409</v>
      </c>
      <c r="AQP22">
        <v>0.97930931256036413</v>
      </c>
      <c r="AQQ22">
        <v>0.97932261015779454</v>
      </c>
      <c r="AQR22">
        <v>0.97933589780056596</v>
      </c>
      <c r="AQS22">
        <v>0.9793491753993615</v>
      </c>
      <c r="AQT22">
        <v>0.97936244286497665</v>
      </c>
      <c r="AQU22">
        <v>0.9793757001083182</v>
      </c>
      <c r="AQV22">
        <v>0.97938894704040502</v>
      </c>
      <c r="AQW22">
        <v>0.97940218357236652</v>
      </c>
      <c r="AQX22">
        <v>0.9794154096154426</v>
      </c>
      <c r="AQY22">
        <v>0.97942862508098394</v>
      </c>
      <c r="AQZ22">
        <v>0.97944182988045048</v>
      </c>
      <c r="ARA22">
        <v>0.97945502392541162</v>
      </c>
      <c r="ARB22">
        <v>0.9794682071275459</v>
      </c>
      <c r="ARC22">
        <v>0.97948137939864022</v>
      </c>
      <c r="ARD22">
        <v>0.97949454065059005</v>
      </c>
      <c r="ARE22">
        <v>0.97950769079539834</v>
      </c>
      <c r="ARF22">
        <v>0.97952082974517551</v>
      </c>
      <c r="ARG22">
        <v>0.97953395741213922</v>
      </c>
      <c r="ARH22">
        <v>0.97954707370861349</v>
      </c>
      <c r="ARI22">
        <v>0.97956017854702893</v>
      </c>
      <c r="ARJ22">
        <v>0.97957327183992171</v>
      </c>
      <c r="ARK22">
        <v>0.97958635349993362</v>
      </c>
      <c r="ARL22">
        <v>0.97959942343981177</v>
      </c>
      <c r="ARM22">
        <v>0.97961248157240777</v>
      </c>
      <c r="ARN22">
        <v>0.9796255278106778</v>
      </c>
      <c r="ARO22">
        <v>0.97963856206768174</v>
      </c>
      <c r="ARP22">
        <v>0.97965158425658361</v>
      </c>
      <c r="ARQ22">
        <v>0.97966459429065023</v>
      </c>
      <c r="ARR22">
        <v>0.97967759208325145</v>
      </c>
      <c r="ARS22">
        <v>0.97969057754785982</v>
      </c>
      <c r="ART22">
        <v>0.97970355059804992</v>
      </c>
      <c r="ARU22">
        <v>0.97971651114749791</v>
      </c>
      <c r="ARV22">
        <v>0.9797294591099821</v>
      </c>
      <c r="ARW22">
        <v>0.97974239439938104</v>
      </c>
      <c r="ARX22">
        <v>0.97975531692967466</v>
      </c>
      <c r="ARY22">
        <v>0.97976822661494289</v>
      </c>
      <c r="ARZ22">
        <v>0.97978112336936596</v>
      </c>
      <c r="ASA22">
        <v>0.97979400710722331</v>
      </c>
      <c r="ASB22">
        <v>0.97980687774289443</v>
      </c>
      <c r="ASC22">
        <v>0.97981973519085708</v>
      </c>
      <c r="ASD22">
        <v>0.97983257936568813</v>
      </c>
      <c r="ASE22">
        <v>0.97984541018206239</v>
      </c>
      <c r="ASF22">
        <v>0.97985822755475294</v>
      </c>
      <c r="ASG22">
        <v>0.97987103139863019</v>
      </c>
      <c r="ASH22">
        <v>0.97988382162866194</v>
      </c>
      <c r="ASI22">
        <v>0.97989659815991281</v>
      </c>
      <c r="ASJ22">
        <v>0.97990936090754421</v>
      </c>
      <c r="ASK22">
        <v>0.97992210978681371</v>
      </c>
      <c r="ASL22">
        <v>0.97993484471307457</v>
      </c>
      <c r="ASM22">
        <v>0.97994756560177576</v>
      </c>
      <c r="ASN22">
        <v>0.97996027236846173</v>
      </c>
      <c r="ASO22">
        <v>0.97997296492877173</v>
      </c>
      <c r="ASP22">
        <v>0.97998564319843939</v>
      </c>
      <c r="ASQ22">
        <v>0.97999830709329283</v>
      </c>
      <c r="ASR22">
        <v>0.98001095652925396</v>
      </c>
      <c r="ASS22">
        <v>0.98002359142233864</v>
      </c>
      <c r="AST22">
        <v>0.98003621168865562</v>
      </c>
      <c r="ASU22">
        <v>0.98004881724440684</v>
      </c>
      <c r="ASV22">
        <v>0.98006140800588692</v>
      </c>
      <c r="ASW22">
        <v>0.98007398388948275</v>
      </c>
      <c r="ASX22">
        <v>0.98008654481167323</v>
      </c>
      <c r="ASY22">
        <v>0.98009909068902912</v>
      </c>
      <c r="ASZ22">
        <v>0.9801116214382124</v>
      </c>
      <c r="ATA22">
        <v>0.98012413697597645</v>
      </c>
      <c r="ATB22">
        <v>0.98013663721916489</v>
      </c>
      <c r="ATC22">
        <v>0.98014912208471239</v>
      </c>
      <c r="ATD22">
        <v>0.98016159148964355</v>
      </c>
      <c r="ATE22">
        <v>0.98017404535107278</v>
      </c>
      <c r="ATF22">
        <v>0.98018648358620408</v>
      </c>
      <c r="ATG22">
        <v>0.98019891013558713</v>
      </c>
      <c r="ATH22">
        <v>0.98021132895262686</v>
      </c>
      <c r="ATI22">
        <v>0.98022373997394074</v>
      </c>
      <c r="ATJ22">
        <v>0.98023614313623297</v>
      </c>
      <c r="ATK22">
        <v>0.98024853837629311</v>
      </c>
      <c r="ATL22">
        <v>0.98026092563099643</v>
      </c>
      <c r="ATM22">
        <v>0.98027330483730357</v>
      </c>
      <c r="ATN22">
        <v>0.98028567593225968</v>
      </c>
      <c r="ATO22">
        <v>0.98029803885299494</v>
      </c>
      <c r="ATP22">
        <v>0.98031039353672356</v>
      </c>
      <c r="ATQ22">
        <v>0.98032273992074415</v>
      </c>
      <c r="ATR22">
        <v>0.98033507794243901</v>
      </c>
      <c r="ATS22">
        <v>0.98034740753927396</v>
      </c>
      <c r="ATT22">
        <v>0.98035972864879795</v>
      </c>
      <c r="ATU22">
        <v>0.98037204120864307</v>
      </c>
      <c r="ATV22">
        <v>0.98038434515652395</v>
      </c>
      <c r="ATW22">
        <v>0.98039664043023778</v>
      </c>
      <c r="ATX22">
        <v>0.98040892696766391</v>
      </c>
      <c r="ATY22">
        <v>0.98042120470676319</v>
      </c>
      <c r="ATZ22">
        <v>0.98043347358557875</v>
      </c>
      <c r="AUA22">
        <v>0.98044573354223452</v>
      </c>
      <c r="AUB22">
        <v>0.9804579845149356</v>
      </c>
      <c r="AUC22">
        <v>0.98047022644196791</v>
      </c>
      <c r="AUD22">
        <v>0.98048245926169786</v>
      </c>
      <c r="AUE22">
        <v>0.98049468291257225</v>
      </c>
      <c r="AUF22">
        <v>0.9805068973331178</v>
      </c>
      <c r="AUG22">
        <v>0.98051910246194074</v>
      </c>
      <c r="AUH22">
        <v>0.98053129823772722</v>
      </c>
      <c r="AUI22">
        <v>0.98054348459924234</v>
      </c>
      <c r="AUJ22">
        <v>0.9805556614853298</v>
      </c>
      <c r="AUK22">
        <v>0.98056782883491256</v>
      </c>
      <c r="AUL22">
        <v>0.98057998658699175</v>
      </c>
      <c r="AUM22">
        <v>0.98059213468064654</v>
      </c>
      <c r="AUN22">
        <v>0.98060427305503428</v>
      </c>
      <c r="AUO22">
        <v>0.98061640164938957</v>
      </c>
      <c r="AUP22">
        <v>0.98062852040302484</v>
      </c>
      <c r="AUQ22">
        <v>0.98064062925532935</v>
      </c>
      <c r="AUR22">
        <v>0.98065272814576954</v>
      </c>
      <c r="AUS22">
        <v>0.98066481701388797</v>
      </c>
      <c r="AUT22">
        <v>0.98067689579930417</v>
      </c>
      <c r="AUU22">
        <v>0.98068896444171327</v>
      </c>
      <c r="AUV22">
        <v>0.98070102288088679</v>
      </c>
      <c r="AUW22">
        <v>0.98071307105667127</v>
      </c>
      <c r="AUX22">
        <v>0.98072510890898923</v>
      </c>
      <c r="AUY22">
        <v>0.98073713637783799</v>
      </c>
      <c r="AUZ22">
        <v>0.98074915340328972</v>
      </c>
      <c r="AVA22">
        <v>0.98076115992549151</v>
      </c>
      <c r="AVB22">
        <v>0.98077315588466452</v>
      </c>
      <c r="AVC22">
        <v>0.98078514122110427</v>
      </c>
      <c r="AVD22">
        <v>0.98079711587518004</v>
      </c>
      <c r="AVE22">
        <v>0.98080907978733478</v>
      </c>
      <c r="AVF22">
        <v>0.98082103289808509</v>
      </c>
      <c r="AVG22">
        <v>0.9808329751480207</v>
      </c>
      <c r="AVH22">
        <v>0.98084490647780387</v>
      </c>
      <c r="AVI22">
        <v>0.98085682682816999</v>
      </c>
      <c r="AVJ22">
        <v>0.98086873613992698</v>
      </c>
      <c r="AVK22">
        <v>0.98088063435395456</v>
      </c>
      <c r="AVL22">
        <v>0.98089252141120475</v>
      </c>
      <c r="AVM22">
        <v>0.9809043972527014</v>
      </c>
      <c r="AVN22">
        <v>0.98091626181953973</v>
      </c>
      <c r="AVO22">
        <v>0.98092811505288613</v>
      </c>
      <c r="AVP22">
        <v>0.98093995689397839</v>
      </c>
      <c r="AVQ22">
        <v>0.98095178728412469</v>
      </c>
      <c r="AVR22">
        <v>0.98096360616470435</v>
      </c>
      <c r="AVS22">
        <v>0.98097541347716644</v>
      </c>
      <c r="AVT22">
        <v>0.98098720916303073</v>
      </c>
      <c r="AVU22">
        <v>0.98099899316388661</v>
      </c>
      <c r="AVV22">
        <v>0.98101076542139298</v>
      </c>
      <c r="AVW22">
        <v>0.98102252587727856</v>
      </c>
      <c r="AVX22">
        <v>0.98103427447334113</v>
      </c>
      <c r="AVY22">
        <v>0.98104601115144752</v>
      </c>
      <c r="AVZ22">
        <v>0.98105773585353306</v>
      </c>
      <c r="AWA22">
        <v>0.98106944852160205</v>
      </c>
      <c r="AWB22">
        <v>0.98108114909772681</v>
      </c>
      <c r="AWC22">
        <v>0.98109283752404797</v>
      </c>
      <c r="AWD22">
        <v>0.98110451374277385</v>
      </c>
      <c r="AWE22">
        <v>0.98111617769618054</v>
      </c>
      <c r="AWF22">
        <v>0.98112782932661158</v>
      </c>
      <c r="AWG22">
        <v>0.98113946857647782</v>
      </c>
      <c r="AWH22">
        <v>0.98115109538825684</v>
      </c>
      <c r="AWI22">
        <v>0.98116270970449326</v>
      </c>
      <c r="AWJ22">
        <v>0.9811743114677981</v>
      </c>
      <c r="AWK22">
        <v>0.98118590062084887</v>
      </c>
      <c r="AWL22">
        <v>0.98119747710638927</v>
      </c>
      <c r="AWM22">
        <v>0.9812090408672286</v>
      </c>
      <c r="AWN22">
        <v>0.98122059184624222</v>
      </c>
      <c r="AWO22">
        <v>0.98123212998637066</v>
      </c>
      <c r="AWP22">
        <v>0.98124365523062007</v>
      </c>
      <c r="AWQ22">
        <v>0.98125516752206154</v>
      </c>
      <c r="AWR22">
        <v>0.98126666680383068</v>
      </c>
      <c r="AWS22">
        <v>0.98127815301912846</v>
      </c>
      <c r="AWT22">
        <v>0.98128962611121962</v>
      </c>
      <c r="AWU22">
        <v>0.98130108602343336</v>
      </c>
      <c r="AWV22">
        <v>0.98131253269916285</v>
      </c>
      <c r="AWW22">
        <v>0.98132396608186545</v>
      </c>
      <c r="AWX22">
        <v>0.98133538611506144</v>
      </c>
      <c r="AWY22">
        <v>0.98134679274233505</v>
      </c>
      <c r="AWZ22">
        <v>0.98135818590733326</v>
      </c>
      <c r="AXA22">
        <v>0.98136956555376664</v>
      </c>
      <c r="AXB22">
        <v>0.98138093162540785</v>
      </c>
      <c r="AXC22">
        <v>0.98139228716352056</v>
      </c>
      <c r="AXD22">
        <v>0.9814036352104325</v>
      </c>
      <c r="AXE22">
        <v>0.98141497571160341</v>
      </c>
      <c r="AXF22">
        <v>0.98142630861255098</v>
      </c>
      <c r="AXG22">
        <v>0.9814376338588503</v>
      </c>
      <c r="AXH22">
        <v>0.98144895139613408</v>
      </c>
      <c r="AXI22">
        <v>0.981460261170092</v>
      </c>
      <c r="AXJ22">
        <v>0.98147156312647121</v>
      </c>
      <c r="AXK22">
        <v>0.98148285721107553</v>
      </c>
      <c r="AXL22">
        <v>0.98149414336976559</v>
      </c>
      <c r="AXM22">
        <v>0.98150542154845888</v>
      </c>
      <c r="AXN22">
        <v>0.98151669169312905</v>
      </c>
      <c r="AXO22">
        <v>0.9815279537498065</v>
      </c>
      <c r="AXP22">
        <v>0.98153920766457703</v>
      </c>
      <c r="AXQ22">
        <v>0.98155045338358327</v>
      </c>
      <c r="AXR22">
        <v>0.98156169085302292</v>
      </c>
      <c r="AXS22">
        <v>0.98157292001914975</v>
      </c>
      <c r="AXT22">
        <v>0.98158414082827306</v>
      </c>
      <c r="AXU22">
        <v>0.98159535322675739</v>
      </c>
      <c r="AXV22">
        <v>0.98160655716102241</v>
      </c>
      <c r="AXW22">
        <v>0.9816177525775428</v>
      </c>
      <c r="AXX22">
        <v>0.98162893942284823</v>
      </c>
      <c r="AXY22">
        <v>0.9816401176435231</v>
      </c>
      <c r="AXZ22">
        <v>0.98165128718620609</v>
      </c>
      <c r="AYA22">
        <v>0.9816624479975905</v>
      </c>
      <c r="AYB22">
        <v>0.98167360002442405</v>
      </c>
      <c r="AYC22">
        <v>0.98168474321350796</v>
      </c>
      <c r="AYD22">
        <v>0.98169587751169785</v>
      </c>
      <c r="AYE22">
        <v>0.98170700286590296</v>
      </c>
      <c r="AYF22">
        <v>0.98171811922308627</v>
      </c>
      <c r="AYG22">
        <v>0.98172922653026384</v>
      </c>
      <c r="AYH22">
        <v>0.98174032473450534</v>
      </c>
      <c r="AYI22">
        <v>0.98175141378293374</v>
      </c>
      <c r="AYJ22">
        <v>0.98176249362272427</v>
      </c>
      <c r="AYK22">
        <v>0.98177356420110595</v>
      </c>
      <c r="AYL22">
        <v>0.98178462546535961</v>
      </c>
      <c r="AYM22">
        <v>0.98179567736281914</v>
      </c>
      <c r="AYN22">
        <v>0.98180671984087042</v>
      </c>
      <c r="AYO22">
        <v>0.98181775284695194</v>
      </c>
      <c r="AYP22">
        <v>0.98182877632855403</v>
      </c>
      <c r="AYQ22">
        <v>0.98183979023321877</v>
      </c>
      <c r="AYR22">
        <v>0.98185079450854029</v>
      </c>
      <c r="AYS22">
        <v>0.98186178910216382</v>
      </c>
      <c r="AYT22">
        <v>0.98187277396178663</v>
      </c>
      <c r="AYU22">
        <v>0.98188374903515685</v>
      </c>
      <c r="AYV22">
        <v>0.98189471427007402</v>
      </c>
      <c r="AYW22">
        <v>0.9819056696143883</v>
      </c>
      <c r="AYX22">
        <v>0.98191661501600092</v>
      </c>
      <c r="AYY22">
        <v>0.98192755042286395</v>
      </c>
      <c r="AYZ22">
        <v>0.98193847578297933</v>
      </c>
      <c r="AZA22">
        <v>0.98194939104439993</v>
      </c>
      <c r="AZB22">
        <v>0.98196029615522895</v>
      </c>
      <c r="AZC22">
        <v>0.98197119106361896</v>
      </c>
      <c r="AZD22">
        <v>0.98198207571777296</v>
      </c>
      <c r="AZE22">
        <v>0.98199295006594378</v>
      </c>
      <c r="AZF22">
        <v>0.98200381405643344</v>
      </c>
      <c r="AZG22">
        <v>0.98201466763759349</v>
      </c>
      <c r="AZH22">
        <v>0.98202551075782529</v>
      </c>
      <c r="AZI22">
        <v>0.98203634336557866</v>
      </c>
      <c r="AZJ22">
        <v>0.98204716540935277</v>
      </c>
      <c r="AZK22">
        <v>0.98205797683769547</v>
      </c>
      <c r="AZL22">
        <v>0.98206877759920352</v>
      </c>
      <c r="AZM22">
        <v>0.98207956764252202</v>
      </c>
      <c r="AZN22">
        <v>0.98209034691634456</v>
      </c>
      <c r="AZO22">
        <v>0.98210111536941291</v>
      </c>
      <c r="AZP22">
        <v>0.98211187295051683</v>
      </c>
      <c r="AZQ22">
        <v>0.98212261960849423</v>
      </c>
      <c r="AZR22">
        <v>0.98213335529223078</v>
      </c>
      <c r="AZS22">
        <v>0.98214407995065967</v>
      </c>
      <c r="AZT22">
        <v>0.98215479353276136</v>
      </c>
      <c r="AZU22">
        <v>0.98216549598756409</v>
      </c>
      <c r="AZV22">
        <v>0.98217618726414302</v>
      </c>
      <c r="AZW22">
        <v>0.98218686731162042</v>
      </c>
      <c r="AZX22">
        <v>0.98219753607916538</v>
      </c>
      <c r="AZY22">
        <v>0.98220819351599375</v>
      </c>
      <c r="AZZ22">
        <v>0.98221883957136791</v>
      </c>
      <c r="BAA22">
        <v>0.98222947419459694</v>
      </c>
      <c r="BAB22">
        <v>0.98224009733503581</v>
      </c>
      <c r="BAC22">
        <v>0.98225070894208566</v>
      </c>
      <c r="BAD22">
        <v>0.98226130896519404</v>
      </c>
      <c r="BAE22">
        <v>0.9822718973538539</v>
      </c>
      <c r="BAF22">
        <v>0.98228247405760394</v>
      </c>
      <c r="BAG22">
        <v>0.9822930390260286</v>
      </c>
      <c r="BAH22">
        <v>0.9823035922087574</v>
      </c>
      <c r="BAI22">
        <v>0.98231413355546537</v>
      </c>
      <c r="BAJ22">
        <v>0.9823246630158724</v>
      </c>
      <c r="BAK22">
        <v>0.98233518053974367</v>
      </c>
      <c r="BAL22">
        <v>0.98234568607688866</v>
      </c>
      <c r="BAM22">
        <v>0.98235617957716193</v>
      </c>
      <c r="BAN22">
        <v>0.98236666099046199</v>
      </c>
      <c r="BAO22">
        <v>0.98237713026673235</v>
      </c>
      <c r="BAP22">
        <v>0.98238758735596032</v>
      </c>
      <c r="BAQ22">
        <v>0.98239803220817723</v>
      </c>
      <c r="BAR22">
        <v>0.98240846477345833</v>
      </c>
      <c r="BAS22">
        <v>0.98241888500192276</v>
      </c>
      <c r="BAT22">
        <v>0.98242929284373315</v>
      </c>
      <c r="BAU22">
        <v>0.98243968824909544</v>
      </c>
      <c r="BAV22">
        <v>0.98245007116825911</v>
      </c>
      <c r="BAW22">
        <v>0.98246044155151679</v>
      </c>
      <c r="BAX22">
        <v>0.98247079934920378</v>
      </c>
      <c r="BAY22">
        <v>0.98248114835333655</v>
      </c>
      <c r="BAZ22">
        <v>0.98249149232014732</v>
      </c>
      <c r="BBA22">
        <v>0.98250183114635303</v>
      </c>
      <c r="BBB22">
        <v>0.98251216472870351</v>
      </c>
      <c r="BBC22">
        <v>0.9825224929639822</v>
      </c>
      <c r="BBD22">
        <v>0.98253281574900542</v>
      </c>
      <c r="BBE22">
        <v>0.98254313298062301</v>
      </c>
      <c r="BBF22">
        <v>0.98255344455571791</v>
      </c>
      <c r="BBG22">
        <v>0.98256375037120613</v>
      </c>
      <c r="BBH22">
        <v>0.98257405032403722</v>
      </c>
      <c r="BBI22">
        <v>0.98258434431119368</v>
      </c>
      <c r="BBJ22">
        <v>0.98259463222969112</v>
      </c>
      <c r="BBK22">
        <v>0.98260491397657856</v>
      </c>
      <c r="BBL22">
        <v>0.98261518944893811</v>
      </c>
      <c r="BBM22">
        <v>0.98262545854388494</v>
      </c>
      <c r="BBN22">
        <v>0.98263572115856712</v>
      </c>
      <c r="BBO22">
        <v>0.98264597719016622</v>
      </c>
      <c r="BBP22">
        <v>0.98265622653589646</v>
      </c>
      <c r="BBQ22">
        <v>0.98266646909300526</v>
      </c>
      <c r="BBR22">
        <v>0.98267670475877322</v>
      </c>
      <c r="BBS22">
        <v>0.9826869334305135</v>
      </c>
      <c r="BBT22">
        <v>0.98269715500557242</v>
      </c>
      <c r="BBU22">
        <v>0.98270736938132919</v>
      </c>
      <c r="BBV22">
        <v>0.98271757645519575</v>
      </c>
      <c r="BBW22">
        <v>0.98272777612461681</v>
      </c>
      <c r="BBX22">
        <v>0.98273796828707016</v>
      </c>
      <c r="BBY22">
        <v>0.98274815284006578</v>
      </c>
      <c r="BBZ22">
        <v>0.98275832968114685</v>
      </c>
      <c r="BCA22">
        <v>0.98276849870788885</v>
      </c>
      <c r="BCB22">
        <v>0.9827786598178998</v>
      </c>
      <c r="BCC22">
        <v>0.98278881290882025</v>
      </c>
      <c r="BCD22">
        <v>0.98279895787832328</v>
      </c>
      <c r="BCE22">
        <v>0.98280909462411448</v>
      </c>
      <c r="BCF22">
        <v>0.98281922304393166</v>
      </c>
      <c r="BCG22">
        <v>0.98282934303554448</v>
      </c>
      <c r="BCH22">
        <v>0.98283945449675558</v>
      </c>
      <c r="BCI22">
        <v>0.98284955732539903</v>
      </c>
      <c r="BCJ22">
        <v>0.98285965141934151</v>
      </c>
      <c r="BCK22">
        <v>0.98286973667648125</v>
      </c>
      <c r="BCL22">
        <v>0.98287981299474869</v>
      </c>
      <c r="BCM22">
        <v>0.982889880272106</v>
      </c>
      <c r="BCN22">
        <v>0.9828999384065471</v>
      </c>
      <c r="BCO22">
        <v>0.98290998729609758</v>
      </c>
      <c r="BCP22">
        <v>0.98292002683881474</v>
      </c>
      <c r="BCQ22">
        <v>0.98293005693278723</v>
      </c>
      <c r="BCR22">
        <v>0.98294007747613521</v>
      </c>
      <c r="BCS22">
        <v>0.98295008836701037</v>
      </c>
      <c r="BCT22">
        <v>0.98296008950359515</v>
      </c>
      <c r="BCU22">
        <v>0.98297008078410375</v>
      </c>
      <c r="BCV22">
        <v>0.98298006210678079</v>
      </c>
      <c r="BCW22">
        <v>0.98299003336990232</v>
      </c>
      <c r="BCX22">
        <v>0.98299999447177522</v>
      </c>
      <c r="BCY22">
        <v>0.98300994531073671</v>
      </c>
      <c r="BCZ22">
        <v>0.98301988578515509</v>
      </c>
      <c r="BDA22">
        <v>0.98302981579342896</v>
      </c>
      <c r="BDB22">
        <v>0.98303973523398747</v>
      </c>
      <c r="BDC22">
        <v>0.98304964400529016</v>
      </c>
      <c r="BDD22">
        <v>0.98305954200582635</v>
      </c>
      <c r="BDE22">
        <v>0.98306942913411599</v>
      </c>
      <c r="BDF22">
        <v>0.98307930528870868</v>
      </c>
      <c r="BDG22">
        <v>0.98308917036818377</v>
      </c>
      <c r="BDH22">
        <v>0.9830990242711507</v>
      </c>
      <c r="BDI22">
        <v>0.98310886689624821</v>
      </c>
      <c r="BDJ22">
        <v>0.98311869814214436</v>
      </c>
      <c r="BDK22">
        <v>0.98312851790753708</v>
      </c>
      <c r="BDL22">
        <v>0.98313832609115281</v>
      </c>
      <c r="BDM22">
        <v>0.98314812259174766</v>
      </c>
      <c r="BDN22">
        <v>0.98315790730810626</v>
      </c>
      <c r="BDO22">
        <v>0.9831676801390421</v>
      </c>
      <c r="BDP22">
        <v>0.98317744098339765</v>
      </c>
      <c r="BDQ22">
        <v>0.98318718974004327</v>
      </c>
      <c r="BDR22">
        <v>0.98319692630787825</v>
      </c>
      <c r="BDS22">
        <v>0.98320665058582968</v>
      </c>
      <c r="BDT22">
        <v>0.98321636247285282</v>
      </c>
      <c r="BDU22">
        <v>0.98322606186793082</v>
      </c>
      <c r="BDV22">
        <v>0.98323574867007468</v>
      </c>
      <c r="BDW22">
        <v>0.98324542277832261</v>
      </c>
      <c r="BDX22">
        <v>0.98325508409174078</v>
      </c>
      <c r="BDY22">
        <v>0.98326473250942203</v>
      </c>
      <c r="BDZ22">
        <v>0.98327436793048673</v>
      </c>
      <c r="BEA22">
        <v>0.98328399025408186</v>
      </c>
      <c r="BEB22">
        <v>0.98329359937938121</v>
      </c>
      <c r="BEC22">
        <v>0.98330319520558529</v>
      </c>
      <c r="BED22">
        <v>0.98331277763192082</v>
      </c>
      <c r="BEE22">
        <v>0.98332234655764073</v>
      </c>
      <c r="BEF22">
        <v>0.98333190188202402</v>
      </c>
      <c r="BEG22">
        <v>0.98334144350437558</v>
      </c>
      <c r="BEH22">
        <v>0.98335097132402582</v>
      </c>
      <c r="BEI22">
        <v>0.9833604852403306</v>
      </c>
      <c r="BEJ22">
        <v>0.98336998515267138</v>
      </c>
      <c r="BEK22">
        <v>0.9833794709604543</v>
      </c>
      <c r="BEL22">
        <v>0.98338894256311049</v>
      </c>
      <c r="BEM22">
        <v>0.98339839986009581</v>
      </c>
      <c r="BEN22">
        <v>0.98340784275089088</v>
      </c>
      <c r="BEO22">
        <v>0.98341727113499966</v>
      </c>
      <c r="BEP22">
        <v>0.9834266849119514</v>
      </c>
      <c r="BEQ22">
        <v>0.98343608398129845</v>
      </c>
      <c r="BER22">
        <v>0.98344546824261692</v>
      </c>
      <c r="BES22">
        <v>0.98345483759550623</v>
      </c>
      <c r="BET22">
        <v>0.98346419193958956</v>
      </c>
      <c r="BEU22">
        <v>0.9834735334150112</v>
      </c>
      <c r="BEV22">
        <v>0.98348286432335952</v>
      </c>
      <c r="BEW22">
        <v>0.98349218480646994</v>
      </c>
      <c r="BEX22">
        <v>0.98350149500621786</v>
      </c>
      <c r="BEY22">
        <v>0.98351079506451822</v>
      </c>
      <c r="BEZ22">
        <v>0.98352008512332489</v>
      </c>
      <c r="BFA22">
        <v>0.98352936532463164</v>
      </c>
      <c r="BFB22">
        <v>0.98353863581047085</v>
      </c>
      <c r="BFC22">
        <v>0.98354789672291454</v>
      </c>
      <c r="BFD22">
        <v>0.98355714820407292</v>
      </c>
      <c r="BFE22">
        <v>0.98356639039609561</v>
      </c>
      <c r="BFF22">
        <v>0.98357562344117055</v>
      </c>
      <c r="BFG22">
        <v>0.98358484748152442</v>
      </c>
      <c r="BFH22">
        <v>0.98359406265942217</v>
      </c>
      <c r="BFI22">
        <v>0.98360326911716689</v>
      </c>
      <c r="BFJ22">
        <v>0.98361246699710025</v>
      </c>
      <c r="BFK22">
        <v>0.9836216564416016</v>
      </c>
      <c r="BFL22">
        <v>0.98363083759308823</v>
      </c>
      <c r="BFM22">
        <v>0.98364001059401573</v>
      </c>
      <c r="BFN22">
        <v>0.98364917558687659</v>
      </c>
      <c r="BFO22">
        <v>0.98365833271420133</v>
      </c>
      <c r="BFP22">
        <v>0.98366748211855792</v>
      </c>
      <c r="BFQ22">
        <v>0.98367662394255151</v>
      </c>
      <c r="BFR22">
        <v>0.98368575832882432</v>
      </c>
      <c r="BFS22">
        <v>0.9836948854200559</v>
      </c>
      <c r="BFT22">
        <v>0.98370400535896252</v>
      </c>
      <c r="BFU22">
        <v>0.98371311828829733</v>
      </c>
      <c r="BFV22">
        <v>0.98372222435085033</v>
      </c>
      <c r="BFW22">
        <v>0.98373132368944782</v>
      </c>
      <c r="BFX22">
        <v>0.98374041644695276</v>
      </c>
      <c r="BFY22">
        <v>0.98374950276626449</v>
      </c>
      <c r="BFZ22">
        <v>0.98375858279031836</v>
      </c>
      <c r="BGA22">
        <v>0.98376765666208588</v>
      </c>
      <c r="BGB22">
        <v>0.98377672452457465</v>
      </c>
      <c r="BGC22">
        <v>0.98378578652082804</v>
      </c>
      <c r="BGD22">
        <v>0.98379484279392526</v>
      </c>
      <c r="BGE22">
        <v>0.98380389348698061</v>
      </c>
      <c r="BGF22">
        <v>0.98381293874314479</v>
      </c>
      <c r="BGG22">
        <v>0.98382197870560306</v>
      </c>
      <c r="BGH22">
        <v>0.98383101351757629</v>
      </c>
      <c r="BGI22">
        <v>0.98384004332232056</v>
      </c>
      <c r="BGJ22">
        <v>0.98384906826312668</v>
      </c>
      <c r="BGK22">
        <v>0.98385808848332046</v>
      </c>
      <c r="BGL22">
        <v>0.98386710412626255</v>
      </c>
      <c r="BGM22">
        <v>0.98387611533534836</v>
      </c>
      <c r="BGN22">
        <v>0.98388512225400748</v>
      </c>
      <c r="BGO22">
        <v>0.98389412502570417</v>
      </c>
      <c r="BGP22">
        <v>0.98390312379393685</v>
      </c>
      <c r="BGQ22">
        <v>0.98391211870223827</v>
      </c>
      <c r="BGR22">
        <v>0.98392110989417503</v>
      </c>
      <c r="BGS22">
        <v>0.98393009751334781</v>
      </c>
      <c r="BGT22">
        <v>0.98393908170339106</v>
      </c>
      <c r="BGU22">
        <v>0.98394806260797274</v>
      </c>
      <c r="BGV22">
        <v>0.98395704037079479</v>
      </c>
      <c r="BGW22">
        <v>0.98396601513559223</v>
      </c>
      <c r="BGX22">
        <v>0.98397498704613351</v>
      </c>
      <c r="BGY22">
        <v>0.98398395624622037</v>
      </c>
      <c r="BGZ22">
        <v>0.98399292287968743</v>
      </c>
      <c r="BHA22">
        <v>0.9840018870904027</v>
      </c>
      <c r="BHB22">
        <v>0.98401084902226654</v>
      </c>
      <c r="BHC22">
        <v>0.98401980881921236</v>
      </c>
      <c r="BHD22">
        <v>0.98402876662520622</v>
      </c>
      <c r="BHE22">
        <v>0.98403772258424638</v>
      </c>
      <c r="BHF22">
        <v>0.98404667684036362</v>
      </c>
      <c r="BHG22">
        <v>0.98405562953762116</v>
      </c>
      <c r="BHH22">
        <v>0.98406458082011417</v>
      </c>
      <c r="BHI22">
        <v>0.98407353083196969</v>
      </c>
      <c r="BHJ22">
        <v>0.98408247971734719</v>
      </c>
      <c r="BHK22">
        <v>0.98409142762043722</v>
      </c>
      <c r="BHL22">
        <v>0.9841003746854623</v>
      </c>
      <c r="BHM22">
        <v>0.9841093210566767</v>
      </c>
      <c r="BHN22">
        <v>0.98411826687836579</v>
      </c>
      <c r="BHO22">
        <v>0.98412721229484634</v>
      </c>
      <c r="BHP22">
        <v>0.98413615745046645</v>
      </c>
      <c r="BHQ22">
        <v>0.98414510248960496</v>
      </c>
      <c r="BHR22">
        <v>0.98415404755667191</v>
      </c>
      <c r="BHS22">
        <v>0.98416299279610808</v>
      </c>
      <c r="BHT22">
        <v>0.98417193835238481</v>
      </c>
      <c r="BHU22">
        <v>0.98418088437000428</v>
      </c>
      <c r="BHV22">
        <v>0.98418983099349877</v>
      </c>
      <c r="BHW22">
        <v>0.9841987783674313</v>
      </c>
      <c r="BHX22">
        <v>0.98420772663639489</v>
      </c>
      <c r="BHY22">
        <v>0.98421667594501261</v>
      </c>
      <c r="BHZ22">
        <v>0.98422562643793743</v>
      </c>
      <c r="BIA22">
        <v>0.9842345782598525</v>
      </c>
      <c r="BIB22">
        <v>0.9842435315554704</v>
      </c>
      <c r="BIC22">
        <v>0.98425248646953345</v>
      </c>
      <c r="BID22">
        <v>0.98426144314681341</v>
      </c>
      <c r="BIE22">
        <v>0.98427040173211133</v>
      </c>
      <c r="BIF22">
        <v>0.98427936237025782</v>
      </c>
      <c r="BIG22">
        <v>0.9842883252061122</v>
      </c>
      <c r="BIH22">
        <v>0.98429729038456304</v>
      </c>
      <c r="BII22">
        <v>0.98430625805052774</v>
      </c>
      <c r="BIJ22">
        <v>0.98431522834895224</v>
      </c>
      <c r="BIK22">
        <v>0.9843242014248117</v>
      </c>
      <c r="BIL22">
        <v>0.98433317742310922</v>
      </c>
      <c r="BIM22">
        <v>0.98434215648887657</v>
      </c>
      <c r="BIN22">
        <v>0.98435113876717362</v>
      </c>
      <c r="BIO22">
        <v>0.9843601244030884</v>
      </c>
      <c r="BIP22">
        <v>0.98436911354173717</v>
      </c>
      <c r="BIQ22">
        <v>0.98437809382941022</v>
      </c>
      <c r="BIR22">
        <v>0.98438705294312223</v>
      </c>
      <c r="BIS22">
        <v>0.9843959910741179</v>
      </c>
      <c r="BIT22">
        <v>0.98440490841367023</v>
      </c>
      <c r="BIU22">
        <v>0.9844138051530803</v>
      </c>
      <c r="BIV22">
        <v>0.98442268148367762</v>
      </c>
      <c r="BIW22">
        <v>0.98443153759682056</v>
      </c>
      <c r="BIX22">
        <v>0.9844403736838957</v>
      </c>
      <c r="BIY22">
        <v>0.98444918993631858</v>
      </c>
      <c r="BIZ22">
        <v>0.98445798654553374</v>
      </c>
      <c r="BJA22">
        <v>0.98446676370301456</v>
      </c>
      <c r="BJB22">
        <v>0.98447552160026375</v>
      </c>
      <c r="BJC22">
        <v>0.9844842604288131</v>
      </c>
      <c r="BJD22">
        <v>0.9844929803802237</v>
      </c>
      <c r="BJE22">
        <v>0.98450168164608642</v>
      </c>
      <c r="BJF22">
        <v>0.98451036441802142</v>
      </c>
      <c r="BJG22">
        <v>0.9845190288876785</v>
      </c>
      <c r="BJH22">
        <v>0.98452767524673723</v>
      </c>
      <c r="BJI22">
        <v>0.98453630368690725</v>
      </c>
      <c r="BJJ22">
        <v>0.98454491439992764</v>
      </c>
      <c r="BJK22">
        <v>0.98455350757756799</v>
      </c>
      <c r="BJL22">
        <v>0.98456208341162765</v>
      </c>
      <c r="BJM22">
        <v>0.9845706420939363</v>
      </c>
      <c r="BJN22">
        <v>0.98457918381635379</v>
      </c>
      <c r="BJO22">
        <v>0.98458770877077018</v>
      </c>
      <c r="BJP22">
        <v>0.98459621714910606</v>
      </c>
      <c r="BJQ22">
        <v>0.98460470914331244</v>
      </c>
      <c r="BJR22">
        <v>0.98461318494537076</v>
      </c>
      <c r="BJS22">
        <v>0.98462164474729286</v>
      </c>
      <c r="BJT22">
        <v>0.98463008874112146</v>
      </c>
      <c r="BJU22">
        <v>0.9846385171189298</v>
      </c>
      <c r="BJV22">
        <v>0.98464693007282178</v>
      </c>
      <c r="BJW22">
        <v>0.98465532779493203</v>
      </c>
      <c r="BJX22">
        <v>0.98466371047742618</v>
      </c>
      <c r="BJY22">
        <v>0.98467207831250014</v>
      </c>
      <c r="BJZ22">
        <v>0.98468043149238127</v>
      </c>
      <c r="BKA22">
        <v>0.98468877020932732</v>
      </c>
      <c r="BKB22">
        <v>0.98469709465562727</v>
      </c>
      <c r="BKC22">
        <v>0.9847054050236006</v>
      </c>
      <c r="BKD22">
        <v>0.98471370150559823</v>
      </c>
      <c r="BKE22">
        <v>0.9847219842940016</v>
      </c>
      <c r="BKF22">
        <v>0.98473025358122324</v>
      </c>
      <c r="BKG22">
        <v>0.98473850955970654</v>
      </c>
      <c r="BKH22">
        <v>0.98474675242192611</v>
      </c>
      <c r="BKI22">
        <v>0.98475498236038717</v>
      </c>
      <c r="BKJ22">
        <v>0.98476319956762615</v>
      </c>
      <c r="BKK22">
        <v>0.98477140423621012</v>
      </c>
      <c r="BKL22">
        <v>0.98477959655873737</v>
      </c>
      <c r="BKM22">
        <v>0.98478777672783691</v>
      </c>
      <c r="BKN22">
        <v>0.98479594493616873</v>
      </c>
      <c r="BKO22">
        <v>0.98480410137642338</v>
      </c>
      <c r="BKP22">
        <v>0.98481224624132269</v>
      </c>
      <c r="BKQ22">
        <v>0.98482037972361913</v>
      </c>
      <c r="BKR22">
        <v>0.98482850201609573</v>
      </c>
      <c r="BKS22">
        <v>0.98483661331156647</v>
      </c>
      <c r="BKT22">
        <v>0.98484471380287586</v>
      </c>
      <c r="BKU22">
        <v>0.98485280368289907</v>
      </c>
      <c r="BKV22">
        <v>0.98486088314454179</v>
      </c>
      <c r="BKW22">
        <v>0.98486895238074057</v>
      </c>
      <c r="BKX22">
        <v>0.98487701158446184</v>
      </c>
      <c r="BKY22">
        <v>0.98488506094870309</v>
      </c>
      <c r="BKZ22">
        <v>0.98489310066649161</v>
      </c>
      <c r="BLA22">
        <v>0.98490113093088494</v>
      </c>
      <c r="BLB22">
        <v>0.98490915193497142</v>
      </c>
      <c r="BLC22">
        <v>0.98491716387186878</v>
      </c>
      <c r="BLD22">
        <v>0.9849251669347252</v>
      </c>
      <c r="BLE22">
        <v>0.98493316131671871</v>
      </c>
      <c r="BLF22">
        <v>0.98494114721105719</v>
      </c>
      <c r="BLG22">
        <v>0.98494912481097818</v>
      </c>
      <c r="BLH22">
        <v>0.98495709430974898</v>
      </c>
      <c r="BLI22">
        <v>0.98496505590066641</v>
      </c>
      <c r="BLJ22">
        <v>0.98497300977705671</v>
      </c>
      <c r="BLK22">
        <v>0.98498095613227554</v>
      </c>
      <c r="BLL22">
        <v>0.98498889515970778</v>
      </c>
      <c r="BLM22">
        <v>0.98499682705276725</v>
      </c>
      <c r="BLN22">
        <v>0.98500475200489701</v>
      </c>
      <c r="BLO22">
        <v>0.98501267020956884</v>
      </c>
      <c r="BLP22">
        <v>0.98502058186028318</v>
      </c>
      <c r="BLQ22">
        <v>0.98502848715056912</v>
      </c>
      <c r="BLR22">
        <v>0.98503638627398427</v>
      </c>
      <c r="BLS22">
        <v>0.98504427942411465</v>
      </c>
      <c r="BLT22">
        <v>0.98505216679457397</v>
      </c>
      <c r="BLU22">
        <v>0.98506004857900453</v>
      </c>
      <c r="BLV22">
        <v>0.98506792497107609</v>
      </c>
      <c r="BLW22">
        <v>0.98507579616448648</v>
      </c>
      <c r="BLX22">
        <v>0.98508366235296063</v>
      </c>
      <c r="BLY22">
        <v>0.98509152373025111</v>
      </c>
      <c r="BLZ22">
        <v>0.98509938049013757</v>
      </c>
      <c r="BMA22">
        <v>0.98510723282642687</v>
      </c>
      <c r="BMB22">
        <v>0.98511508093295241</v>
      </c>
      <c r="BMC22">
        <v>0.98512292500357468</v>
      </c>
      <c r="BMD22">
        <v>0.98513076523218002</v>
      </c>
      <c r="BME22">
        <v>0.98513860181268165</v>
      </c>
      <c r="BMF22">
        <v>0.98514643493901843</v>
      </c>
      <c r="BMG22">
        <v>0.98515426480515544</v>
      </c>
      <c r="BMH22">
        <v>0.98516209160508317</v>
      </c>
      <c r="BMI22">
        <v>0.98516991553281774</v>
      </c>
      <c r="BMJ22">
        <v>0.98517773678240028</v>
      </c>
      <c r="BMK22">
        <v>0.98518555554789733</v>
      </c>
      <c r="BML22">
        <v>0.98519337202339985</v>
      </c>
      <c r="BMM22">
        <v>0.98520118569346748</v>
      </c>
      <c r="BMN22">
        <v>0.9852089958596324</v>
      </c>
      <c r="BMO22">
        <v>0.98521680244147181</v>
      </c>
      <c r="BMP22">
        <v>0.98522460535857526</v>
      </c>
      <c r="BMQ22">
        <v>0.98523240453054473</v>
      </c>
      <c r="BMR22">
        <v>0.98524019987699429</v>
      </c>
      <c r="BMS22">
        <v>0.98524799131755025</v>
      </c>
      <c r="BMT22">
        <v>0.98525577877185122</v>
      </c>
      <c r="BMU22">
        <v>0.9852635621595478</v>
      </c>
      <c r="BMV22">
        <v>0.98527134140030259</v>
      </c>
      <c r="BMW22">
        <v>0.98527911641379051</v>
      </c>
      <c r="BMX22">
        <v>0.98528688711969847</v>
      </c>
      <c r="BMY22">
        <v>0.98529465343772538</v>
      </c>
      <c r="BMZ22">
        <v>0.98530241528758189</v>
      </c>
      <c r="BNA22">
        <v>0.98531017258899123</v>
      </c>
      <c r="BNB22">
        <v>0.98531792526168782</v>
      </c>
      <c r="BNC22">
        <v>0.98532567322541864</v>
      </c>
      <c r="BND22">
        <v>0.98533341639994199</v>
      </c>
      <c r="BNE22">
        <v>0.98534115470502837</v>
      </c>
      <c r="BNF22">
        <v>0.98534888806045995</v>
      </c>
      <c r="BNG22">
        <v>0.98535661638603078</v>
      </c>
      <c r="BNH22">
        <v>0.98536433960154668</v>
      </c>
      <c r="BNI22">
        <v>0.985372057626825</v>
      </c>
      <c r="BNJ22">
        <v>0.98537977038169511</v>
      </c>
      <c r="BNK22">
        <v>0.98538747778599756</v>
      </c>
      <c r="BNL22">
        <v>0.98539517975958502</v>
      </c>
      <c r="BNM22">
        <v>0.98540287622232181</v>
      </c>
      <c r="BNN22">
        <v>0.98541056709408337</v>
      </c>
      <c r="BNO22">
        <v>0.98541825229475721</v>
      </c>
      <c r="BNP22">
        <v>0.98542593174424209</v>
      </c>
      <c r="BNQ22">
        <v>0.98543360536244839</v>
      </c>
      <c r="BNR22">
        <v>0.98544127306929785</v>
      </c>
      <c r="BNS22">
        <v>0.98544893478472384</v>
      </c>
      <c r="BNT22">
        <v>0.98545659042867095</v>
      </c>
      <c r="BNU22">
        <v>0.98546423992109544</v>
      </c>
      <c r="BNV22">
        <v>0.98547188318196488</v>
      </c>
      <c r="BNW22">
        <v>0.98547952013125795</v>
      </c>
      <c r="BNX22">
        <v>0.98548715068896486</v>
      </c>
      <c r="BNY22">
        <v>0.98549477477508751</v>
      </c>
      <c r="BNZ22">
        <v>0.9855023923096381</v>
      </c>
      <c r="BOA22">
        <v>0.98551000321264115</v>
      </c>
      <c r="BOB22">
        <v>0.98551760740413163</v>
      </c>
      <c r="BOC22">
        <v>0.98552520480415617</v>
      </c>
      <c r="BOD22">
        <v>0.98553279533277238</v>
      </c>
      <c r="BOE22">
        <v>0.98554037891004909</v>
      </c>
      <c r="BOF22">
        <v>0.9855479554560661</v>
      </c>
      <c r="BOG22">
        <v>0.98555552489091469</v>
      </c>
      <c r="BOH22">
        <v>0.98556308713469698</v>
      </c>
      <c r="BOI22">
        <v>0.98557064210752598</v>
      </c>
      <c r="BOJ22">
        <v>0.98557818972952616</v>
      </c>
      <c r="BOK22">
        <v>0.9855857299208326</v>
      </c>
      <c r="BOL22">
        <v>0.98559326260159164</v>
      </c>
      <c r="BOM22">
        <v>0.98560078769196047</v>
      </c>
      <c r="BON22">
        <v>0.98560830511210729</v>
      </c>
      <c r="BOO22">
        <v>0.98561581478221116</v>
      </c>
      <c r="BOP22">
        <v>0.98562331662246205</v>
      </c>
      <c r="BOQ22">
        <v>0.98563081055306068</v>
      </c>
      <c r="BOR22">
        <v>0.98563829649421908</v>
      </c>
      <c r="BOS22">
        <v>0.98564577436615963</v>
      </c>
      <c r="BOT22">
        <v>0.98565324408911559</v>
      </c>
      <c r="BOU22">
        <v>0.9856607055833313</v>
      </c>
      <c r="BOV22">
        <v>0.98566815876906166</v>
      </c>
      <c r="BOW22">
        <v>0.98567560356657224</v>
      </c>
      <c r="BOX22">
        <v>0.98568303989613948</v>
      </c>
      <c r="BOY22">
        <v>0.98569046767805046</v>
      </c>
      <c r="BOZ22">
        <v>0.98569788683260295</v>
      </c>
      <c r="BPA22">
        <v>0.98570529728010547</v>
      </c>
      <c r="BPB22">
        <v>0.9857126989408771</v>
      </c>
      <c r="BPC22">
        <v>0.98572009173524744</v>
      </c>
      <c r="BPD22">
        <v>0.985727475583557</v>
      </c>
      <c r="BPE22">
        <v>0.9857348504061566</v>
      </c>
      <c r="BPF22">
        <v>0.98574221612340751</v>
      </c>
      <c r="BPG22">
        <v>0.98574957265568186</v>
      </c>
      <c r="BPH22">
        <v>0.98575691992336234</v>
      </c>
      <c r="BPI22">
        <v>0.98576425784684174</v>
      </c>
      <c r="BPJ22">
        <v>0.98577158634652351</v>
      </c>
      <c r="BPK22">
        <v>0.98577890534282187</v>
      </c>
      <c r="BPL22">
        <v>0.98578621475616113</v>
      </c>
      <c r="BPM22">
        <v>0.98579351450697594</v>
      </c>
      <c r="BPN22">
        <v>0.98580080451571173</v>
      </c>
      <c r="BPO22">
        <v>0.98580808470282411</v>
      </c>
      <c r="BPP22">
        <v>0.98581535498877892</v>
      </c>
      <c r="BPQ22">
        <v>0.98582261529405268</v>
      </c>
      <c r="BPR22">
        <v>0.9858298655391321</v>
      </c>
      <c r="BPS22">
        <v>0.98583710564451399</v>
      </c>
      <c r="BPT22">
        <v>0.98584433553070572</v>
      </c>
      <c r="BPU22">
        <v>0.98585155511822486</v>
      </c>
      <c r="BPV22">
        <v>0.98585876432759922</v>
      </c>
      <c r="BPW22">
        <v>0.98586596307936691</v>
      </c>
      <c r="BPX22">
        <v>0.98587315129407616</v>
      </c>
      <c r="BPY22">
        <v>0.98588032889228538</v>
      </c>
      <c r="BPZ22">
        <v>0.98588749579456347</v>
      </c>
      <c r="BQA22">
        <v>0.98589465192148906</v>
      </c>
      <c r="BQB22">
        <v>0.98590179719365134</v>
      </c>
      <c r="BQC22">
        <v>0.98590893153164938</v>
      </c>
      <c r="BQD22">
        <v>0.98591605485609246</v>
      </c>
      <c r="BQE22">
        <v>0.98592316708760008</v>
      </c>
      <c r="BQF22">
        <v>0.98593026814680151</v>
      </c>
      <c r="BQG22">
        <v>0.98593735795433635</v>
      </c>
      <c r="BQH22">
        <v>0.98594443643085428</v>
      </c>
      <c r="BQI22">
        <v>0.9859515081846032</v>
      </c>
      <c r="BQJ22">
        <v>0.98595857782794383</v>
      </c>
      <c r="BQK22">
        <v>0.98596564528770103</v>
      </c>
      <c r="BQL22">
        <v>0.98597271049069646</v>
      </c>
      <c r="BQM22">
        <v>0.98597977336374909</v>
      </c>
      <c r="BQN22">
        <v>0.98598683383367514</v>
      </c>
      <c r="BQO22">
        <v>0.98599389182728803</v>
      </c>
      <c r="BQP22">
        <v>0.98600094727139831</v>
      </c>
      <c r="BQQ22">
        <v>0.98600800009281386</v>
      </c>
      <c r="BQR22">
        <v>0.98601505021833991</v>
      </c>
      <c r="BQS22">
        <v>0.98602209757477888</v>
      </c>
      <c r="BQT22">
        <v>0.98602914208893067</v>
      </c>
      <c r="BQU22">
        <v>0.98603618368759194</v>
      </c>
      <c r="BQV22">
        <v>0.98604322229755736</v>
      </c>
      <c r="BQW22">
        <v>0.98605025784561873</v>
      </c>
      <c r="BQX22">
        <v>0.98605729025856492</v>
      </c>
      <c r="BQY22">
        <v>0.98606431946318274</v>
      </c>
      <c r="BQZ22">
        <v>0.98607134538625596</v>
      </c>
      <c r="BRA22">
        <v>0.98607836795456572</v>
      </c>
      <c r="BRB22">
        <v>0.98608538709489102</v>
      </c>
      <c r="BRC22">
        <v>0.98609240273400811</v>
      </c>
      <c r="BRD22">
        <v>0.98609941479869057</v>
      </c>
      <c r="BRE22">
        <v>0.98610642321570952</v>
      </c>
      <c r="BRF22">
        <v>0.98611342791183387</v>
      </c>
      <c r="BRG22">
        <v>0.98612042881382966</v>
      </c>
      <c r="BRH22">
        <v>0.98612742584846069</v>
      </c>
      <c r="BRI22">
        <v>0.98613441894248843</v>
      </c>
      <c r="BRJ22">
        <v>0.98614140802267158</v>
      </c>
      <c r="BRK22">
        <v>0.98614839301576673</v>
      </c>
      <c r="BRL22">
        <v>0.98615537384852803</v>
      </c>
      <c r="BRM22">
        <v>0.98616235044770717</v>
      </c>
      <c r="BRN22">
        <v>0.98616932274005342</v>
      </c>
      <c r="BRO22">
        <v>0.98617629065231405</v>
      </c>
      <c r="BRP22">
        <v>0.98618325411123375</v>
      </c>
      <c r="BRQ22">
        <v>0.98619021304355481</v>
      </c>
      <c r="BRR22">
        <v>0.98619716737601759</v>
      </c>
      <c r="BRS22">
        <v>0.98620411703535982</v>
      </c>
      <c r="BRT22">
        <v>0.98621106194831731</v>
      </c>
      <c r="BRU22">
        <v>0.98621800204162335</v>
      </c>
      <c r="BRV22">
        <v>0.98622493724200933</v>
      </c>
      <c r="BRW22">
        <v>0.98623186747620406</v>
      </c>
      <c r="BRX22">
        <v>0.98623879267093462</v>
      </c>
      <c r="BRY22">
        <v>0.9862457127529255</v>
      </c>
      <c r="BRZ22">
        <v>0.98625262764889954</v>
      </c>
      <c r="BSA22">
        <v>0.98625953728557691</v>
      </c>
      <c r="BSB22">
        <v>0.98626644158967625</v>
      </c>
      <c r="BSC22">
        <v>0.9862733404879136</v>
      </c>
      <c r="BSD22">
        <v>0.98628023390700326</v>
      </c>
      <c r="BSE22">
        <v>0.98628712177365752</v>
      </c>
      <c r="BSF22">
        <v>0.98629400401458645</v>
      </c>
      <c r="BSG22">
        <v>0.98630088055649812</v>
      </c>
      <c r="BSH22">
        <v>0.98630775132609871</v>
      </c>
      <c r="BSI22">
        <v>0.98631461625009254</v>
      </c>
      <c r="BSJ22">
        <v>0.98632147525518177</v>
      </c>
      <c r="BSK22">
        <v>0.9863283282680666</v>
      </c>
      <c r="BSL22">
        <v>0.98633517521544567</v>
      </c>
      <c r="BSM22">
        <v>0.98634201602401528</v>
      </c>
      <c r="BSN22">
        <v>0.98634885062047017</v>
      </c>
      <c r="BSO22">
        <v>0.98635567893150289</v>
      </c>
      <c r="BSP22">
        <v>0.98636250088380473</v>
      </c>
      <c r="BSQ22">
        <v>0.98636931640406467</v>
      </c>
      <c r="BSR22">
        <v>0.9863761254189698</v>
      </c>
      <c r="BSS22">
        <v>0.98638292785520598</v>
      </c>
      <c r="BST22">
        <v>0.98638972363945687</v>
      </c>
      <c r="BSU22">
        <v>0.98639651269840445</v>
      </c>
      <c r="BSV22">
        <v>0.98640329495872903</v>
      </c>
      <c r="BSW22">
        <v>0.98641007034710937</v>
      </c>
      <c r="BSX22">
        <v>0.98641683879022235</v>
      </c>
      <c r="BSY22">
        <v>0.98642360021474307</v>
      </c>
      <c r="BSZ22">
        <v>0.98643035454734529</v>
      </c>
      <c r="BTA22">
        <v>0.986437101714701</v>
      </c>
      <c r="BTB22">
        <v>0.98644384164348053</v>
      </c>
      <c r="BTC22">
        <v>0.98645057426035265</v>
      </c>
      <c r="BTD22">
        <v>0.98645729949198468</v>
      </c>
      <c r="BTE22">
        <v>0.98646401726504218</v>
      </c>
      <c r="BTF22">
        <v>0.98647072750618936</v>
      </c>
      <c r="BTG22">
        <v>0.98647743014208877</v>
      </c>
      <c r="BTH22">
        <v>0.98648412509940164</v>
      </c>
      <c r="BTI22">
        <v>0.98649081230478786</v>
      </c>
      <c r="BTJ22">
        <v>0.98649749168490508</v>
      </c>
      <c r="BTK22">
        <v>0.98650416316641065</v>
      </c>
      <c r="BTL22">
        <v>0.98651082667595968</v>
      </c>
      <c r="BTM22">
        <v>0.98651748214020618</v>
      </c>
      <c r="BTN22">
        <v>0.9865241294858027</v>
      </c>
      <c r="BTO22">
        <v>0.98653076863940059</v>
      </c>
      <c r="BTP22">
        <v>0.98653739952764985</v>
      </c>
      <c r="BTQ22">
        <v>0.98654402207719871</v>
      </c>
      <c r="BTR22">
        <v>0.98655063621469496</v>
      </c>
      <c r="BTS22">
        <v>0.9865572418667844</v>
      </c>
      <c r="BTT22">
        <v>0.98656383896011168</v>
      </c>
      <c r="BTU22">
        <v>0.98657042742132062</v>
      </c>
      <c r="BTV22">
        <v>0.98657700717705332</v>
      </c>
      <c r="BTW22">
        <v>0.98658357815395104</v>
      </c>
      <c r="BTX22">
        <v>0.98659014027865377</v>
      </c>
      <c r="BTY22">
        <v>0.98659669347780021</v>
      </c>
      <c r="BTZ22">
        <v>0.98660323767802804</v>
      </c>
      <c r="BUA22">
        <v>0.98660977280597384</v>
      </c>
      <c r="BUB22">
        <v>0.98661629878827306</v>
      </c>
      <c r="BUC22">
        <v>0.98662281555155995</v>
      </c>
      <c r="BUD22">
        <v>0.9866293230224682</v>
      </c>
    </row>
    <row r="23" spans="1:1902" x14ac:dyDescent="0.3">
      <c r="A23" s="1" t="s">
        <v>1922</v>
      </c>
      <c r="B23">
        <v>1</v>
      </c>
      <c r="C23">
        <v>1</v>
      </c>
      <c r="D23">
        <v>1</v>
      </c>
      <c r="E23">
        <v>1</v>
      </c>
      <c r="F23">
        <v>1</v>
      </c>
      <c r="G23">
        <v>1</v>
      </c>
      <c r="H23">
        <v>1</v>
      </c>
      <c r="I23">
        <v>1</v>
      </c>
      <c r="J23">
        <v>1</v>
      </c>
      <c r="K23">
        <v>1</v>
      </c>
      <c r="L23">
        <v>1</v>
      </c>
      <c r="M23">
        <v>1</v>
      </c>
      <c r="N23">
        <v>1</v>
      </c>
      <c r="O23">
        <v>1</v>
      </c>
      <c r="P23">
        <v>1</v>
      </c>
      <c r="Q23">
        <v>1</v>
      </c>
      <c r="R23">
        <v>1</v>
      </c>
      <c r="S23">
        <v>1</v>
      </c>
      <c r="T23">
        <v>1</v>
      </c>
      <c r="U23">
        <v>1</v>
      </c>
      <c r="V23">
        <v>1</v>
      </c>
      <c r="W23">
        <v>1</v>
      </c>
      <c r="X23">
        <v>1</v>
      </c>
      <c r="Y23">
        <v>1</v>
      </c>
      <c r="Z23">
        <v>1</v>
      </c>
      <c r="AA23">
        <v>1</v>
      </c>
      <c r="AB23">
        <v>1</v>
      </c>
      <c r="AC23">
        <v>1</v>
      </c>
      <c r="AD23">
        <v>1</v>
      </c>
      <c r="AE23">
        <v>1</v>
      </c>
      <c r="AF23">
        <v>1</v>
      </c>
      <c r="AG23">
        <v>1</v>
      </c>
      <c r="AH23">
        <v>1</v>
      </c>
      <c r="AI23">
        <v>1</v>
      </c>
      <c r="AJ23">
        <v>1</v>
      </c>
      <c r="AK23">
        <v>1</v>
      </c>
      <c r="AL23">
        <v>1</v>
      </c>
      <c r="AM23">
        <v>1</v>
      </c>
      <c r="AN23">
        <v>1</v>
      </c>
      <c r="AO23">
        <v>1</v>
      </c>
      <c r="AP23">
        <v>1</v>
      </c>
      <c r="AQ23">
        <v>1</v>
      </c>
      <c r="AR23">
        <v>1</v>
      </c>
      <c r="AS23">
        <v>1</v>
      </c>
      <c r="AT23">
        <v>1</v>
      </c>
      <c r="AU23">
        <v>1</v>
      </c>
      <c r="AV23">
        <v>1</v>
      </c>
      <c r="AW23">
        <v>1</v>
      </c>
      <c r="AX23">
        <v>1</v>
      </c>
      <c r="AY23">
        <v>1</v>
      </c>
      <c r="AZ23">
        <v>1</v>
      </c>
      <c r="BA23">
        <v>1</v>
      </c>
      <c r="BB23">
        <v>1</v>
      </c>
      <c r="BC23">
        <v>1</v>
      </c>
      <c r="BD23">
        <v>1</v>
      </c>
      <c r="BE23">
        <v>1</v>
      </c>
      <c r="BF23">
        <v>1</v>
      </c>
      <c r="BG23">
        <v>1</v>
      </c>
      <c r="BH23">
        <v>1</v>
      </c>
      <c r="BI23">
        <v>1</v>
      </c>
      <c r="BJ23">
        <v>1</v>
      </c>
      <c r="BK23">
        <v>1</v>
      </c>
      <c r="BL23">
        <v>1</v>
      </c>
      <c r="BM23">
        <v>1</v>
      </c>
      <c r="BN23">
        <v>1</v>
      </c>
      <c r="BO23">
        <v>1</v>
      </c>
      <c r="BP23">
        <v>1</v>
      </c>
      <c r="BQ23">
        <v>1</v>
      </c>
      <c r="BR23">
        <v>1</v>
      </c>
      <c r="BS23">
        <v>1</v>
      </c>
      <c r="BT23">
        <v>1</v>
      </c>
      <c r="BU23">
        <v>1</v>
      </c>
      <c r="BV23">
        <v>1</v>
      </c>
      <c r="BW23">
        <v>1</v>
      </c>
      <c r="BX23">
        <v>1</v>
      </c>
      <c r="BY23">
        <v>1</v>
      </c>
      <c r="BZ23">
        <v>1</v>
      </c>
      <c r="CA23">
        <v>1</v>
      </c>
      <c r="CB23">
        <v>1</v>
      </c>
      <c r="CC23">
        <v>1</v>
      </c>
      <c r="CD23">
        <v>1</v>
      </c>
      <c r="CE23">
        <v>1</v>
      </c>
      <c r="CF23">
        <v>1</v>
      </c>
      <c r="CG23">
        <v>1</v>
      </c>
      <c r="CH23">
        <v>1</v>
      </c>
      <c r="CI23">
        <v>1</v>
      </c>
      <c r="CJ23">
        <v>1</v>
      </c>
      <c r="CK23">
        <v>1</v>
      </c>
      <c r="CL23">
        <v>1</v>
      </c>
      <c r="CM23">
        <v>1</v>
      </c>
      <c r="CN23">
        <v>1</v>
      </c>
      <c r="CO23">
        <v>1</v>
      </c>
      <c r="CP23">
        <v>1</v>
      </c>
      <c r="CQ23">
        <v>1</v>
      </c>
      <c r="CR23">
        <v>1</v>
      </c>
      <c r="CS23">
        <v>1</v>
      </c>
      <c r="CT23">
        <v>1</v>
      </c>
      <c r="CU23">
        <v>1</v>
      </c>
      <c r="CV23">
        <v>1</v>
      </c>
      <c r="CW23">
        <v>1</v>
      </c>
      <c r="CX23">
        <v>1</v>
      </c>
      <c r="CY23">
        <v>1</v>
      </c>
      <c r="CZ23">
        <v>1</v>
      </c>
      <c r="DA23">
        <v>1</v>
      </c>
      <c r="DB23">
        <v>1</v>
      </c>
      <c r="DC23">
        <v>1</v>
      </c>
      <c r="DD23">
        <v>1</v>
      </c>
      <c r="DE23">
        <v>1</v>
      </c>
      <c r="DF23">
        <v>1</v>
      </c>
      <c r="DG23">
        <v>1</v>
      </c>
      <c r="DH23">
        <v>1</v>
      </c>
      <c r="DI23">
        <v>1</v>
      </c>
      <c r="DJ23">
        <v>1</v>
      </c>
      <c r="DK23">
        <v>1</v>
      </c>
      <c r="DL23">
        <v>1</v>
      </c>
      <c r="DM23">
        <v>1</v>
      </c>
      <c r="DN23">
        <v>1</v>
      </c>
      <c r="DO23">
        <v>1</v>
      </c>
      <c r="DP23">
        <v>1</v>
      </c>
      <c r="DQ23">
        <v>1</v>
      </c>
      <c r="DR23">
        <v>1</v>
      </c>
      <c r="DS23">
        <v>1</v>
      </c>
      <c r="DT23">
        <v>1</v>
      </c>
      <c r="DU23">
        <v>1</v>
      </c>
      <c r="DV23">
        <v>1</v>
      </c>
      <c r="DW23">
        <v>1</v>
      </c>
      <c r="DX23">
        <v>1</v>
      </c>
      <c r="DY23">
        <v>1</v>
      </c>
      <c r="DZ23">
        <v>1</v>
      </c>
      <c r="EA23">
        <v>1</v>
      </c>
      <c r="EB23">
        <v>1</v>
      </c>
      <c r="EC23">
        <v>1</v>
      </c>
      <c r="ED23">
        <v>1</v>
      </c>
      <c r="EE23">
        <v>1</v>
      </c>
      <c r="EF23">
        <v>1</v>
      </c>
      <c r="EG23">
        <v>1</v>
      </c>
      <c r="EH23">
        <v>1</v>
      </c>
      <c r="EI23">
        <v>1</v>
      </c>
      <c r="EJ23">
        <v>1</v>
      </c>
      <c r="EK23">
        <v>1</v>
      </c>
      <c r="EL23">
        <v>1</v>
      </c>
      <c r="EM23">
        <v>1</v>
      </c>
      <c r="EN23">
        <v>1</v>
      </c>
      <c r="EO23">
        <v>1</v>
      </c>
      <c r="EP23">
        <v>1</v>
      </c>
      <c r="EQ23">
        <v>1</v>
      </c>
      <c r="ER23">
        <v>1</v>
      </c>
      <c r="ES23">
        <v>1</v>
      </c>
      <c r="ET23">
        <v>1</v>
      </c>
      <c r="EU23">
        <v>1</v>
      </c>
      <c r="EV23">
        <v>1</v>
      </c>
      <c r="EW23">
        <v>1</v>
      </c>
      <c r="EX23">
        <v>1</v>
      </c>
      <c r="EY23">
        <v>1</v>
      </c>
      <c r="EZ23">
        <v>1</v>
      </c>
      <c r="FA23">
        <v>1</v>
      </c>
      <c r="FB23">
        <v>1</v>
      </c>
      <c r="FC23">
        <v>1</v>
      </c>
      <c r="FD23">
        <v>1</v>
      </c>
      <c r="FE23">
        <v>1</v>
      </c>
      <c r="FF23">
        <v>1</v>
      </c>
      <c r="FG23">
        <v>1</v>
      </c>
      <c r="FH23">
        <v>1</v>
      </c>
      <c r="FI23">
        <v>1</v>
      </c>
      <c r="FJ23">
        <v>1</v>
      </c>
      <c r="FK23">
        <v>1</v>
      </c>
      <c r="FL23">
        <v>1</v>
      </c>
      <c r="FM23">
        <v>1</v>
      </c>
      <c r="FN23">
        <v>1</v>
      </c>
      <c r="FO23">
        <v>1</v>
      </c>
      <c r="FP23">
        <v>1</v>
      </c>
      <c r="FQ23">
        <v>1</v>
      </c>
      <c r="FR23">
        <v>1</v>
      </c>
      <c r="FS23">
        <v>1</v>
      </c>
      <c r="FT23">
        <v>1</v>
      </c>
      <c r="FU23">
        <v>1</v>
      </c>
      <c r="FV23">
        <v>1</v>
      </c>
      <c r="FW23">
        <v>1</v>
      </c>
      <c r="FX23">
        <v>1</v>
      </c>
      <c r="FY23">
        <v>1</v>
      </c>
      <c r="FZ23">
        <v>1</v>
      </c>
      <c r="GA23">
        <v>1</v>
      </c>
      <c r="GB23">
        <v>1</v>
      </c>
      <c r="GC23">
        <v>1</v>
      </c>
      <c r="GD23">
        <v>1</v>
      </c>
      <c r="GE23">
        <v>1</v>
      </c>
      <c r="GF23">
        <v>1</v>
      </c>
      <c r="GG23">
        <v>1</v>
      </c>
      <c r="GH23">
        <v>1</v>
      </c>
      <c r="GI23">
        <v>1</v>
      </c>
      <c r="GJ23">
        <v>1</v>
      </c>
      <c r="GK23">
        <v>1</v>
      </c>
      <c r="GL23">
        <v>1</v>
      </c>
      <c r="GM23">
        <v>1</v>
      </c>
      <c r="GN23">
        <v>1</v>
      </c>
      <c r="GO23">
        <v>1</v>
      </c>
      <c r="GP23">
        <v>1</v>
      </c>
      <c r="GQ23">
        <v>1</v>
      </c>
      <c r="GR23">
        <v>1</v>
      </c>
      <c r="GS23">
        <v>1</v>
      </c>
      <c r="GT23">
        <v>1</v>
      </c>
      <c r="GU23">
        <v>1</v>
      </c>
      <c r="GV23">
        <v>1</v>
      </c>
      <c r="GW23">
        <v>1</v>
      </c>
      <c r="GX23">
        <v>1</v>
      </c>
      <c r="GY23">
        <v>1</v>
      </c>
      <c r="GZ23">
        <v>1</v>
      </c>
      <c r="HA23">
        <v>1</v>
      </c>
      <c r="HB23">
        <v>1</v>
      </c>
      <c r="HC23">
        <v>1</v>
      </c>
      <c r="HD23">
        <v>1</v>
      </c>
      <c r="HE23">
        <v>1</v>
      </c>
      <c r="HF23">
        <v>1</v>
      </c>
      <c r="HG23">
        <v>1</v>
      </c>
      <c r="HH23">
        <v>1</v>
      </c>
      <c r="HI23">
        <v>1</v>
      </c>
      <c r="HJ23">
        <v>1</v>
      </c>
      <c r="HK23">
        <v>1</v>
      </c>
      <c r="HL23">
        <v>1</v>
      </c>
      <c r="HM23">
        <v>1</v>
      </c>
      <c r="HN23">
        <v>1</v>
      </c>
      <c r="HO23">
        <v>1</v>
      </c>
      <c r="HP23">
        <v>1</v>
      </c>
      <c r="HQ23">
        <v>1</v>
      </c>
      <c r="HR23">
        <v>1</v>
      </c>
      <c r="HS23">
        <v>1</v>
      </c>
      <c r="HT23">
        <v>1</v>
      </c>
      <c r="HU23">
        <v>1</v>
      </c>
      <c r="HV23">
        <v>1</v>
      </c>
      <c r="HW23">
        <v>1</v>
      </c>
      <c r="HX23">
        <v>1</v>
      </c>
      <c r="HY23">
        <v>1</v>
      </c>
      <c r="HZ23">
        <v>1</v>
      </c>
      <c r="IA23">
        <v>1</v>
      </c>
      <c r="IB23">
        <v>1</v>
      </c>
      <c r="IC23">
        <v>1</v>
      </c>
      <c r="ID23">
        <v>1</v>
      </c>
      <c r="IE23">
        <v>1</v>
      </c>
      <c r="IF23">
        <v>1</v>
      </c>
      <c r="IG23">
        <v>1</v>
      </c>
      <c r="IH23">
        <v>1</v>
      </c>
      <c r="II23">
        <v>1</v>
      </c>
      <c r="IJ23">
        <v>1</v>
      </c>
      <c r="IK23">
        <v>1</v>
      </c>
      <c r="IL23">
        <v>1</v>
      </c>
      <c r="IM23">
        <v>1</v>
      </c>
      <c r="IN23">
        <v>1</v>
      </c>
      <c r="IO23">
        <v>1</v>
      </c>
      <c r="IP23">
        <v>1</v>
      </c>
      <c r="IQ23">
        <v>1</v>
      </c>
      <c r="IR23">
        <v>1</v>
      </c>
      <c r="IS23">
        <v>1</v>
      </c>
      <c r="IT23">
        <v>1</v>
      </c>
      <c r="IU23">
        <v>1</v>
      </c>
      <c r="IV23">
        <v>1</v>
      </c>
      <c r="IW23">
        <v>1</v>
      </c>
      <c r="IX23">
        <v>1</v>
      </c>
      <c r="IY23">
        <v>1</v>
      </c>
      <c r="IZ23">
        <v>1</v>
      </c>
      <c r="JA23">
        <v>1</v>
      </c>
      <c r="JB23">
        <v>1</v>
      </c>
      <c r="JC23">
        <v>1</v>
      </c>
      <c r="JD23">
        <v>1</v>
      </c>
      <c r="JE23">
        <v>1</v>
      </c>
      <c r="JF23">
        <v>1</v>
      </c>
      <c r="JG23">
        <v>1</v>
      </c>
      <c r="JH23">
        <v>1</v>
      </c>
      <c r="JI23">
        <v>1</v>
      </c>
      <c r="JJ23">
        <v>1</v>
      </c>
      <c r="JK23">
        <v>1</v>
      </c>
      <c r="JL23">
        <v>1</v>
      </c>
      <c r="JM23">
        <v>1</v>
      </c>
      <c r="JN23">
        <v>1</v>
      </c>
      <c r="JO23">
        <v>1</v>
      </c>
      <c r="JP23">
        <v>1</v>
      </c>
      <c r="JQ23">
        <v>1</v>
      </c>
      <c r="JR23">
        <v>1</v>
      </c>
      <c r="JS23">
        <v>1</v>
      </c>
      <c r="JT23">
        <v>1</v>
      </c>
      <c r="JU23">
        <v>1</v>
      </c>
      <c r="JV23">
        <v>1</v>
      </c>
      <c r="JW23">
        <v>1</v>
      </c>
      <c r="JX23">
        <v>1</v>
      </c>
      <c r="JY23">
        <v>1</v>
      </c>
      <c r="JZ23">
        <v>1</v>
      </c>
      <c r="KA23">
        <v>1</v>
      </c>
      <c r="KB23">
        <v>1</v>
      </c>
      <c r="KC23">
        <v>1</v>
      </c>
      <c r="KD23">
        <v>1</v>
      </c>
      <c r="KE23">
        <v>1</v>
      </c>
      <c r="KF23">
        <v>1</v>
      </c>
      <c r="KG23">
        <v>1</v>
      </c>
      <c r="KH23">
        <v>1</v>
      </c>
      <c r="KI23">
        <v>1</v>
      </c>
      <c r="KJ23">
        <v>1</v>
      </c>
      <c r="KK23">
        <v>1</v>
      </c>
      <c r="KL23">
        <v>1</v>
      </c>
      <c r="KM23">
        <v>1</v>
      </c>
      <c r="KN23">
        <v>1</v>
      </c>
      <c r="KO23">
        <v>1</v>
      </c>
      <c r="KP23">
        <v>1</v>
      </c>
      <c r="KQ23">
        <v>1</v>
      </c>
      <c r="KR23">
        <v>1</v>
      </c>
      <c r="KS23">
        <v>1</v>
      </c>
      <c r="KT23">
        <v>1</v>
      </c>
      <c r="KU23">
        <v>1</v>
      </c>
      <c r="KV23">
        <v>1</v>
      </c>
      <c r="KW23">
        <v>1</v>
      </c>
      <c r="KX23">
        <v>1</v>
      </c>
      <c r="KY23">
        <v>1</v>
      </c>
      <c r="KZ23">
        <v>1</v>
      </c>
      <c r="LA23">
        <v>1</v>
      </c>
      <c r="LB23">
        <v>1</v>
      </c>
      <c r="LC23">
        <v>1</v>
      </c>
      <c r="LD23">
        <v>1</v>
      </c>
      <c r="LE23">
        <v>1</v>
      </c>
      <c r="LF23">
        <v>1</v>
      </c>
      <c r="LG23">
        <v>1</v>
      </c>
      <c r="LH23">
        <v>1</v>
      </c>
      <c r="LI23">
        <v>1</v>
      </c>
      <c r="LJ23">
        <v>1</v>
      </c>
      <c r="LK23">
        <v>1</v>
      </c>
      <c r="LL23">
        <v>1</v>
      </c>
      <c r="LM23">
        <v>1</v>
      </c>
      <c r="LN23">
        <v>1</v>
      </c>
      <c r="LO23">
        <v>1</v>
      </c>
      <c r="LP23">
        <v>1</v>
      </c>
      <c r="LQ23">
        <v>1</v>
      </c>
      <c r="LR23">
        <v>1</v>
      </c>
      <c r="LS23">
        <v>1</v>
      </c>
      <c r="LT23">
        <v>1</v>
      </c>
      <c r="LU23">
        <v>1</v>
      </c>
      <c r="LV23">
        <v>1</v>
      </c>
      <c r="LW23">
        <v>1</v>
      </c>
      <c r="LX23">
        <v>1</v>
      </c>
      <c r="LY23">
        <v>1</v>
      </c>
      <c r="LZ23">
        <v>1</v>
      </c>
      <c r="MA23">
        <v>1</v>
      </c>
      <c r="MB23">
        <v>1</v>
      </c>
      <c r="MC23">
        <v>1</v>
      </c>
      <c r="MD23">
        <v>1</v>
      </c>
      <c r="ME23">
        <v>1</v>
      </c>
      <c r="MF23">
        <v>1</v>
      </c>
      <c r="MG23">
        <v>1</v>
      </c>
      <c r="MH23">
        <v>1</v>
      </c>
      <c r="MI23">
        <v>1</v>
      </c>
      <c r="MJ23">
        <v>1</v>
      </c>
      <c r="MK23">
        <v>1</v>
      </c>
      <c r="ML23">
        <v>1</v>
      </c>
      <c r="MM23">
        <v>1</v>
      </c>
      <c r="MN23">
        <v>1</v>
      </c>
      <c r="MO23">
        <v>1</v>
      </c>
      <c r="MP23">
        <v>1</v>
      </c>
      <c r="MQ23">
        <v>1</v>
      </c>
      <c r="MR23">
        <v>1</v>
      </c>
      <c r="MS23">
        <v>1</v>
      </c>
      <c r="MT23">
        <v>1</v>
      </c>
      <c r="MU23">
        <v>1</v>
      </c>
      <c r="MV23">
        <v>1</v>
      </c>
      <c r="MW23">
        <v>1</v>
      </c>
      <c r="MX23">
        <v>1</v>
      </c>
      <c r="MY23">
        <v>1</v>
      </c>
      <c r="MZ23">
        <v>1</v>
      </c>
      <c r="NA23">
        <v>1</v>
      </c>
      <c r="NB23">
        <v>1</v>
      </c>
      <c r="NC23">
        <v>1</v>
      </c>
      <c r="ND23">
        <v>1</v>
      </c>
      <c r="NE23">
        <v>1</v>
      </c>
      <c r="NF23">
        <v>1</v>
      </c>
      <c r="NG23">
        <v>1</v>
      </c>
      <c r="NH23">
        <v>1</v>
      </c>
      <c r="NI23">
        <v>1</v>
      </c>
      <c r="NJ23">
        <v>1</v>
      </c>
      <c r="NK23">
        <v>1</v>
      </c>
      <c r="NL23">
        <v>1</v>
      </c>
      <c r="NM23">
        <v>1</v>
      </c>
      <c r="NN23">
        <v>1</v>
      </c>
      <c r="NO23">
        <v>1</v>
      </c>
      <c r="NP23">
        <v>1</v>
      </c>
      <c r="NQ23">
        <v>1</v>
      </c>
      <c r="NR23">
        <v>1</v>
      </c>
      <c r="NS23">
        <v>1</v>
      </c>
      <c r="NT23">
        <v>1</v>
      </c>
      <c r="NU23">
        <v>1</v>
      </c>
      <c r="NV23">
        <v>1</v>
      </c>
      <c r="NW23">
        <v>1</v>
      </c>
      <c r="NX23">
        <v>1</v>
      </c>
      <c r="NY23">
        <v>1</v>
      </c>
      <c r="NZ23">
        <v>1</v>
      </c>
      <c r="OA23">
        <v>1</v>
      </c>
      <c r="OB23">
        <v>1</v>
      </c>
      <c r="OC23">
        <v>1</v>
      </c>
      <c r="OD23">
        <v>1</v>
      </c>
      <c r="OE23">
        <v>1</v>
      </c>
      <c r="OF23">
        <v>1</v>
      </c>
      <c r="OG23">
        <v>1</v>
      </c>
      <c r="OH23">
        <v>1</v>
      </c>
      <c r="OI23">
        <v>1</v>
      </c>
      <c r="OJ23">
        <v>1</v>
      </c>
      <c r="OK23">
        <v>1</v>
      </c>
      <c r="OL23">
        <v>1</v>
      </c>
      <c r="OM23">
        <v>1</v>
      </c>
      <c r="ON23">
        <v>1</v>
      </c>
      <c r="OO23">
        <v>1</v>
      </c>
      <c r="OP23">
        <v>1</v>
      </c>
      <c r="OQ23">
        <v>1</v>
      </c>
      <c r="OR23">
        <v>1</v>
      </c>
      <c r="OS23">
        <v>1</v>
      </c>
      <c r="OT23">
        <v>1</v>
      </c>
      <c r="OU23">
        <v>1</v>
      </c>
      <c r="OV23">
        <v>1</v>
      </c>
      <c r="OW23">
        <v>1</v>
      </c>
      <c r="OX23">
        <v>1</v>
      </c>
      <c r="OY23">
        <v>1</v>
      </c>
      <c r="OZ23">
        <v>1</v>
      </c>
      <c r="PA23">
        <v>1</v>
      </c>
      <c r="PB23">
        <v>1</v>
      </c>
      <c r="PC23">
        <v>1</v>
      </c>
      <c r="PD23">
        <v>1</v>
      </c>
      <c r="PE23">
        <v>1</v>
      </c>
      <c r="PF23">
        <v>1</v>
      </c>
      <c r="PG23">
        <v>1</v>
      </c>
      <c r="PH23">
        <v>1</v>
      </c>
      <c r="PI23">
        <v>1</v>
      </c>
      <c r="PJ23">
        <v>1</v>
      </c>
      <c r="PK23">
        <v>1</v>
      </c>
      <c r="PL23">
        <v>1</v>
      </c>
      <c r="PM23">
        <v>1</v>
      </c>
      <c r="PN23">
        <v>1</v>
      </c>
      <c r="PO23">
        <v>1</v>
      </c>
      <c r="PP23">
        <v>1</v>
      </c>
      <c r="PQ23">
        <v>1</v>
      </c>
      <c r="PR23">
        <v>1</v>
      </c>
      <c r="PS23">
        <v>1</v>
      </c>
      <c r="PT23">
        <v>1</v>
      </c>
      <c r="PU23">
        <v>1</v>
      </c>
      <c r="PV23">
        <v>1</v>
      </c>
      <c r="PW23">
        <v>1</v>
      </c>
      <c r="PX23">
        <v>1</v>
      </c>
      <c r="PY23">
        <v>1</v>
      </c>
      <c r="PZ23">
        <v>1</v>
      </c>
      <c r="QA23">
        <v>1</v>
      </c>
      <c r="QB23">
        <v>1</v>
      </c>
      <c r="QC23">
        <v>1</v>
      </c>
      <c r="QD23">
        <v>1</v>
      </c>
      <c r="QE23">
        <v>1</v>
      </c>
      <c r="QF23">
        <v>1</v>
      </c>
      <c r="QG23">
        <v>1</v>
      </c>
      <c r="QH23">
        <v>1</v>
      </c>
      <c r="QI23">
        <v>1</v>
      </c>
      <c r="QJ23">
        <v>1</v>
      </c>
      <c r="QK23">
        <v>1</v>
      </c>
      <c r="QL23">
        <v>1</v>
      </c>
      <c r="QM23">
        <v>1</v>
      </c>
      <c r="QN23">
        <v>1</v>
      </c>
      <c r="QO23">
        <v>1</v>
      </c>
      <c r="QP23">
        <v>1</v>
      </c>
      <c r="QQ23">
        <v>1</v>
      </c>
      <c r="QR23">
        <v>1</v>
      </c>
      <c r="QS23">
        <v>1</v>
      </c>
      <c r="QT23">
        <v>1</v>
      </c>
      <c r="QU23">
        <v>1</v>
      </c>
      <c r="QV23">
        <v>1</v>
      </c>
      <c r="QW23">
        <v>1</v>
      </c>
      <c r="QX23">
        <v>1</v>
      </c>
      <c r="QY23">
        <v>1</v>
      </c>
      <c r="QZ23">
        <v>1</v>
      </c>
      <c r="RA23">
        <v>1</v>
      </c>
      <c r="RB23">
        <v>1</v>
      </c>
      <c r="RC23">
        <v>1</v>
      </c>
      <c r="RD23">
        <v>1</v>
      </c>
      <c r="RE23">
        <v>1</v>
      </c>
      <c r="RF23">
        <v>1</v>
      </c>
      <c r="RG23">
        <v>1</v>
      </c>
      <c r="RH23">
        <v>1</v>
      </c>
      <c r="RI23">
        <v>1</v>
      </c>
      <c r="RJ23">
        <v>1</v>
      </c>
      <c r="RK23">
        <v>1</v>
      </c>
      <c r="RL23">
        <v>1</v>
      </c>
      <c r="RM23">
        <v>1</v>
      </c>
      <c r="RN23">
        <v>1</v>
      </c>
      <c r="RO23">
        <v>1</v>
      </c>
      <c r="RP23">
        <v>1</v>
      </c>
      <c r="RQ23">
        <v>1</v>
      </c>
      <c r="RR23">
        <v>1</v>
      </c>
      <c r="RS23">
        <v>1</v>
      </c>
      <c r="RT23">
        <v>1</v>
      </c>
      <c r="RU23">
        <v>1</v>
      </c>
      <c r="RV23">
        <v>1</v>
      </c>
      <c r="RW23">
        <v>1</v>
      </c>
      <c r="RX23">
        <v>1</v>
      </c>
      <c r="RY23">
        <v>1</v>
      </c>
      <c r="RZ23">
        <v>1</v>
      </c>
      <c r="SA23">
        <v>1</v>
      </c>
      <c r="SB23">
        <v>1</v>
      </c>
      <c r="SC23">
        <v>1</v>
      </c>
      <c r="SD23">
        <v>1</v>
      </c>
      <c r="SE23">
        <v>1</v>
      </c>
      <c r="SF23">
        <v>1</v>
      </c>
      <c r="SG23">
        <v>1</v>
      </c>
      <c r="SH23">
        <v>1</v>
      </c>
      <c r="SI23">
        <v>1</v>
      </c>
      <c r="SJ23">
        <v>1</v>
      </c>
      <c r="SK23">
        <v>1</v>
      </c>
      <c r="SL23">
        <v>1</v>
      </c>
      <c r="SM23">
        <v>1</v>
      </c>
      <c r="SN23">
        <v>1</v>
      </c>
      <c r="SO23">
        <v>1</v>
      </c>
      <c r="SP23">
        <v>1</v>
      </c>
      <c r="SQ23">
        <v>1</v>
      </c>
      <c r="SR23">
        <v>1</v>
      </c>
      <c r="SS23">
        <v>1</v>
      </c>
      <c r="ST23">
        <v>1</v>
      </c>
      <c r="SU23">
        <v>1</v>
      </c>
      <c r="SV23">
        <v>1</v>
      </c>
      <c r="SW23">
        <v>1</v>
      </c>
      <c r="SX23">
        <v>1</v>
      </c>
      <c r="SY23">
        <v>1</v>
      </c>
      <c r="SZ23">
        <v>1</v>
      </c>
      <c r="TA23">
        <v>1</v>
      </c>
      <c r="TB23">
        <v>1</v>
      </c>
      <c r="TC23">
        <v>1</v>
      </c>
      <c r="TD23">
        <v>1</v>
      </c>
      <c r="TE23">
        <v>1</v>
      </c>
      <c r="TF23">
        <v>1</v>
      </c>
      <c r="TG23">
        <v>1</v>
      </c>
      <c r="TH23">
        <v>1</v>
      </c>
      <c r="TI23">
        <v>1</v>
      </c>
      <c r="TJ23">
        <v>1</v>
      </c>
      <c r="TK23">
        <v>1</v>
      </c>
      <c r="TL23">
        <v>1</v>
      </c>
      <c r="TM23">
        <v>1</v>
      </c>
      <c r="TN23">
        <v>1</v>
      </c>
      <c r="TO23">
        <v>1</v>
      </c>
      <c r="TP23">
        <v>1</v>
      </c>
      <c r="TQ23">
        <v>1</v>
      </c>
      <c r="TR23">
        <v>1</v>
      </c>
      <c r="TS23">
        <v>1</v>
      </c>
      <c r="TT23">
        <v>1</v>
      </c>
      <c r="TU23">
        <v>1</v>
      </c>
      <c r="TV23">
        <v>1</v>
      </c>
      <c r="TW23">
        <v>1</v>
      </c>
      <c r="TX23">
        <v>1</v>
      </c>
      <c r="TY23">
        <v>1</v>
      </c>
      <c r="TZ23">
        <v>1</v>
      </c>
      <c r="UA23">
        <v>1</v>
      </c>
      <c r="UB23">
        <v>1</v>
      </c>
      <c r="UC23">
        <v>1</v>
      </c>
      <c r="UD23">
        <v>1</v>
      </c>
      <c r="UE23">
        <v>1</v>
      </c>
      <c r="UF23">
        <v>1</v>
      </c>
      <c r="UG23">
        <v>1</v>
      </c>
      <c r="UH23">
        <v>1</v>
      </c>
      <c r="UI23">
        <v>1</v>
      </c>
      <c r="UJ23">
        <v>1</v>
      </c>
      <c r="UK23">
        <v>1</v>
      </c>
      <c r="UL23">
        <v>1</v>
      </c>
      <c r="UM23">
        <v>1</v>
      </c>
      <c r="UN23">
        <v>1</v>
      </c>
      <c r="UO23">
        <v>1</v>
      </c>
      <c r="UP23">
        <v>1</v>
      </c>
      <c r="UQ23">
        <v>1</v>
      </c>
      <c r="UR23">
        <v>1</v>
      </c>
      <c r="US23">
        <v>1</v>
      </c>
      <c r="UT23">
        <v>1</v>
      </c>
      <c r="UU23">
        <v>1</v>
      </c>
      <c r="UV23">
        <v>1</v>
      </c>
      <c r="UW23">
        <v>1</v>
      </c>
      <c r="UX23">
        <v>1</v>
      </c>
      <c r="UY23">
        <v>1</v>
      </c>
      <c r="UZ23">
        <v>1</v>
      </c>
      <c r="VA23">
        <v>1</v>
      </c>
      <c r="VB23">
        <v>1</v>
      </c>
      <c r="VC23">
        <v>1</v>
      </c>
      <c r="VD23">
        <v>1</v>
      </c>
      <c r="VE23">
        <v>1</v>
      </c>
      <c r="VF23">
        <v>1</v>
      </c>
      <c r="VG23">
        <v>1</v>
      </c>
      <c r="VH23">
        <v>1</v>
      </c>
      <c r="VI23">
        <v>1</v>
      </c>
      <c r="VJ23">
        <v>1</v>
      </c>
      <c r="VK23">
        <v>1</v>
      </c>
      <c r="VL23">
        <v>1</v>
      </c>
      <c r="VM23">
        <v>1</v>
      </c>
      <c r="VN23">
        <v>1</v>
      </c>
      <c r="VO23">
        <v>1</v>
      </c>
      <c r="VP23">
        <v>1</v>
      </c>
      <c r="VQ23">
        <v>1</v>
      </c>
      <c r="VR23">
        <v>1</v>
      </c>
      <c r="VS23">
        <v>1</v>
      </c>
      <c r="VT23">
        <v>1</v>
      </c>
      <c r="VU23">
        <v>1</v>
      </c>
      <c r="VV23">
        <v>1</v>
      </c>
      <c r="VW23">
        <v>1</v>
      </c>
      <c r="VX23">
        <v>1</v>
      </c>
      <c r="VY23">
        <v>1</v>
      </c>
      <c r="VZ23">
        <v>1</v>
      </c>
      <c r="WA23">
        <v>1</v>
      </c>
      <c r="WB23">
        <v>1</v>
      </c>
      <c r="WC23">
        <v>1</v>
      </c>
      <c r="WD23">
        <v>1</v>
      </c>
      <c r="WE23">
        <v>1</v>
      </c>
      <c r="WF23">
        <v>1</v>
      </c>
      <c r="WG23">
        <v>1</v>
      </c>
      <c r="WH23">
        <v>1</v>
      </c>
      <c r="WI23">
        <v>1</v>
      </c>
      <c r="WJ23">
        <v>1</v>
      </c>
      <c r="WK23">
        <v>1</v>
      </c>
      <c r="WL23">
        <v>1</v>
      </c>
      <c r="WM23">
        <v>1</v>
      </c>
      <c r="WN23">
        <v>1</v>
      </c>
      <c r="WO23">
        <v>1</v>
      </c>
      <c r="WP23">
        <v>1</v>
      </c>
      <c r="WQ23">
        <v>1</v>
      </c>
      <c r="WR23">
        <v>1</v>
      </c>
      <c r="WS23">
        <v>1</v>
      </c>
      <c r="WT23">
        <v>1</v>
      </c>
      <c r="WU23">
        <v>1</v>
      </c>
      <c r="WV23">
        <v>1</v>
      </c>
      <c r="WW23">
        <v>1</v>
      </c>
      <c r="WX23">
        <v>1</v>
      </c>
      <c r="WY23">
        <v>1</v>
      </c>
      <c r="WZ23">
        <v>1</v>
      </c>
      <c r="XA23">
        <v>1</v>
      </c>
      <c r="XB23">
        <v>1</v>
      </c>
      <c r="XC23">
        <v>1</v>
      </c>
      <c r="XD23">
        <v>1</v>
      </c>
      <c r="XE23">
        <v>1</v>
      </c>
      <c r="XF23">
        <v>1</v>
      </c>
      <c r="XG23">
        <v>1</v>
      </c>
      <c r="XH23">
        <v>1</v>
      </c>
      <c r="XI23">
        <v>1</v>
      </c>
      <c r="XJ23">
        <v>1</v>
      </c>
      <c r="XK23">
        <v>1</v>
      </c>
      <c r="XL23">
        <v>1</v>
      </c>
      <c r="XM23">
        <v>1</v>
      </c>
      <c r="XN23">
        <v>1</v>
      </c>
      <c r="XO23">
        <v>1</v>
      </c>
      <c r="XP23">
        <v>1</v>
      </c>
      <c r="XQ23">
        <v>1</v>
      </c>
      <c r="XR23">
        <v>1</v>
      </c>
      <c r="XS23">
        <v>1</v>
      </c>
      <c r="XT23">
        <v>1</v>
      </c>
      <c r="XU23">
        <v>1</v>
      </c>
      <c r="XV23">
        <v>1</v>
      </c>
      <c r="XW23">
        <v>1</v>
      </c>
      <c r="XX23">
        <v>1</v>
      </c>
      <c r="XY23">
        <v>1</v>
      </c>
      <c r="XZ23">
        <v>1</v>
      </c>
      <c r="YA23">
        <v>1</v>
      </c>
      <c r="YB23">
        <v>1</v>
      </c>
      <c r="YC23">
        <v>1</v>
      </c>
      <c r="YD23">
        <v>1</v>
      </c>
      <c r="YE23">
        <v>1</v>
      </c>
      <c r="YF23">
        <v>1</v>
      </c>
      <c r="YG23">
        <v>1</v>
      </c>
      <c r="YH23">
        <v>1</v>
      </c>
      <c r="YI23">
        <v>1</v>
      </c>
      <c r="YJ23">
        <v>1</v>
      </c>
      <c r="YK23">
        <v>1</v>
      </c>
      <c r="YL23">
        <v>1</v>
      </c>
      <c r="YM23">
        <v>1</v>
      </c>
      <c r="YN23">
        <v>1</v>
      </c>
      <c r="YO23">
        <v>1</v>
      </c>
      <c r="YP23">
        <v>1</v>
      </c>
      <c r="YQ23">
        <v>1</v>
      </c>
      <c r="YR23">
        <v>1</v>
      </c>
      <c r="YS23">
        <v>1</v>
      </c>
      <c r="YT23">
        <v>1</v>
      </c>
      <c r="YU23">
        <v>1</v>
      </c>
      <c r="YV23">
        <v>1</v>
      </c>
      <c r="YW23">
        <v>1</v>
      </c>
      <c r="YX23">
        <v>1</v>
      </c>
      <c r="YY23">
        <v>1</v>
      </c>
      <c r="YZ23">
        <v>1</v>
      </c>
      <c r="ZA23">
        <v>1</v>
      </c>
      <c r="ZB23">
        <v>1</v>
      </c>
      <c r="ZC23">
        <v>1</v>
      </c>
      <c r="ZD23">
        <v>1</v>
      </c>
      <c r="ZE23">
        <v>1</v>
      </c>
      <c r="ZF23">
        <v>1</v>
      </c>
      <c r="ZG23">
        <v>1</v>
      </c>
      <c r="ZH23">
        <v>1</v>
      </c>
      <c r="ZI23">
        <v>1</v>
      </c>
      <c r="ZJ23">
        <v>1</v>
      </c>
      <c r="ZK23">
        <v>1</v>
      </c>
      <c r="ZL23">
        <v>1</v>
      </c>
      <c r="ZM23">
        <v>1</v>
      </c>
      <c r="ZN23">
        <v>1</v>
      </c>
      <c r="ZO23">
        <v>1</v>
      </c>
      <c r="ZP23">
        <v>1</v>
      </c>
      <c r="ZQ23">
        <v>1</v>
      </c>
      <c r="ZR23">
        <v>1</v>
      </c>
      <c r="ZS23">
        <v>1</v>
      </c>
      <c r="ZT23">
        <v>1</v>
      </c>
      <c r="ZU23">
        <v>1</v>
      </c>
      <c r="ZV23">
        <v>1</v>
      </c>
      <c r="ZW23">
        <v>1</v>
      </c>
      <c r="ZX23">
        <v>1</v>
      </c>
      <c r="ZY23">
        <v>1</v>
      </c>
      <c r="ZZ23">
        <v>1</v>
      </c>
      <c r="AAA23">
        <v>1</v>
      </c>
      <c r="AAB23">
        <v>1</v>
      </c>
      <c r="AAC23">
        <v>1</v>
      </c>
      <c r="AAD23">
        <v>1</v>
      </c>
      <c r="AAE23">
        <v>1</v>
      </c>
      <c r="AAF23">
        <v>1</v>
      </c>
      <c r="AAG23">
        <v>1</v>
      </c>
      <c r="AAH23">
        <v>1</v>
      </c>
      <c r="AAI23">
        <v>1</v>
      </c>
      <c r="AAJ23">
        <v>1</v>
      </c>
      <c r="AAK23">
        <v>1</v>
      </c>
      <c r="AAL23">
        <v>1</v>
      </c>
      <c r="AAM23">
        <v>1</v>
      </c>
      <c r="AAN23">
        <v>1</v>
      </c>
      <c r="AAO23">
        <v>1</v>
      </c>
      <c r="AAP23">
        <v>1</v>
      </c>
      <c r="AAQ23">
        <v>1</v>
      </c>
      <c r="AAR23">
        <v>1</v>
      </c>
      <c r="AAS23">
        <v>1</v>
      </c>
      <c r="AAT23">
        <v>1</v>
      </c>
      <c r="AAU23">
        <v>1</v>
      </c>
      <c r="AAV23">
        <v>1</v>
      </c>
      <c r="AAW23">
        <v>1</v>
      </c>
      <c r="AAX23">
        <v>1</v>
      </c>
      <c r="AAY23">
        <v>1</v>
      </c>
      <c r="AAZ23">
        <v>1</v>
      </c>
      <c r="ABA23">
        <v>1</v>
      </c>
      <c r="ABB23">
        <v>1</v>
      </c>
      <c r="ABC23">
        <v>1</v>
      </c>
      <c r="ABD23">
        <v>1</v>
      </c>
      <c r="ABE23">
        <v>1</v>
      </c>
      <c r="ABF23">
        <v>1</v>
      </c>
      <c r="ABG23">
        <v>1</v>
      </c>
      <c r="ABH23">
        <v>1</v>
      </c>
      <c r="ABI23">
        <v>1</v>
      </c>
      <c r="ABJ23">
        <v>1</v>
      </c>
      <c r="ABK23">
        <v>1</v>
      </c>
      <c r="ABL23">
        <v>1</v>
      </c>
      <c r="ABM23">
        <v>1</v>
      </c>
      <c r="ABN23">
        <v>1</v>
      </c>
      <c r="ABO23">
        <v>1</v>
      </c>
      <c r="ABP23">
        <v>1</v>
      </c>
      <c r="ABQ23">
        <v>1</v>
      </c>
      <c r="ABR23">
        <v>1</v>
      </c>
      <c r="ABS23">
        <v>1</v>
      </c>
      <c r="ABT23">
        <v>1</v>
      </c>
      <c r="ABU23">
        <v>1</v>
      </c>
      <c r="ABV23">
        <v>1</v>
      </c>
      <c r="ABW23">
        <v>1</v>
      </c>
      <c r="ABX23">
        <v>1</v>
      </c>
      <c r="ABY23">
        <v>1</v>
      </c>
      <c r="ABZ23">
        <v>1</v>
      </c>
      <c r="ACA23">
        <v>1</v>
      </c>
      <c r="ACB23">
        <v>1</v>
      </c>
      <c r="ACC23">
        <v>1</v>
      </c>
      <c r="ACD23">
        <v>1</v>
      </c>
      <c r="ACE23">
        <v>1</v>
      </c>
      <c r="ACF23">
        <v>1</v>
      </c>
      <c r="ACG23">
        <v>1</v>
      </c>
      <c r="ACH23">
        <v>1</v>
      </c>
      <c r="ACI23">
        <v>1</v>
      </c>
      <c r="ACJ23">
        <v>1</v>
      </c>
      <c r="ACK23">
        <v>1</v>
      </c>
      <c r="ACL23">
        <v>1</v>
      </c>
      <c r="ACM23">
        <v>1</v>
      </c>
      <c r="ACN23">
        <v>1</v>
      </c>
      <c r="ACO23">
        <v>1</v>
      </c>
      <c r="ACP23">
        <v>1</v>
      </c>
      <c r="ACQ23">
        <v>1</v>
      </c>
      <c r="ACR23">
        <v>1</v>
      </c>
      <c r="ACS23">
        <v>1</v>
      </c>
      <c r="ACT23">
        <v>1</v>
      </c>
      <c r="ACU23">
        <v>1</v>
      </c>
      <c r="ACV23">
        <v>1</v>
      </c>
      <c r="ACW23">
        <v>1</v>
      </c>
      <c r="ACX23">
        <v>1</v>
      </c>
      <c r="ACY23">
        <v>1</v>
      </c>
      <c r="ACZ23">
        <v>1</v>
      </c>
      <c r="ADA23">
        <v>1</v>
      </c>
      <c r="ADB23">
        <v>1</v>
      </c>
      <c r="ADC23">
        <v>1</v>
      </c>
      <c r="ADD23">
        <v>1</v>
      </c>
      <c r="ADE23">
        <v>1</v>
      </c>
      <c r="ADF23">
        <v>1</v>
      </c>
      <c r="ADG23">
        <v>1</v>
      </c>
      <c r="ADH23">
        <v>1</v>
      </c>
      <c r="ADI23">
        <v>1</v>
      </c>
      <c r="ADJ23">
        <v>1</v>
      </c>
      <c r="ADK23">
        <v>1</v>
      </c>
      <c r="ADL23">
        <v>1</v>
      </c>
      <c r="ADM23">
        <v>1</v>
      </c>
      <c r="ADN23">
        <v>1</v>
      </c>
      <c r="ADO23">
        <v>1</v>
      </c>
      <c r="ADP23">
        <v>1</v>
      </c>
      <c r="ADQ23">
        <v>1</v>
      </c>
      <c r="ADR23">
        <v>1</v>
      </c>
      <c r="ADS23">
        <v>1</v>
      </c>
      <c r="ADT23">
        <v>1</v>
      </c>
      <c r="ADU23">
        <v>1</v>
      </c>
      <c r="ADV23">
        <v>1</v>
      </c>
      <c r="ADW23">
        <v>1</v>
      </c>
      <c r="ADX23">
        <v>1</v>
      </c>
      <c r="ADY23">
        <v>1</v>
      </c>
      <c r="ADZ23">
        <v>1</v>
      </c>
      <c r="AEA23">
        <v>1</v>
      </c>
      <c r="AEB23">
        <v>1</v>
      </c>
      <c r="AEC23">
        <v>1</v>
      </c>
      <c r="AED23">
        <v>1</v>
      </c>
      <c r="AEE23">
        <v>1</v>
      </c>
      <c r="AEF23">
        <v>1</v>
      </c>
      <c r="AEG23">
        <v>1</v>
      </c>
      <c r="AEH23">
        <v>1</v>
      </c>
      <c r="AEI23">
        <v>1</v>
      </c>
      <c r="AEJ23">
        <v>1</v>
      </c>
      <c r="AEK23">
        <v>1</v>
      </c>
      <c r="AEL23">
        <v>1</v>
      </c>
      <c r="AEM23">
        <v>1</v>
      </c>
      <c r="AEN23">
        <v>1</v>
      </c>
      <c r="AEO23">
        <v>1</v>
      </c>
      <c r="AEP23">
        <v>1</v>
      </c>
      <c r="AEQ23">
        <v>1</v>
      </c>
      <c r="AER23">
        <v>1</v>
      </c>
      <c r="AES23">
        <v>1</v>
      </c>
      <c r="AET23">
        <v>1</v>
      </c>
      <c r="AEU23">
        <v>1</v>
      </c>
      <c r="AEV23">
        <v>1</v>
      </c>
      <c r="AEW23">
        <v>1</v>
      </c>
      <c r="AEX23">
        <v>1</v>
      </c>
      <c r="AEY23">
        <v>1</v>
      </c>
      <c r="AEZ23">
        <v>1</v>
      </c>
      <c r="AFA23">
        <v>1</v>
      </c>
      <c r="AFB23">
        <v>1</v>
      </c>
      <c r="AFC23">
        <v>1</v>
      </c>
      <c r="AFD23">
        <v>1</v>
      </c>
      <c r="AFE23">
        <v>1</v>
      </c>
      <c r="AFF23">
        <v>1</v>
      </c>
      <c r="AFG23">
        <v>1</v>
      </c>
      <c r="AFH23">
        <v>1</v>
      </c>
      <c r="AFI23">
        <v>1</v>
      </c>
      <c r="AFJ23">
        <v>1</v>
      </c>
      <c r="AFK23">
        <v>1</v>
      </c>
      <c r="AFL23">
        <v>1</v>
      </c>
      <c r="AFM23">
        <v>1</v>
      </c>
      <c r="AFN23">
        <v>1</v>
      </c>
      <c r="AFO23">
        <v>1</v>
      </c>
      <c r="AFP23">
        <v>1</v>
      </c>
      <c r="AFQ23">
        <v>1</v>
      </c>
      <c r="AFR23">
        <v>1</v>
      </c>
      <c r="AFS23">
        <v>1</v>
      </c>
      <c r="AFT23">
        <v>1</v>
      </c>
      <c r="AFU23">
        <v>1</v>
      </c>
      <c r="AFV23">
        <v>1</v>
      </c>
      <c r="AFW23">
        <v>1</v>
      </c>
      <c r="AFX23">
        <v>1</v>
      </c>
      <c r="AFY23">
        <v>1</v>
      </c>
      <c r="AFZ23">
        <v>1</v>
      </c>
      <c r="AGA23">
        <v>1</v>
      </c>
      <c r="AGB23">
        <v>1</v>
      </c>
      <c r="AGC23">
        <v>1</v>
      </c>
      <c r="AGD23">
        <v>1</v>
      </c>
      <c r="AGE23">
        <v>1</v>
      </c>
      <c r="AGF23">
        <v>1</v>
      </c>
      <c r="AGG23">
        <v>1</v>
      </c>
      <c r="AGH23">
        <v>1</v>
      </c>
      <c r="AGI23">
        <v>1</v>
      </c>
      <c r="AGJ23">
        <v>1</v>
      </c>
      <c r="AGK23">
        <v>1</v>
      </c>
      <c r="AGL23">
        <v>1</v>
      </c>
      <c r="AGM23">
        <v>1</v>
      </c>
      <c r="AGN23">
        <v>1</v>
      </c>
      <c r="AGO23">
        <v>1</v>
      </c>
      <c r="AGP23">
        <v>1</v>
      </c>
      <c r="AGQ23">
        <v>1</v>
      </c>
      <c r="AGR23">
        <v>1</v>
      </c>
      <c r="AGS23">
        <v>1</v>
      </c>
      <c r="AGT23">
        <v>1</v>
      </c>
      <c r="AGU23">
        <v>1</v>
      </c>
      <c r="AGV23">
        <v>1</v>
      </c>
      <c r="AGW23">
        <v>1</v>
      </c>
      <c r="AGX23">
        <v>1</v>
      </c>
      <c r="AGY23">
        <v>1</v>
      </c>
      <c r="AGZ23">
        <v>1</v>
      </c>
      <c r="AHA23">
        <v>1</v>
      </c>
      <c r="AHB23">
        <v>1</v>
      </c>
      <c r="AHC23">
        <v>1</v>
      </c>
      <c r="AHD23">
        <v>1</v>
      </c>
      <c r="AHE23">
        <v>1</v>
      </c>
      <c r="AHF23">
        <v>1</v>
      </c>
      <c r="AHG23">
        <v>1</v>
      </c>
      <c r="AHH23">
        <v>1</v>
      </c>
      <c r="AHI23">
        <v>1</v>
      </c>
      <c r="AHJ23">
        <v>1</v>
      </c>
      <c r="AHK23">
        <v>1</v>
      </c>
      <c r="AHL23">
        <v>1</v>
      </c>
      <c r="AHM23">
        <v>1</v>
      </c>
      <c r="AHN23">
        <v>1</v>
      </c>
      <c r="AHO23">
        <v>1</v>
      </c>
      <c r="AHP23">
        <v>1</v>
      </c>
      <c r="AHQ23">
        <v>1</v>
      </c>
      <c r="AHR23">
        <v>1</v>
      </c>
      <c r="AHS23">
        <v>1</v>
      </c>
      <c r="AHT23">
        <v>1</v>
      </c>
      <c r="AHU23">
        <v>1</v>
      </c>
      <c r="AHV23">
        <v>1</v>
      </c>
      <c r="AHW23">
        <v>1</v>
      </c>
      <c r="AHX23">
        <v>1</v>
      </c>
      <c r="AHY23">
        <v>1</v>
      </c>
      <c r="AHZ23">
        <v>1</v>
      </c>
      <c r="AIA23">
        <v>1</v>
      </c>
      <c r="AIB23">
        <v>1</v>
      </c>
      <c r="AIC23">
        <v>1</v>
      </c>
      <c r="AID23">
        <v>1</v>
      </c>
      <c r="AIE23">
        <v>1</v>
      </c>
      <c r="AIF23">
        <v>1</v>
      </c>
      <c r="AIG23">
        <v>1</v>
      </c>
      <c r="AIH23">
        <v>1</v>
      </c>
      <c r="AII23">
        <v>1</v>
      </c>
      <c r="AIJ23">
        <v>1</v>
      </c>
      <c r="AIK23">
        <v>1</v>
      </c>
      <c r="AIL23">
        <v>1</v>
      </c>
      <c r="AIM23">
        <v>1</v>
      </c>
      <c r="AIN23">
        <v>1</v>
      </c>
      <c r="AIO23">
        <v>1</v>
      </c>
      <c r="AIP23">
        <v>1</v>
      </c>
      <c r="AIQ23">
        <v>1</v>
      </c>
      <c r="AIR23">
        <v>1</v>
      </c>
      <c r="AIS23">
        <v>1</v>
      </c>
      <c r="AIT23">
        <v>1</v>
      </c>
      <c r="AIU23">
        <v>1</v>
      </c>
      <c r="AIV23">
        <v>1</v>
      </c>
      <c r="AIW23">
        <v>1</v>
      </c>
      <c r="AIX23">
        <v>1</v>
      </c>
      <c r="AIY23">
        <v>1</v>
      </c>
      <c r="AIZ23">
        <v>1</v>
      </c>
      <c r="AJA23">
        <v>1</v>
      </c>
      <c r="AJB23">
        <v>1</v>
      </c>
      <c r="AJC23">
        <v>1</v>
      </c>
      <c r="AJD23">
        <v>1</v>
      </c>
      <c r="AJE23">
        <v>1</v>
      </c>
      <c r="AJF23">
        <v>1</v>
      </c>
      <c r="AJG23">
        <v>1</v>
      </c>
      <c r="AJH23">
        <v>1</v>
      </c>
      <c r="AJI23">
        <v>1</v>
      </c>
      <c r="AJJ23">
        <v>1</v>
      </c>
      <c r="AJK23">
        <v>1</v>
      </c>
      <c r="AJL23">
        <v>1</v>
      </c>
      <c r="AJM23">
        <v>1</v>
      </c>
      <c r="AJN23">
        <v>1</v>
      </c>
      <c r="AJO23">
        <v>1</v>
      </c>
      <c r="AJP23">
        <v>1</v>
      </c>
      <c r="AJQ23">
        <v>1</v>
      </c>
      <c r="AJR23">
        <v>1</v>
      </c>
      <c r="AJS23">
        <v>1</v>
      </c>
      <c r="AJT23">
        <v>1</v>
      </c>
      <c r="AJU23">
        <v>1</v>
      </c>
      <c r="AJV23">
        <v>1</v>
      </c>
      <c r="AJW23">
        <v>1</v>
      </c>
      <c r="AJX23">
        <v>1</v>
      </c>
      <c r="AJY23">
        <v>1</v>
      </c>
      <c r="AJZ23">
        <v>1</v>
      </c>
      <c r="AKA23">
        <v>1</v>
      </c>
      <c r="AKB23">
        <v>1</v>
      </c>
      <c r="AKC23">
        <v>1</v>
      </c>
      <c r="AKD23">
        <v>1</v>
      </c>
      <c r="AKE23">
        <v>1</v>
      </c>
      <c r="AKF23">
        <v>1</v>
      </c>
      <c r="AKG23">
        <v>1</v>
      </c>
      <c r="AKH23">
        <v>1</v>
      </c>
      <c r="AKI23">
        <v>1</v>
      </c>
      <c r="AKJ23">
        <v>1</v>
      </c>
      <c r="AKK23">
        <v>1</v>
      </c>
      <c r="AKL23">
        <v>1</v>
      </c>
      <c r="AKM23">
        <v>1</v>
      </c>
      <c r="AKN23">
        <v>1</v>
      </c>
      <c r="AKO23">
        <v>1</v>
      </c>
      <c r="AKP23">
        <v>1</v>
      </c>
      <c r="AKQ23">
        <v>1</v>
      </c>
      <c r="AKR23">
        <v>1</v>
      </c>
      <c r="AKS23">
        <v>1</v>
      </c>
      <c r="AKT23">
        <v>1</v>
      </c>
      <c r="AKU23">
        <v>1</v>
      </c>
      <c r="AKV23">
        <v>1</v>
      </c>
      <c r="AKW23">
        <v>1</v>
      </c>
      <c r="AKX23">
        <v>1</v>
      </c>
      <c r="AKY23">
        <v>1</v>
      </c>
      <c r="AKZ23">
        <v>1</v>
      </c>
      <c r="ALA23">
        <v>1</v>
      </c>
      <c r="ALB23">
        <v>1</v>
      </c>
      <c r="ALC23">
        <v>1</v>
      </c>
      <c r="ALD23">
        <v>1</v>
      </c>
      <c r="ALE23">
        <v>1</v>
      </c>
      <c r="ALF23">
        <v>1</v>
      </c>
      <c r="ALG23">
        <v>1</v>
      </c>
      <c r="ALH23">
        <v>1</v>
      </c>
      <c r="ALI23">
        <v>1</v>
      </c>
      <c r="ALJ23">
        <v>1</v>
      </c>
      <c r="ALK23">
        <v>1</v>
      </c>
      <c r="ALL23">
        <v>1</v>
      </c>
      <c r="ALM23">
        <v>1</v>
      </c>
      <c r="ALN23">
        <v>1</v>
      </c>
      <c r="ALO23">
        <v>1</v>
      </c>
      <c r="ALP23">
        <v>1</v>
      </c>
      <c r="ALQ23">
        <v>1</v>
      </c>
      <c r="ALR23">
        <v>1</v>
      </c>
      <c r="ALS23">
        <v>1</v>
      </c>
      <c r="ALT23">
        <v>1</v>
      </c>
      <c r="ALU23">
        <v>1</v>
      </c>
      <c r="ALV23">
        <v>1</v>
      </c>
      <c r="ALW23">
        <v>1</v>
      </c>
      <c r="ALX23">
        <v>1</v>
      </c>
      <c r="ALY23">
        <v>1</v>
      </c>
      <c r="ALZ23">
        <v>1</v>
      </c>
      <c r="AMA23">
        <v>1</v>
      </c>
      <c r="AMB23">
        <v>1</v>
      </c>
      <c r="AMC23">
        <v>1</v>
      </c>
      <c r="AMD23">
        <v>1</v>
      </c>
      <c r="AME23">
        <v>1</v>
      </c>
      <c r="AMF23">
        <v>1</v>
      </c>
      <c r="AMG23">
        <v>1</v>
      </c>
      <c r="AMH23">
        <v>1</v>
      </c>
      <c r="AMI23">
        <v>1</v>
      </c>
      <c r="AMJ23">
        <v>1</v>
      </c>
      <c r="AMK23">
        <v>1</v>
      </c>
      <c r="AML23">
        <v>1</v>
      </c>
      <c r="AMM23">
        <v>1</v>
      </c>
      <c r="AMN23">
        <v>1</v>
      </c>
      <c r="AMO23">
        <v>1</v>
      </c>
      <c r="AMP23">
        <v>1</v>
      </c>
      <c r="AMQ23">
        <v>1</v>
      </c>
      <c r="AMR23">
        <v>1</v>
      </c>
      <c r="AMS23">
        <v>1</v>
      </c>
      <c r="AMT23">
        <v>1</v>
      </c>
      <c r="AMU23">
        <v>1</v>
      </c>
      <c r="AMV23">
        <v>1</v>
      </c>
      <c r="AMW23">
        <v>1</v>
      </c>
      <c r="AMX23">
        <v>1</v>
      </c>
      <c r="AMY23">
        <v>1</v>
      </c>
      <c r="AMZ23">
        <v>1</v>
      </c>
      <c r="ANA23">
        <v>1</v>
      </c>
      <c r="ANB23">
        <v>1</v>
      </c>
      <c r="ANC23">
        <v>1</v>
      </c>
      <c r="AND23">
        <v>1</v>
      </c>
      <c r="ANE23">
        <v>1</v>
      </c>
      <c r="ANF23">
        <v>1</v>
      </c>
      <c r="ANG23">
        <v>1</v>
      </c>
      <c r="ANH23">
        <v>1</v>
      </c>
      <c r="ANI23">
        <v>1</v>
      </c>
      <c r="ANJ23">
        <v>1</v>
      </c>
      <c r="ANK23">
        <v>1</v>
      </c>
      <c r="ANL23">
        <v>1</v>
      </c>
      <c r="ANM23">
        <v>1</v>
      </c>
      <c r="ANN23">
        <v>1</v>
      </c>
      <c r="ANO23">
        <v>1</v>
      </c>
      <c r="ANP23">
        <v>1</v>
      </c>
      <c r="ANQ23">
        <v>1</v>
      </c>
      <c r="ANR23">
        <v>1</v>
      </c>
      <c r="ANS23">
        <v>1</v>
      </c>
      <c r="ANT23">
        <v>1</v>
      </c>
      <c r="ANU23">
        <v>1</v>
      </c>
      <c r="ANV23">
        <v>1</v>
      </c>
      <c r="ANW23">
        <v>1</v>
      </c>
      <c r="ANX23">
        <v>1</v>
      </c>
      <c r="ANY23">
        <v>1</v>
      </c>
      <c r="ANZ23">
        <v>1</v>
      </c>
      <c r="AOA23">
        <v>1</v>
      </c>
      <c r="AOB23">
        <v>1</v>
      </c>
      <c r="AOC23">
        <v>1</v>
      </c>
      <c r="AOD23">
        <v>1</v>
      </c>
      <c r="AOE23">
        <v>1</v>
      </c>
      <c r="AOF23">
        <v>1</v>
      </c>
      <c r="AOG23">
        <v>1</v>
      </c>
      <c r="AOH23">
        <v>1</v>
      </c>
      <c r="AOI23">
        <v>1</v>
      </c>
      <c r="AOJ23">
        <v>1</v>
      </c>
      <c r="AOK23">
        <v>1</v>
      </c>
      <c r="AOL23">
        <v>1</v>
      </c>
      <c r="AOM23">
        <v>1</v>
      </c>
      <c r="AON23">
        <v>1</v>
      </c>
      <c r="AOO23">
        <v>1</v>
      </c>
      <c r="AOP23">
        <v>1</v>
      </c>
      <c r="AOQ23">
        <v>1</v>
      </c>
      <c r="AOR23">
        <v>1</v>
      </c>
      <c r="AOS23">
        <v>1</v>
      </c>
      <c r="AOT23">
        <v>1</v>
      </c>
      <c r="AOU23">
        <v>1</v>
      </c>
      <c r="AOV23">
        <v>1</v>
      </c>
      <c r="AOW23">
        <v>1</v>
      </c>
      <c r="AOX23">
        <v>1</v>
      </c>
      <c r="AOY23">
        <v>1</v>
      </c>
      <c r="AOZ23">
        <v>1</v>
      </c>
      <c r="APA23">
        <v>1</v>
      </c>
      <c r="APB23">
        <v>1</v>
      </c>
      <c r="APC23">
        <v>1</v>
      </c>
      <c r="APD23">
        <v>1</v>
      </c>
      <c r="APE23">
        <v>1</v>
      </c>
      <c r="APF23">
        <v>1</v>
      </c>
      <c r="APG23">
        <v>1</v>
      </c>
      <c r="APH23">
        <v>1</v>
      </c>
      <c r="API23">
        <v>1</v>
      </c>
      <c r="APJ23">
        <v>1</v>
      </c>
      <c r="APK23">
        <v>1</v>
      </c>
      <c r="APL23">
        <v>1</v>
      </c>
      <c r="APM23">
        <v>1</v>
      </c>
      <c r="APN23">
        <v>1</v>
      </c>
      <c r="APO23">
        <v>1</v>
      </c>
      <c r="APP23">
        <v>1</v>
      </c>
      <c r="APQ23">
        <v>1</v>
      </c>
      <c r="APR23">
        <v>1</v>
      </c>
      <c r="APS23">
        <v>1</v>
      </c>
      <c r="APT23">
        <v>1</v>
      </c>
      <c r="APU23">
        <v>1</v>
      </c>
      <c r="APV23">
        <v>1</v>
      </c>
      <c r="APW23">
        <v>1</v>
      </c>
      <c r="APX23">
        <v>1</v>
      </c>
      <c r="APY23">
        <v>1</v>
      </c>
      <c r="APZ23">
        <v>1</v>
      </c>
      <c r="AQA23">
        <v>1</v>
      </c>
      <c r="AQB23">
        <v>1</v>
      </c>
      <c r="AQC23">
        <v>1</v>
      </c>
      <c r="AQD23">
        <v>1</v>
      </c>
      <c r="AQE23">
        <v>1</v>
      </c>
      <c r="AQF23">
        <v>1</v>
      </c>
      <c r="AQG23">
        <v>1</v>
      </c>
      <c r="AQH23">
        <v>1</v>
      </c>
      <c r="AQI23">
        <v>1</v>
      </c>
      <c r="AQJ23">
        <v>1</v>
      </c>
      <c r="AQK23">
        <v>1</v>
      </c>
      <c r="AQL23">
        <v>1</v>
      </c>
      <c r="AQM23">
        <v>1</v>
      </c>
      <c r="AQN23">
        <v>1</v>
      </c>
      <c r="AQO23">
        <v>1</v>
      </c>
      <c r="AQP23">
        <v>1</v>
      </c>
      <c r="AQQ23">
        <v>1</v>
      </c>
      <c r="AQR23">
        <v>1</v>
      </c>
      <c r="AQS23">
        <v>1</v>
      </c>
      <c r="AQT23">
        <v>1</v>
      </c>
      <c r="AQU23">
        <v>1</v>
      </c>
      <c r="AQV23">
        <v>1</v>
      </c>
      <c r="AQW23">
        <v>1</v>
      </c>
      <c r="AQX23">
        <v>1</v>
      </c>
      <c r="AQY23">
        <v>1</v>
      </c>
      <c r="AQZ23">
        <v>1</v>
      </c>
      <c r="ARA23">
        <v>1</v>
      </c>
      <c r="ARB23">
        <v>1</v>
      </c>
      <c r="ARC23">
        <v>1</v>
      </c>
      <c r="ARD23">
        <v>1</v>
      </c>
      <c r="ARE23">
        <v>1</v>
      </c>
      <c r="ARF23">
        <v>1</v>
      </c>
      <c r="ARG23">
        <v>1</v>
      </c>
      <c r="ARH23">
        <v>1</v>
      </c>
      <c r="ARI23">
        <v>1</v>
      </c>
      <c r="ARJ23">
        <v>1</v>
      </c>
      <c r="ARK23">
        <v>1</v>
      </c>
      <c r="ARL23">
        <v>1</v>
      </c>
      <c r="ARM23">
        <v>1</v>
      </c>
      <c r="ARN23">
        <v>1</v>
      </c>
      <c r="ARO23">
        <v>1</v>
      </c>
      <c r="ARP23">
        <v>1</v>
      </c>
      <c r="ARQ23">
        <v>1</v>
      </c>
      <c r="ARR23">
        <v>1</v>
      </c>
      <c r="ARS23">
        <v>1</v>
      </c>
      <c r="ART23">
        <v>1</v>
      </c>
      <c r="ARU23">
        <v>1</v>
      </c>
      <c r="ARV23">
        <v>1</v>
      </c>
      <c r="ARW23">
        <v>1</v>
      </c>
      <c r="ARX23">
        <v>1</v>
      </c>
      <c r="ARY23">
        <v>1</v>
      </c>
      <c r="ARZ23">
        <v>1</v>
      </c>
      <c r="ASA23">
        <v>1</v>
      </c>
      <c r="ASB23">
        <v>1</v>
      </c>
      <c r="ASC23">
        <v>1</v>
      </c>
      <c r="ASD23">
        <v>1</v>
      </c>
      <c r="ASE23">
        <v>1</v>
      </c>
      <c r="ASF23">
        <v>1</v>
      </c>
      <c r="ASG23">
        <v>1</v>
      </c>
      <c r="ASH23">
        <v>1</v>
      </c>
      <c r="ASI23">
        <v>1</v>
      </c>
      <c r="ASJ23">
        <v>1</v>
      </c>
      <c r="ASK23">
        <v>1</v>
      </c>
      <c r="ASL23">
        <v>1</v>
      </c>
      <c r="ASM23">
        <v>1</v>
      </c>
      <c r="ASN23">
        <v>1</v>
      </c>
      <c r="ASO23">
        <v>1</v>
      </c>
      <c r="ASP23">
        <v>1</v>
      </c>
      <c r="ASQ23">
        <v>1</v>
      </c>
      <c r="ASR23">
        <v>1</v>
      </c>
      <c r="ASS23">
        <v>1</v>
      </c>
      <c r="AST23">
        <v>1</v>
      </c>
      <c r="ASU23">
        <v>1</v>
      </c>
      <c r="ASV23">
        <v>1</v>
      </c>
      <c r="ASW23">
        <v>1</v>
      </c>
      <c r="ASX23">
        <v>1</v>
      </c>
      <c r="ASY23">
        <v>1</v>
      </c>
      <c r="ASZ23">
        <v>1</v>
      </c>
      <c r="ATA23">
        <v>1</v>
      </c>
      <c r="ATB23">
        <v>1</v>
      </c>
      <c r="ATC23">
        <v>1</v>
      </c>
      <c r="ATD23">
        <v>1</v>
      </c>
      <c r="ATE23">
        <v>1</v>
      </c>
      <c r="ATF23">
        <v>1</v>
      </c>
      <c r="ATG23">
        <v>1</v>
      </c>
      <c r="ATH23">
        <v>1</v>
      </c>
      <c r="ATI23">
        <v>1</v>
      </c>
      <c r="ATJ23">
        <v>1</v>
      </c>
      <c r="ATK23">
        <v>1</v>
      </c>
      <c r="ATL23">
        <v>1</v>
      </c>
      <c r="ATM23">
        <v>1</v>
      </c>
      <c r="ATN23">
        <v>1</v>
      </c>
      <c r="ATO23">
        <v>1</v>
      </c>
      <c r="ATP23">
        <v>1</v>
      </c>
      <c r="ATQ23">
        <v>1</v>
      </c>
      <c r="ATR23">
        <v>1</v>
      </c>
      <c r="ATS23">
        <v>1</v>
      </c>
      <c r="ATT23">
        <v>1</v>
      </c>
      <c r="ATU23">
        <v>1</v>
      </c>
      <c r="ATV23">
        <v>1</v>
      </c>
      <c r="ATW23">
        <v>1</v>
      </c>
      <c r="ATX23">
        <v>1</v>
      </c>
      <c r="ATY23">
        <v>1</v>
      </c>
      <c r="ATZ23">
        <v>1</v>
      </c>
      <c r="AUA23">
        <v>1</v>
      </c>
      <c r="AUB23">
        <v>1</v>
      </c>
      <c r="AUC23">
        <v>1</v>
      </c>
      <c r="AUD23">
        <v>1</v>
      </c>
      <c r="AUE23">
        <v>1</v>
      </c>
      <c r="AUF23">
        <v>1</v>
      </c>
      <c r="AUG23">
        <v>1</v>
      </c>
      <c r="AUH23">
        <v>1</v>
      </c>
      <c r="AUI23">
        <v>1</v>
      </c>
      <c r="AUJ23">
        <v>1</v>
      </c>
      <c r="AUK23">
        <v>1</v>
      </c>
      <c r="AUL23">
        <v>1</v>
      </c>
      <c r="AUM23">
        <v>1</v>
      </c>
      <c r="AUN23">
        <v>1</v>
      </c>
      <c r="AUO23">
        <v>1</v>
      </c>
      <c r="AUP23">
        <v>1</v>
      </c>
      <c r="AUQ23">
        <v>1</v>
      </c>
      <c r="AUR23">
        <v>1</v>
      </c>
      <c r="AUS23">
        <v>1</v>
      </c>
      <c r="AUT23">
        <v>1</v>
      </c>
      <c r="AUU23">
        <v>1</v>
      </c>
      <c r="AUV23">
        <v>1</v>
      </c>
      <c r="AUW23">
        <v>1</v>
      </c>
      <c r="AUX23">
        <v>1</v>
      </c>
      <c r="AUY23">
        <v>1</v>
      </c>
      <c r="AUZ23">
        <v>1</v>
      </c>
      <c r="AVA23">
        <v>1</v>
      </c>
      <c r="AVB23">
        <v>1</v>
      </c>
      <c r="AVC23">
        <v>1</v>
      </c>
      <c r="AVD23">
        <v>1</v>
      </c>
      <c r="AVE23">
        <v>1</v>
      </c>
      <c r="AVF23">
        <v>1</v>
      </c>
      <c r="AVG23">
        <v>1</v>
      </c>
      <c r="AVH23">
        <v>1</v>
      </c>
      <c r="AVI23">
        <v>1</v>
      </c>
      <c r="AVJ23">
        <v>1</v>
      </c>
      <c r="AVK23">
        <v>1</v>
      </c>
      <c r="AVL23">
        <v>1</v>
      </c>
      <c r="AVM23">
        <v>1</v>
      </c>
      <c r="AVN23">
        <v>1</v>
      </c>
      <c r="AVO23">
        <v>1</v>
      </c>
      <c r="AVP23">
        <v>1</v>
      </c>
      <c r="AVQ23">
        <v>1</v>
      </c>
      <c r="AVR23">
        <v>1</v>
      </c>
      <c r="AVS23">
        <v>1</v>
      </c>
      <c r="AVT23">
        <v>1</v>
      </c>
      <c r="AVU23">
        <v>1</v>
      </c>
      <c r="AVV23">
        <v>1</v>
      </c>
      <c r="AVW23">
        <v>1</v>
      </c>
      <c r="AVX23">
        <v>1</v>
      </c>
      <c r="AVY23">
        <v>1</v>
      </c>
      <c r="AVZ23">
        <v>1</v>
      </c>
      <c r="AWA23">
        <v>1</v>
      </c>
      <c r="AWB23">
        <v>1</v>
      </c>
      <c r="AWC23">
        <v>1</v>
      </c>
      <c r="AWD23">
        <v>1</v>
      </c>
      <c r="AWE23">
        <v>1</v>
      </c>
      <c r="AWF23">
        <v>1</v>
      </c>
      <c r="AWG23">
        <v>1</v>
      </c>
      <c r="AWH23">
        <v>1</v>
      </c>
      <c r="AWI23">
        <v>1</v>
      </c>
      <c r="AWJ23">
        <v>1</v>
      </c>
      <c r="AWK23">
        <v>1</v>
      </c>
      <c r="AWL23">
        <v>1</v>
      </c>
      <c r="AWM23">
        <v>1</v>
      </c>
      <c r="AWN23">
        <v>1</v>
      </c>
      <c r="AWO23">
        <v>1</v>
      </c>
      <c r="AWP23">
        <v>1</v>
      </c>
      <c r="AWQ23">
        <v>1</v>
      </c>
      <c r="AWR23">
        <v>1</v>
      </c>
      <c r="AWS23">
        <v>1</v>
      </c>
      <c r="AWT23">
        <v>1</v>
      </c>
      <c r="AWU23">
        <v>1</v>
      </c>
      <c r="AWV23">
        <v>1</v>
      </c>
      <c r="AWW23">
        <v>1</v>
      </c>
      <c r="AWX23">
        <v>1</v>
      </c>
      <c r="AWY23">
        <v>1</v>
      </c>
      <c r="AWZ23">
        <v>1</v>
      </c>
      <c r="AXA23">
        <v>1</v>
      </c>
      <c r="AXB23">
        <v>1</v>
      </c>
      <c r="AXC23">
        <v>1</v>
      </c>
      <c r="AXD23">
        <v>1</v>
      </c>
      <c r="AXE23">
        <v>1</v>
      </c>
      <c r="AXF23">
        <v>1</v>
      </c>
      <c r="AXG23">
        <v>1</v>
      </c>
      <c r="AXH23">
        <v>1</v>
      </c>
      <c r="AXI23">
        <v>1</v>
      </c>
      <c r="AXJ23">
        <v>1</v>
      </c>
      <c r="AXK23">
        <v>1</v>
      </c>
      <c r="AXL23">
        <v>1</v>
      </c>
      <c r="AXM23">
        <v>1</v>
      </c>
      <c r="AXN23">
        <v>1</v>
      </c>
      <c r="AXO23">
        <v>1</v>
      </c>
      <c r="AXP23">
        <v>1</v>
      </c>
      <c r="AXQ23">
        <v>1</v>
      </c>
      <c r="AXR23">
        <v>1</v>
      </c>
      <c r="AXS23">
        <v>1</v>
      </c>
      <c r="AXT23">
        <v>1</v>
      </c>
      <c r="AXU23">
        <v>1</v>
      </c>
      <c r="AXV23">
        <v>1</v>
      </c>
      <c r="AXW23">
        <v>1</v>
      </c>
      <c r="AXX23">
        <v>1</v>
      </c>
      <c r="AXY23">
        <v>1</v>
      </c>
      <c r="AXZ23">
        <v>1</v>
      </c>
      <c r="AYA23">
        <v>1</v>
      </c>
      <c r="AYB23">
        <v>1</v>
      </c>
      <c r="AYC23">
        <v>1</v>
      </c>
      <c r="AYD23">
        <v>1</v>
      </c>
      <c r="AYE23">
        <v>1</v>
      </c>
      <c r="AYF23">
        <v>1</v>
      </c>
      <c r="AYG23">
        <v>1</v>
      </c>
      <c r="AYH23">
        <v>1</v>
      </c>
      <c r="AYI23">
        <v>1</v>
      </c>
      <c r="AYJ23">
        <v>1</v>
      </c>
      <c r="AYK23">
        <v>1</v>
      </c>
      <c r="AYL23">
        <v>1</v>
      </c>
      <c r="AYM23">
        <v>1</v>
      </c>
      <c r="AYN23">
        <v>1</v>
      </c>
      <c r="AYO23">
        <v>1</v>
      </c>
      <c r="AYP23">
        <v>1</v>
      </c>
      <c r="AYQ23">
        <v>1</v>
      </c>
      <c r="AYR23">
        <v>1</v>
      </c>
      <c r="AYS23">
        <v>1</v>
      </c>
      <c r="AYT23">
        <v>1</v>
      </c>
      <c r="AYU23">
        <v>1</v>
      </c>
      <c r="AYV23">
        <v>1</v>
      </c>
      <c r="AYW23">
        <v>1</v>
      </c>
      <c r="AYX23">
        <v>1</v>
      </c>
      <c r="AYY23">
        <v>1</v>
      </c>
      <c r="AYZ23">
        <v>1</v>
      </c>
      <c r="AZA23">
        <v>1</v>
      </c>
      <c r="AZB23">
        <v>1</v>
      </c>
      <c r="AZC23">
        <v>1</v>
      </c>
      <c r="AZD23">
        <v>1</v>
      </c>
      <c r="AZE23">
        <v>1</v>
      </c>
      <c r="AZF23">
        <v>1</v>
      </c>
      <c r="AZG23">
        <v>1</v>
      </c>
      <c r="AZH23">
        <v>1</v>
      </c>
      <c r="AZI23">
        <v>1</v>
      </c>
      <c r="AZJ23">
        <v>1</v>
      </c>
      <c r="AZK23">
        <v>1</v>
      </c>
      <c r="AZL23">
        <v>1</v>
      </c>
      <c r="AZM23">
        <v>1</v>
      </c>
      <c r="AZN23">
        <v>1</v>
      </c>
      <c r="AZO23">
        <v>1</v>
      </c>
      <c r="AZP23">
        <v>1</v>
      </c>
      <c r="AZQ23">
        <v>1</v>
      </c>
      <c r="AZR23">
        <v>1</v>
      </c>
      <c r="AZS23">
        <v>1</v>
      </c>
      <c r="AZT23">
        <v>1</v>
      </c>
      <c r="AZU23">
        <v>1</v>
      </c>
      <c r="AZV23">
        <v>1</v>
      </c>
      <c r="AZW23">
        <v>1</v>
      </c>
      <c r="AZX23">
        <v>1</v>
      </c>
      <c r="AZY23">
        <v>1</v>
      </c>
      <c r="AZZ23">
        <v>1</v>
      </c>
      <c r="BAA23">
        <v>1</v>
      </c>
      <c r="BAB23">
        <v>1</v>
      </c>
      <c r="BAC23">
        <v>1</v>
      </c>
      <c r="BAD23">
        <v>1</v>
      </c>
      <c r="BAE23">
        <v>1</v>
      </c>
      <c r="BAF23">
        <v>1</v>
      </c>
      <c r="BAG23">
        <v>1</v>
      </c>
      <c r="BAH23">
        <v>1</v>
      </c>
      <c r="BAI23">
        <v>1</v>
      </c>
      <c r="BAJ23">
        <v>1</v>
      </c>
      <c r="BAK23">
        <v>1</v>
      </c>
      <c r="BAL23">
        <v>1</v>
      </c>
      <c r="BAM23">
        <v>1</v>
      </c>
      <c r="BAN23">
        <v>1</v>
      </c>
      <c r="BAO23">
        <v>1</v>
      </c>
      <c r="BAP23">
        <v>1</v>
      </c>
      <c r="BAQ23">
        <v>1</v>
      </c>
      <c r="BAR23">
        <v>1</v>
      </c>
      <c r="BAS23">
        <v>1</v>
      </c>
      <c r="BAT23">
        <v>1</v>
      </c>
      <c r="BAU23">
        <v>1</v>
      </c>
      <c r="BAV23">
        <v>1</v>
      </c>
      <c r="BAW23">
        <v>1</v>
      </c>
      <c r="BAX23">
        <v>1</v>
      </c>
      <c r="BAY23">
        <v>1</v>
      </c>
      <c r="BAZ23">
        <v>1</v>
      </c>
      <c r="BBA23">
        <v>1</v>
      </c>
      <c r="BBB23">
        <v>1</v>
      </c>
      <c r="BBC23">
        <v>1</v>
      </c>
      <c r="BBD23">
        <v>1</v>
      </c>
      <c r="BBE23">
        <v>1</v>
      </c>
      <c r="BBF23">
        <v>1</v>
      </c>
      <c r="BBG23">
        <v>1</v>
      </c>
      <c r="BBH23">
        <v>1</v>
      </c>
      <c r="BBI23">
        <v>1</v>
      </c>
      <c r="BBJ23">
        <v>1</v>
      </c>
      <c r="BBK23">
        <v>1</v>
      </c>
      <c r="BBL23">
        <v>1</v>
      </c>
      <c r="BBM23">
        <v>1</v>
      </c>
      <c r="BBN23">
        <v>1</v>
      </c>
      <c r="BBO23">
        <v>1</v>
      </c>
      <c r="BBP23">
        <v>1</v>
      </c>
      <c r="BBQ23">
        <v>1</v>
      </c>
      <c r="BBR23">
        <v>1</v>
      </c>
      <c r="BBS23">
        <v>1</v>
      </c>
      <c r="BBT23">
        <v>1</v>
      </c>
      <c r="BBU23">
        <v>1</v>
      </c>
      <c r="BBV23">
        <v>1</v>
      </c>
      <c r="BBW23">
        <v>1</v>
      </c>
      <c r="BBX23">
        <v>1</v>
      </c>
      <c r="BBY23">
        <v>1</v>
      </c>
      <c r="BBZ23">
        <v>1</v>
      </c>
      <c r="BCA23">
        <v>1</v>
      </c>
      <c r="BCB23">
        <v>1</v>
      </c>
      <c r="BCC23">
        <v>1</v>
      </c>
      <c r="BCD23">
        <v>1</v>
      </c>
      <c r="BCE23">
        <v>1</v>
      </c>
      <c r="BCF23">
        <v>1</v>
      </c>
      <c r="BCG23">
        <v>1</v>
      </c>
      <c r="BCH23">
        <v>1</v>
      </c>
      <c r="BCI23">
        <v>1</v>
      </c>
      <c r="BCJ23">
        <v>1</v>
      </c>
      <c r="BCK23">
        <v>1</v>
      </c>
      <c r="BCL23">
        <v>1</v>
      </c>
      <c r="BCM23">
        <v>1</v>
      </c>
      <c r="BCN23">
        <v>1</v>
      </c>
      <c r="BCO23">
        <v>1</v>
      </c>
      <c r="BCP23">
        <v>1</v>
      </c>
      <c r="BCQ23">
        <v>1</v>
      </c>
      <c r="BCR23">
        <v>1</v>
      </c>
      <c r="BCS23">
        <v>1</v>
      </c>
      <c r="BCT23">
        <v>1</v>
      </c>
      <c r="BCU23">
        <v>1</v>
      </c>
      <c r="BCV23">
        <v>1</v>
      </c>
      <c r="BCW23">
        <v>1</v>
      </c>
      <c r="BCX23">
        <v>1</v>
      </c>
      <c r="BCY23">
        <v>1</v>
      </c>
      <c r="BCZ23">
        <v>1</v>
      </c>
      <c r="BDA23">
        <v>1</v>
      </c>
      <c r="BDB23">
        <v>1</v>
      </c>
      <c r="BDC23">
        <v>1</v>
      </c>
      <c r="BDD23">
        <v>1</v>
      </c>
      <c r="BDE23">
        <v>1</v>
      </c>
      <c r="BDF23">
        <v>1</v>
      </c>
      <c r="BDG23">
        <v>1</v>
      </c>
      <c r="BDH23">
        <v>1</v>
      </c>
      <c r="BDI23">
        <v>1</v>
      </c>
      <c r="BDJ23">
        <v>1</v>
      </c>
      <c r="BDK23">
        <v>1</v>
      </c>
      <c r="BDL23">
        <v>1</v>
      </c>
      <c r="BDM23">
        <v>1</v>
      </c>
      <c r="BDN23">
        <v>1</v>
      </c>
      <c r="BDO23">
        <v>1</v>
      </c>
      <c r="BDP23">
        <v>1</v>
      </c>
      <c r="BDQ23">
        <v>1</v>
      </c>
      <c r="BDR23">
        <v>1</v>
      </c>
      <c r="BDS23">
        <v>1</v>
      </c>
      <c r="BDT23">
        <v>1</v>
      </c>
      <c r="BDU23">
        <v>1</v>
      </c>
      <c r="BDV23">
        <v>1</v>
      </c>
      <c r="BDW23">
        <v>1</v>
      </c>
      <c r="BDX23">
        <v>1</v>
      </c>
      <c r="BDY23">
        <v>1</v>
      </c>
      <c r="BDZ23">
        <v>1</v>
      </c>
      <c r="BEA23">
        <v>1</v>
      </c>
      <c r="BEB23">
        <v>1</v>
      </c>
      <c r="BEC23">
        <v>1</v>
      </c>
      <c r="BED23">
        <v>1</v>
      </c>
      <c r="BEE23">
        <v>1</v>
      </c>
      <c r="BEF23">
        <v>1</v>
      </c>
      <c r="BEG23">
        <v>1</v>
      </c>
      <c r="BEH23">
        <v>1</v>
      </c>
      <c r="BEI23">
        <v>1</v>
      </c>
      <c r="BEJ23">
        <v>1</v>
      </c>
      <c r="BEK23">
        <v>1</v>
      </c>
      <c r="BEL23">
        <v>1</v>
      </c>
      <c r="BEM23">
        <v>1</v>
      </c>
      <c r="BEN23">
        <v>1</v>
      </c>
      <c r="BEO23">
        <v>1</v>
      </c>
      <c r="BEP23">
        <v>1</v>
      </c>
      <c r="BEQ23">
        <v>1</v>
      </c>
      <c r="BER23">
        <v>1</v>
      </c>
      <c r="BES23">
        <v>1</v>
      </c>
      <c r="BET23">
        <v>1</v>
      </c>
      <c r="BEU23">
        <v>1</v>
      </c>
      <c r="BEV23">
        <v>1</v>
      </c>
      <c r="BEW23">
        <v>1</v>
      </c>
      <c r="BEX23">
        <v>1</v>
      </c>
      <c r="BEY23">
        <v>1</v>
      </c>
      <c r="BEZ23">
        <v>1</v>
      </c>
      <c r="BFA23">
        <v>1</v>
      </c>
      <c r="BFB23">
        <v>1</v>
      </c>
      <c r="BFC23">
        <v>1</v>
      </c>
      <c r="BFD23">
        <v>1</v>
      </c>
      <c r="BFE23">
        <v>1</v>
      </c>
      <c r="BFF23">
        <v>1</v>
      </c>
      <c r="BFG23">
        <v>1</v>
      </c>
      <c r="BFH23">
        <v>1</v>
      </c>
      <c r="BFI23">
        <v>1</v>
      </c>
      <c r="BFJ23">
        <v>1</v>
      </c>
      <c r="BFK23">
        <v>1</v>
      </c>
      <c r="BFL23">
        <v>1</v>
      </c>
      <c r="BFM23">
        <v>1</v>
      </c>
      <c r="BFN23">
        <v>1</v>
      </c>
      <c r="BFO23">
        <v>1</v>
      </c>
      <c r="BFP23">
        <v>1</v>
      </c>
      <c r="BFQ23">
        <v>1</v>
      </c>
      <c r="BFR23">
        <v>1</v>
      </c>
      <c r="BFS23">
        <v>1</v>
      </c>
      <c r="BFT23">
        <v>1</v>
      </c>
      <c r="BFU23">
        <v>1</v>
      </c>
      <c r="BFV23">
        <v>1</v>
      </c>
      <c r="BFW23">
        <v>1</v>
      </c>
      <c r="BFX23">
        <v>1</v>
      </c>
      <c r="BFY23">
        <v>1</v>
      </c>
      <c r="BFZ23">
        <v>1</v>
      </c>
      <c r="BGA23">
        <v>1</v>
      </c>
      <c r="BGB23">
        <v>1</v>
      </c>
      <c r="BGC23">
        <v>1</v>
      </c>
      <c r="BGD23">
        <v>1</v>
      </c>
      <c r="BGE23">
        <v>1</v>
      </c>
      <c r="BGF23">
        <v>1</v>
      </c>
      <c r="BGG23">
        <v>1</v>
      </c>
      <c r="BGH23">
        <v>1</v>
      </c>
      <c r="BGI23">
        <v>1</v>
      </c>
      <c r="BGJ23">
        <v>1</v>
      </c>
      <c r="BGK23">
        <v>1</v>
      </c>
      <c r="BGL23">
        <v>1</v>
      </c>
      <c r="BGM23">
        <v>1</v>
      </c>
      <c r="BGN23">
        <v>1</v>
      </c>
      <c r="BGO23">
        <v>1</v>
      </c>
      <c r="BGP23">
        <v>1</v>
      </c>
      <c r="BGQ23">
        <v>1</v>
      </c>
      <c r="BGR23">
        <v>1</v>
      </c>
      <c r="BGS23">
        <v>1</v>
      </c>
      <c r="BGT23">
        <v>1</v>
      </c>
      <c r="BGU23">
        <v>1</v>
      </c>
      <c r="BGV23">
        <v>1</v>
      </c>
      <c r="BGW23">
        <v>1</v>
      </c>
      <c r="BGX23">
        <v>1</v>
      </c>
      <c r="BGY23">
        <v>1</v>
      </c>
      <c r="BGZ23">
        <v>1</v>
      </c>
      <c r="BHA23">
        <v>1</v>
      </c>
      <c r="BHB23">
        <v>1</v>
      </c>
      <c r="BHC23">
        <v>1</v>
      </c>
      <c r="BHD23">
        <v>1</v>
      </c>
      <c r="BHE23">
        <v>1</v>
      </c>
      <c r="BHF23">
        <v>1</v>
      </c>
      <c r="BHG23">
        <v>1</v>
      </c>
      <c r="BHH23">
        <v>1</v>
      </c>
      <c r="BHI23">
        <v>1</v>
      </c>
      <c r="BHJ23">
        <v>1</v>
      </c>
      <c r="BHK23">
        <v>1</v>
      </c>
      <c r="BHL23">
        <v>1</v>
      </c>
      <c r="BHM23">
        <v>1</v>
      </c>
      <c r="BHN23">
        <v>1</v>
      </c>
      <c r="BHO23">
        <v>1</v>
      </c>
      <c r="BHP23">
        <v>1</v>
      </c>
      <c r="BHQ23">
        <v>1</v>
      </c>
      <c r="BHR23">
        <v>1</v>
      </c>
      <c r="BHS23">
        <v>1</v>
      </c>
      <c r="BHT23">
        <v>1</v>
      </c>
      <c r="BHU23">
        <v>1</v>
      </c>
      <c r="BHV23">
        <v>1</v>
      </c>
      <c r="BHW23">
        <v>1</v>
      </c>
      <c r="BHX23">
        <v>1</v>
      </c>
      <c r="BHY23">
        <v>1</v>
      </c>
      <c r="BHZ23">
        <v>1</v>
      </c>
      <c r="BIA23">
        <v>1</v>
      </c>
      <c r="BIB23">
        <v>1</v>
      </c>
      <c r="BIC23">
        <v>1</v>
      </c>
      <c r="BID23">
        <v>1</v>
      </c>
      <c r="BIE23">
        <v>1</v>
      </c>
      <c r="BIF23">
        <v>1</v>
      </c>
      <c r="BIG23">
        <v>1</v>
      </c>
      <c r="BIH23">
        <v>1</v>
      </c>
      <c r="BII23">
        <v>1</v>
      </c>
      <c r="BIJ23">
        <v>1</v>
      </c>
      <c r="BIK23">
        <v>1</v>
      </c>
      <c r="BIL23">
        <v>1</v>
      </c>
      <c r="BIM23">
        <v>1</v>
      </c>
      <c r="BIN23">
        <v>1</v>
      </c>
      <c r="BIO23">
        <v>1</v>
      </c>
      <c r="BIP23">
        <v>1</v>
      </c>
      <c r="BIQ23">
        <v>1</v>
      </c>
      <c r="BIR23">
        <v>1</v>
      </c>
      <c r="BIS23">
        <v>1</v>
      </c>
      <c r="BIT23">
        <v>1</v>
      </c>
      <c r="BIU23">
        <v>1</v>
      </c>
      <c r="BIV23">
        <v>1</v>
      </c>
      <c r="BIW23">
        <v>1</v>
      </c>
      <c r="BIX23">
        <v>1</v>
      </c>
      <c r="BIY23">
        <v>1</v>
      </c>
      <c r="BIZ23">
        <v>1</v>
      </c>
      <c r="BJA23">
        <v>1</v>
      </c>
      <c r="BJB23">
        <v>1</v>
      </c>
      <c r="BJC23">
        <v>1</v>
      </c>
      <c r="BJD23">
        <v>1</v>
      </c>
      <c r="BJE23">
        <v>1</v>
      </c>
      <c r="BJF23">
        <v>1</v>
      </c>
      <c r="BJG23">
        <v>1</v>
      </c>
      <c r="BJH23">
        <v>1</v>
      </c>
      <c r="BJI23">
        <v>1</v>
      </c>
      <c r="BJJ23">
        <v>1</v>
      </c>
      <c r="BJK23">
        <v>1</v>
      </c>
      <c r="BJL23">
        <v>1</v>
      </c>
      <c r="BJM23">
        <v>1</v>
      </c>
      <c r="BJN23">
        <v>1</v>
      </c>
      <c r="BJO23">
        <v>1</v>
      </c>
      <c r="BJP23">
        <v>1</v>
      </c>
      <c r="BJQ23">
        <v>1</v>
      </c>
      <c r="BJR23">
        <v>1</v>
      </c>
      <c r="BJS23">
        <v>1</v>
      </c>
      <c r="BJT23">
        <v>1</v>
      </c>
      <c r="BJU23">
        <v>1</v>
      </c>
      <c r="BJV23">
        <v>1</v>
      </c>
      <c r="BJW23">
        <v>1</v>
      </c>
      <c r="BJX23">
        <v>1</v>
      </c>
      <c r="BJY23">
        <v>1</v>
      </c>
      <c r="BJZ23">
        <v>1</v>
      </c>
      <c r="BKA23">
        <v>1</v>
      </c>
      <c r="BKB23">
        <v>1</v>
      </c>
      <c r="BKC23">
        <v>1</v>
      </c>
      <c r="BKD23">
        <v>1</v>
      </c>
      <c r="BKE23">
        <v>1</v>
      </c>
      <c r="BKF23">
        <v>1</v>
      </c>
      <c r="BKG23">
        <v>1</v>
      </c>
      <c r="BKH23">
        <v>1</v>
      </c>
      <c r="BKI23">
        <v>1</v>
      </c>
      <c r="BKJ23">
        <v>1</v>
      </c>
      <c r="BKK23">
        <v>1</v>
      </c>
      <c r="BKL23">
        <v>1</v>
      </c>
      <c r="BKM23">
        <v>1</v>
      </c>
      <c r="BKN23">
        <v>1</v>
      </c>
      <c r="BKO23">
        <v>1</v>
      </c>
      <c r="BKP23">
        <v>1</v>
      </c>
      <c r="BKQ23">
        <v>1</v>
      </c>
      <c r="BKR23">
        <v>1</v>
      </c>
      <c r="BKS23">
        <v>1</v>
      </c>
      <c r="BKT23">
        <v>1</v>
      </c>
      <c r="BKU23">
        <v>1</v>
      </c>
      <c r="BKV23">
        <v>1</v>
      </c>
      <c r="BKW23">
        <v>1</v>
      </c>
      <c r="BKX23">
        <v>1</v>
      </c>
      <c r="BKY23">
        <v>1</v>
      </c>
      <c r="BKZ23">
        <v>1</v>
      </c>
      <c r="BLA23">
        <v>1</v>
      </c>
      <c r="BLB23">
        <v>1</v>
      </c>
      <c r="BLC23">
        <v>1</v>
      </c>
      <c r="BLD23">
        <v>1</v>
      </c>
      <c r="BLE23">
        <v>1</v>
      </c>
      <c r="BLF23">
        <v>1</v>
      </c>
      <c r="BLG23">
        <v>1</v>
      </c>
      <c r="BLH23">
        <v>1</v>
      </c>
      <c r="BLI23">
        <v>1</v>
      </c>
      <c r="BLJ23">
        <v>1</v>
      </c>
      <c r="BLK23">
        <v>1</v>
      </c>
      <c r="BLL23">
        <v>1</v>
      </c>
      <c r="BLM23">
        <v>1</v>
      </c>
      <c r="BLN23">
        <v>1</v>
      </c>
      <c r="BLO23">
        <v>1</v>
      </c>
      <c r="BLP23">
        <v>1</v>
      </c>
      <c r="BLQ23">
        <v>1</v>
      </c>
      <c r="BLR23">
        <v>1</v>
      </c>
      <c r="BLS23">
        <v>1</v>
      </c>
      <c r="BLT23">
        <v>1</v>
      </c>
      <c r="BLU23">
        <v>1</v>
      </c>
      <c r="BLV23">
        <v>1</v>
      </c>
      <c r="BLW23">
        <v>1</v>
      </c>
      <c r="BLX23">
        <v>1</v>
      </c>
      <c r="BLY23">
        <v>1</v>
      </c>
      <c r="BLZ23">
        <v>1</v>
      </c>
      <c r="BMA23">
        <v>1</v>
      </c>
      <c r="BMB23">
        <v>1</v>
      </c>
      <c r="BMC23">
        <v>1</v>
      </c>
      <c r="BMD23">
        <v>1</v>
      </c>
      <c r="BME23">
        <v>1</v>
      </c>
      <c r="BMF23">
        <v>1</v>
      </c>
      <c r="BMG23">
        <v>1</v>
      </c>
      <c r="BMH23">
        <v>1</v>
      </c>
      <c r="BMI23">
        <v>1</v>
      </c>
      <c r="BMJ23">
        <v>1</v>
      </c>
      <c r="BMK23">
        <v>1</v>
      </c>
      <c r="BML23">
        <v>1</v>
      </c>
      <c r="BMM23">
        <v>1</v>
      </c>
      <c r="BMN23">
        <v>1</v>
      </c>
      <c r="BMO23">
        <v>1</v>
      </c>
      <c r="BMP23">
        <v>1</v>
      </c>
      <c r="BMQ23">
        <v>1</v>
      </c>
      <c r="BMR23">
        <v>1</v>
      </c>
      <c r="BMS23">
        <v>1</v>
      </c>
      <c r="BMT23">
        <v>1</v>
      </c>
      <c r="BMU23">
        <v>1</v>
      </c>
      <c r="BMV23">
        <v>1</v>
      </c>
      <c r="BMW23">
        <v>1</v>
      </c>
      <c r="BMX23">
        <v>1</v>
      </c>
      <c r="BMY23">
        <v>1</v>
      </c>
      <c r="BMZ23">
        <v>1</v>
      </c>
      <c r="BNA23">
        <v>1</v>
      </c>
      <c r="BNB23">
        <v>1</v>
      </c>
      <c r="BNC23">
        <v>1</v>
      </c>
      <c r="BND23">
        <v>1</v>
      </c>
      <c r="BNE23">
        <v>1</v>
      </c>
      <c r="BNF23">
        <v>1</v>
      </c>
      <c r="BNG23">
        <v>1</v>
      </c>
      <c r="BNH23">
        <v>1</v>
      </c>
      <c r="BNI23">
        <v>1</v>
      </c>
      <c r="BNJ23">
        <v>1</v>
      </c>
      <c r="BNK23">
        <v>1</v>
      </c>
      <c r="BNL23">
        <v>1</v>
      </c>
      <c r="BNM23">
        <v>1</v>
      </c>
      <c r="BNN23">
        <v>1</v>
      </c>
      <c r="BNO23">
        <v>1</v>
      </c>
      <c r="BNP23">
        <v>1</v>
      </c>
      <c r="BNQ23">
        <v>1</v>
      </c>
      <c r="BNR23">
        <v>1</v>
      </c>
      <c r="BNS23">
        <v>1</v>
      </c>
      <c r="BNT23">
        <v>1</v>
      </c>
      <c r="BNU23">
        <v>1</v>
      </c>
      <c r="BNV23">
        <v>1</v>
      </c>
      <c r="BNW23">
        <v>1</v>
      </c>
      <c r="BNX23">
        <v>1</v>
      </c>
      <c r="BNY23">
        <v>1</v>
      </c>
      <c r="BNZ23">
        <v>1</v>
      </c>
      <c r="BOA23">
        <v>1</v>
      </c>
      <c r="BOB23">
        <v>1</v>
      </c>
      <c r="BOC23">
        <v>1</v>
      </c>
      <c r="BOD23">
        <v>1</v>
      </c>
      <c r="BOE23">
        <v>1</v>
      </c>
      <c r="BOF23">
        <v>1</v>
      </c>
      <c r="BOG23">
        <v>1</v>
      </c>
      <c r="BOH23">
        <v>1</v>
      </c>
      <c r="BOI23">
        <v>1</v>
      </c>
      <c r="BOJ23">
        <v>1</v>
      </c>
      <c r="BOK23">
        <v>1</v>
      </c>
      <c r="BOL23">
        <v>1</v>
      </c>
      <c r="BOM23">
        <v>1</v>
      </c>
      <c r="BON23">
        <v>1</v>
      </c>
      <c r="BOO23">
        <v>1</v>
      </c>
      <c r="BOP23">
        <v>1</v>
      </c>
      <c r="BOQ23">
        <v>1</v>
      </c>
      <c r="BOR23">
        <v>1</v>
      </c>
      <c r="BOS23">
        <v>1</v>
      </c>
      <c r="BOT23">
        <v>1</v>
      </c>
      <c r="BOU23">
        <v>1</v>
      </c>
      <c r="BOV23">
        <v>1</v>
      </c>
      <c r="BOW23">
        <v>1</v>
      </c>
      <c r="BOX23">
        <v>1</v>
      </c>
      <c r="BOY23">
        <v>1</v>
      </c>
      <c r="BOZ23">
        <v>1</v>
      </c>
      <c r="BPA23">
        <v>1</v>
      </c>
      <c r="BPB23">
        <v>1</v>
      </c>
      <c r="BPC23">
        <v>1</v>
      </c>
      <c r="BPD23">
        <v>1</v>
      </c>
      <c r="BPE23">
        <v>1</v>
      </c>
      <c r="BPF23">
        <v>1</v>
      </c>
      <c r="BPG23">
        <v>1</v>
      </c>
      <c r="BPH23">
        <v>1</v>
      </c>
      <c r="BPI23">
        <v>1</v>
      </c>
      <c r="BPJ23">
        <v>1</v>
      </c>
      <c r="BPK23">
        <v>1</v>
      </c>
      <c r="BPL23">
        <v>1</v>
      </c>
      <c r="BPM23">
        <v>1</v>
      </c>
      <c r="BPN23">
        <v>1</v>
      </c>
      <c r="BPO23">
        <v>1</v>
      </c>
      <c r="BPP23">
        <v>1</v>
      </c>
      <c r="BPQ23">
        <v>1</v>
      </c>
      <c r="BPR23">
        <v>1</v>
      </c>
      <c r="BPS23">
        <v>1</v>
      </c>
      <c r="BPT23">
        <v>1</v>
      </c>
      <c r="BPU23">
        <v>1</v>
      </c>
      <c r="BPV23">
        <v>1</v>
      </c>
      <c r="BPW23">
        <v>1</v>
      </c>
      <c r="BPX23">
        <v>1</v>
      </c>
      <c r="BPY23">
        <v>1</v>
      </c>
      <c r="BPZ23">
        <v>1</v>
      </c>
      <c r="BQA23">
        <v>1</v>
      </c>
      <c r="BQB23">
        <v>1</v>
      </c>
      <c r="BQC23">
        <v>1</v>
      </c>
      <c r="BQD23">
        <v>1</v>
      </c>
      <c r="BQE23">
        <v>1</v>
      </c>
      <c r="BQF23">
        <v>1</v>
      </c>
      <c r="BQG23">
        <v>1</v>
      </c>
      <c r="BQH23">
        <v>1</v>
      </c>
      <c r="BQI23">
        <v>1</v>
      </c>
      <c r="BQJ23">
        <v>1</v>
      </c>
      <c r="BQK23">
        <v>1</v>
      </c>
      <c r="BQL23">
        <v>1</v>
      </c>
      <c r="BQM23">
        <v>1</v>
      </c>
      <c r="BQN23">
        <v>1</v>
      </c>
      <c r="BQO23">
        <v>1</v>
      </c>
      <c r="BQP23">
        <v>1</v>
      </c>
      <c r="BQQ23">
        <v>1</v>
      </c>
      <c r="BQR23">
        <v>1</v>
      </c>
      <c r="BQS23">
        <v>1</v>
      </c>
      <c r="BQT23">
        <v>1</v>
      </c>
      <c r="BQU23">
        <v>1</v>
      </c>
      <c r="BQV23">
        <v>1</v>
      </c>
      <c r="BQW23">
        <v>1</v>
      </c>
      <c r="BQX23">
        <v>1</v>
      </c>
      <c r="BQY23">
        <v>1</v>
      </c>
      <c r="BQZ23">
        <v>1</v>
      </c>
      <c r="BRA23">
        <v>1</v>
      </c>
      <c r="BRB23">
        <v>1</v>
      </c>
      <c r="BRC23">
        <v>1</v>
      </c>
      <c r="BRD23">
        <v>1</v>
      </c>
      <c r="BRE23">
        <v>1</v>
      </c>
      <c r="BRF23">
        <v>1</v>
      </c>
      <c r="BRG23">
        <v>1</v>
      </c>
      <c r="BRH23">
        <v>1</v>
      </c>
      <c r="BRI23">
        <v>1</v>
      </c>
      <c r="BRJ23">
        <v>1</v>
      </c>
      <c r="BRK23">
        <v>1</v>
      </c>
      <c r="BRL23">
        <v>1</v>
      </c>
      <c r="BRM23">
        <v>1</v>
      </c>
      <c r="BRN23">
        <v>1</v>
      </c>
      <c r="BRO23">
        <v>1</v>
      </c>
      <c r="BRP23">
        <v>1</v>
      </c>
      <c r="BRQ23">
        <v>1</v>
      </c>
      <c r="BRR23">
        <v>1</v>
      </c>
      <c r="BRS23">
        <v>1</v>
      </c>
      <c r="BRT23">
        <v>1</v>
      </c>
      <c r="BRU23">
        <v>1</v>
      </c>
      <c r="BRV23">
        <v>1</v>
      </c>
      <c r="BRW23">
        <v>1</v>
      </c>
      <c r="BRX23">
        <v>1</v>
      </c>
      <c r="BRY23">
        <v>1</v>
      </c>
      <c r="BRZ23">
        <v>1</v>
      </c>
      <c r="BSA23">
        <v>1</v>
      </c>
      <c r="BSB23">
        <v>1</v>
      </c>
      <c r="BSC23">
        <v>1</v>
      </c>
      <c r="BSD23">
        <v>1</v>
      </c>
      <c r="BSE23">
        <v>1</v>
      </c>
      <c r="BSF23">
        <v>1</v>
      </c>
      <c r="BSG23">
        <v>1</v>
      </c>
      <c r="BSH23">
        <v>1</v>
      </c>
      <c r="BSI23">
        <v>1</v>
      </c>
      <c r="BSJ23">
        <v>1</v>
      </c>
      <c r="BSK23">
        <v>1</v>
      </c>
      <c r="BSL23">
        <v>1</v>
      </c>
      <c r="BSM23">
        <v>1</v>
      </c>
      <c r="BSN23">
        <v>1</v>
      </c>
      <c r="BSO23">
        <v>1</v>
      </c>
      <c r="BSP23">
        <v>1</v>
      </c>
      <c r="BSQ23">
        <v>1</v>
      </c>
      <c r="BSR23">
        <v>1</v>
      </c>
      <c r="BSS23">
        <v>1</v>
      </c>
      <c r="BST23">
        <v>1</v>
      </c>
      <c r="BSU23">
        <v>1</v>
      </c>
      <c r="BSV23">
        <v>1</v>
      </c>
      <c r="BSW23">
        <v>1</v>
      </c>
      <c r="BSX23">
        <v>1</v>
      </c>
      <c r="BSY23">
        <v>1</v>
      </c>
      <c r="BSZ23">
        <v>1</v>
      </c>
      <c r="BTA23">
        <v>1</v>
      </c>
      <c r="BTB23">
        <v>1</v>
      </c>
      <c r="BTC23">
        <v>1</v>
      </c>
      <c r="BTD23">
        <v>1</v>
      </c>
      <c r="BTE23">
        <v>1</v>
      </c>
      <c r="BTF23">
        <v>1</v>
      </c>
      <c r="BTG23">
        <v>1</v>
      </c>
      <c r="BTH23">
        <v>1</v>
      </c>
      <c r="BTI23">
        <v>1</v>
      </c>
      <c r="BTJ23">
        <v>1</v>
      </c>
      <c r="BTK23">
        <v>1</v>
      </c>
      <c r="BTL23">
        <v>1</v>
      </c>
      <c r="BTM23">
        <v>1</v>
      </c>
      <c r="BTN23">
        <v>1</v>
      </c>
      <c r="BTO23">
        <v>1</v>
      </c>
      <c r="BTP23">
        <v>1</v>
      </c>
      <c r="BTQ23">
        <v>1</v>
      </c>
      <c r="BTR23">
        <v>1</v>
      </c>
      <c r="BTS23">
        <v>1</v>
      </c>
      <c r="BTT23">
        <v>1</v>
      </c>
      <c r="BTU23">
        <v>1</v>
      </c>
      <c r="BTV23">
        <v>1</v>
      </c>
      <c r="BTW23">
        <v>1</v>
      </c>
      <c r="BTX23">
        <v>1</v>
      </c>
      <c r="BTY23">
        <v>1</v>
      </c>
      <c r="BTZ23">
        <v>1</v>
      </c>
      <c r="BUA23">
        <v>1</v>
      </c>
      <c r="BUB23">
        <v>1</v>
      </c>
      <c r="BUC23">
        <v>1</v>
      </c>
      <c r="BUD23">
        <v>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EA377C-9298-49F0-9A69-4B618BE8A5F0}">
  <dimension ref="B1:E34"/>
  <sheetViews>
    <sheetView tabSelected="1" workbookViewId="0">
      <selection activeCell="H24" sqref="H24"/>
    </sheetView>
  </sheetViews>
  <sheetFormatPr defaultRowHeight="14.4" x14ac:dyDescent="0.3"/>
  <cols>
    <col min="2" max="2" width="11.44140625" customWidth="1"/>
    <col min="3" max="4" width="23.21875" customWidth="1"/>
    <col min="5" max="5" width="11.88671875" customWidth="1"/>
  </cols>
  <sheetData>
    <row r="1" spans="2:5" ht="15" thickBot="1" x14ac:dyDescent="0.35"/>
    <row r="2" spans="2:5" ht="16.2" thickBot="1" x14ac:dyDescent="0.35">
      <c r="B2" s="19" t="s">
        <v>1923</v>
      </c>
      <c r="C2" s="20"/>
      <c r="D2" s="20"/>
      <c r="E2" s="21"/>
    </row>
    <row r="3" spans="2:5" ht="31.95" customHeight="1" x14ac:dyDescent="0.3">
      <c r="B3" s="22" t="s">
        <v>1930</v>
      </c>
      <c r="C3" s="23"/>
      <c r="D3" s="23"/>
      <c r="E3" s="24"/>
    </row>
    <row r="4" spans="2:5" ht="15" thickBot="1" x14ac:dyDescent="0.35">
      <c r="B4" s="25" t="s">
        <v>1926</v>
      </c>
      <c r="C4" s="26"/>
      <c r="D4" s="26"/>
      <c r="E4" s="27"/>
    </row>
    <row r="5" spans="2:5" x14ac:dyDescent="0.3">
      <c r="B5" s="2"/>
      <c r="C5" s="3"/>
      <c r="D5" s="3"/>
      <c r="E5" s="4"/>
    </row>
    <row r="6" spans="2:5" ht="15.6" x14ac:dyDescent="0.3">
      <c r="B6" s="2"/>
      <c r="C6" s="5" t="s">
        <v>1924</v>
      </c>
      <c r="D6" s="9">
        <v>1</v>
      </c>
      <c r="E6" s="4"/>
    </row>
    <row r="7" spans="2:5" ht="15.6" x14ac:dyDescent="0.3">
      <c r="B7" s="2"/>
      <c r="C7" s="6"/>
      <c r="D7" s="6"/>
      <c r="E7" s="4"/>
    </row>
    <row r="8" spans="2:5" ht="15.6" x14ac:dyDescent="0.3">
      <c r="B8" s="2"/>
      <c r="C8" s="28" t="s">
        <v>1923</v>
      </c>
      <c r="D8" s="29"/>
      <c r="E8" s="4"/>
    </row>
    <row r="9" spans="2:5" ht="15.6" x14ac:dyDescent="0.3">
      <c r="B9" s="2"/>
      <c r="C9" s="7" t="s">
        <v>1901</v>
      </c>
      <c r="D9" s="8">
        <f>HLOOKUP(TEXT($D$6,".00"),data!$B:$BUD,ROW()-7,0)</f>
        <v>1.5093709718746209E-4</v>
      </c>
      <c r="E9" s="4"/>
    </row>
    <row r="10" spans="2:5" ht="15.6" x14ac:dyDescent="0.3">
      <c r="B10" s="2"/>
      <c r="C10" s="7" t="s">
        <v>1902</v>
      </c>
      <c r="D10" s="8">
        <f>HLOOKUP(TEXT($D$6,".00"),data!$B:$BUD,ROW()-7,0)</f>
        <v>1.6665605230804811E-4</v>
      </c>
      <c r="E10" s="4"/>
    </row>
    <row r="11" spans="2:5" ht="15.6" x14ac:dyDescent="0.3">
      <c r="B11" s="2"/>
      <c r="C11" s="7" t="s">
        <v>1903</v>
      </c>
      <c r="D11" s="8">
        <f>HLOOKUP(TEXT($D$6,".00"),data!$B:$BUD,ROW()-7,0)</f>
        <v>2.0919266908388351E-4</v>
      </c>
      <c r="E11" s="4"/>
    </row>
    <row r="12" spans="2:5" ht="15.6" x14ac:dyDescent="0.3">
      <c r="B12" s="2"/>
      <c r="C12" s="7" t="s">
        <v>1904</v>
      </c>
      <c r="D12" s="8">
        <f>HLOOKUP(TEXT($D$6,".00"),data!$B:$BUD,ROW()-7,0)</f>
        <v>3.6006138352475558E-4</v>
      </c>
      <c r="E12" s="4"/>
    </row>
    <row r="13" spans="2:5" ht="15.6" x14ac:dyDescent="0.3">
      <c r="B13" s="2"/>
      <c r="C13" s="7" t="s">
        <v>1905</v>
      </c>
      <c r="D13" s="8">
        <f>HLOOKUP(TEXT($D$6,".00"),data!$B:$BUD,ROW()-7,0)</f>
        <v>8.5556738282126297E-4</v>
      </c>
      <c r="E13" s="4"/>
    </row>
    <row r="14" spans="2:5" ht="15.6" x14ac:dyDescent="0.3">
      <c r="B14" s="2"/>
      <c r="C14" s="7" t="s">
        <v>1906</v>
      </c>
      <c r="D14" s="8">
        <f>HLOOKUP(TEXT($D$6,".00"),data!$B:$BUD,ROW()-7,0)</f>
        <v>1.927357397540721E-3</v>
      </c>
      <c r="E14" s="4"/>
    </row>
    <row r="15" spans="2:5" ht="15.6" x14ac:dyDescent="0.3">
      <c r="B15" s="2"/>
      <c r="C15" s="7" t="s">
        <v>1907</v>
      </c>
      <c r="D15" s="8">
        <f>HLOOKUP(TEXT($D$6,".00"),data!$B:$BUD,ROW()-7,0)</f>
        <v>3.6815267571457398E-3</v>
      </c>
      <c r="E15" s="4"/>
    </row>
    <row r="16" spans="2:5" ht="15.6" x14ac:dyDescent="0.3">
      <c r="B16" s="2"/>
      <c r="C16" s="7" t="s">
        <v>1908</v>
      </c>
      <c r="D16" s="8">
        <f>HLOOKUP(TEXT($D$6,".00"),data!$B:$BUD,ROW()-7,0)</f>
        <v>6.736666076693632E-3</v>
      </c>
      <c r="E16" s="4"/>
    </row>
    <row r="17" spans="2:5" ht="15.6" x14ac:dyDescent="0.3">
      <c r="B17" s="2"/>
      <c r="C17" s="7" t="s">
        <v>1909</v>
      </c>
      <c r="D17" s="8">
        <f>HLOOKUP(TEXT($D$6,".00"),data!$B:$BUD,ROW()-7,0)</f>
        <v>1.1513192570541749E-2</v>
      </c>
      <c r="E17" s="4"/>
    </row>
    <row r="18" spans="2:5" ht="15.6" x14ac:dyDescent="0.3">
      <c r="B18" s="2"/>
      <c r="C18" s="7" t="s">
        <v>1910</v>
      </c>
      <c r="D18" s="8">
        <f>HLOOKUP(TEXT($D$6,".00"),data!$B:$BUD,ROW()-7,0)</f>
        <v>1.8758778101033342E-2</v>
      </c>
      <c r="E18" s="4"/>
    </row>
    <row r="19" spans="2:5" ht="15.6" x14ac:dyDescent="0.3">
      <c r="B19" s="2"/>
      <c r="C19" s="7" t="s">
        <v>1911</v>
      </c>
      <c r="D19" s="8">
        <f>HLOOKUP(TEXT($D$6,".00"),data!$B:$BUD,ROW()-7,0)</f>
        <v>2.9124183866780121E-2</v>
      </c>
      <c r="E19" s="4"/>
    </row>
    <row r="20" spans="2:5" ht="15.6" x14ac:dyDescent="0.3">
      <c r="B20" s="2"/>
      <c r="C20" s="7" t="s">
        <v>1912</v>
      </c>
      <c r="D20" s="8">
        <f>HLOOKUP(TEXT($D$6,".00"),data!$B:$BUD,ROW()-7,0)</f>
        <v>4.0701729507640588E-2</v>
      </c>
      <c r="E20" s="4"/>
    </row>
    <row r="21" spans="2:5" ht="15.6" x14ac:dyDescent="0.3">
      <c r="B21" s="2"/>
      <c r="C21" s="7" t="s">
        <v>1913</v>
      </c>
      <c r="D21" s="8">
        <f>HLOOKUP(TEXT($D$6,".00"),data!$B:$BUD,ROW()-7,0)</f>
        <v>4.9954633690007529E-2</v>
      </c>
      <c r="E21" s="4"/>
    </row>
    <row r="22" spans="2:5" ht="15.6" x14ac:dyDescent="0.3">
      <c r="B22" s="2"/>
      <c r="C22" s="7" t="s">
        <v>1914</v>
      </c>
      <c r="D22" s="8">
        <f>HLOOKUP(TEXT($D$6,".00"),data!$B:$BUD,ROW()-7,0)</f>
        <v>5.844750458640699E-2</v>
      </c>
      <c r="E22" s="4"/>
    </row>
    <row r="23" spans="2:5" ht="15.6" x14ac:dyDescent="0.3">
      <c r="B23" s="2"/>
      <c r="C23" s="7" t="s">
        <v>1915</v>
      </c>
      <c r="D23" s="8">
        <f>HLOOKUP(TEXT($D$6,".00"),data!$B:$BUD,ROW()-7,0)</f>
        <v>7.2268191383488667E-2</v>
      </c>
      <c r="E23" s="4"/>
    </row>
    <row r="24" spans="2:5" ht="15.6" x14ac:dyDescent="0.3">
      <c r="B24" s="2"/>
      <c r="C24" s="7" t="s">
        <v>1916</v>
      </c>
      <c r="D24" s="8">
        <f>HLOOKUP(TEXT($D$6,".00"),data!$B:$BUD,ROW()-7,0)</f>
        <v>0.10952992735359431</v>
      </c>
      <c r="E24" s="4"/>
    </row>
    <row r="25" spans="2:5" ht="15.6" x14ac:dyDescent="0.3">
      <c r="B25" s="2"/>
      <c r="C25" s="7" t="s">
        <v>1917</v>
      </c>
      <c r="D25" s="8">
        <f>HLOOKUP(TEXT($D$6,".00"),data!$B:$BUD,ROW()-7,0)</f>
        <v>0.19087563215487521</v>
      </c>
      <c r="E25" s="4"/>
    </row>
    <row r="26" spans="2:5" ht="15.6" x14ac:dyDescent="0.3">
      <c r="B26" s="2"/>
      <c r="C26" s="7" t="s">
        <v>1925</v>
      </c>
      <c r="D26" s="8">
        <f>HLOOKUP(TEXT($D$6,".00"),data!$B:$BUD,ROW()-7,0)</f>
        <v>0.3083794462280246</v>
      </c>
      <c r="E26" s="4"/>
    </row>
    <row r="27" spans="2:5" ht="15.6" x14ac:dyDescent="0.3">
      <c r="B27" s="2"/>
      <c r="C27" s="7" t="s">
        <v>1919</v>
      </c>
      <c r="D27" s="8">
        <f>HLOOKUP(TEXT($D$6,".00"),data!$B:$BUD,ROW()-7,0)</f>
        <v>0.44075021014771082</v>
      </c>
      <c r="E27" s="4"/>
    </row>
    <row r="28" spans="2:5" ht="15.6" x14ac:dyDescent="0.3">
      <c r="B28" s="2"/>
      <c r="C28" s="7" t="s">
        <v>1920</v>
      </c>
      <c r="D28" s="8">
        <f>HLOOKUP(TEXT($D$6,".00"),data!$B:$BUD,ROW()-7,0)</f>
        <v>0.60891774782384267</v>
      </c>
      <c r="E28" s="4"/>
    </row>
    <row r="29" spans="2:5" ht="15.6" x14ac:dyDescent="0.3">
      <c r="B29" s="2"/>
      <c r="C29" s="7" t="s">
        <v>1921</v>
      </c>
      <c r="D29" s="8">
        <f>HLOOKUP(TEXT($D$6,".00"),data!$B:$BUD,ROW()-7,0)</f>
        <v>0.80337215810224027</v>
      </c>
      <c r="E29" s="4"/>
    </row>
    <row r="30" spans="2:5" ht="15.6" x14ac:dyDescent="0.3">
      <c r="B30" s="2"/>
      <c r="C30" s="7" t="s">
        <v>1922</v>
      </c>
      <c r="D30" s="8">
        <f>HLOOKUP(TEXT($D$6,".00"),data!$B:$BUD,ROW()-7,0)</f>
        <v>1</v>
      </c>
      <c r="E30" s="4"/>
    </row>
    <row r="31" spans="2:5" ht="15" thickBot="1" x14ac:dyDescent="0.35">
      <c r="B31" s="2"/>
      <c r="C31" s="3"/>
      <c r="D31" s="3"/>
      <c r="E31" s="4"/>
    </row>
    <row r="32" spans="2:5" ht="14.55" customHeight="1" x14ac:dyDescent="0.3">
      <c r="B32" s="10" t="s">
        <v>1927</v>
      </c>
      <c r="C32" s="11"/>
      <c r="D32" s="11"/>
      <c r="E32" s="12"/>
    </row>
    <row r="33" spans="2:5" ht="45.45" customHeight="1" x14ac:dyDescent="0.3">
      <c r="B33" s="13" t="s">
        <v>1928</v>
      </c>
      <c r="C33" s="14"/>
      <c r="D33" s="14"/>
      <c r="E33" s="15"/>
    </row>
    <row r="34" spans="2:5" ht="15" thickBot="1" x14ac:dyDescent="0.35">
      <c r="B34" s="16" t="s">
        <v>1929</v>
      </c>
      <c r="C34" s="17"/>
      <c r="D34" s="17"/>
      <c r="E34" s="18"/>
    </row>
  </sheetData>
  <protectedRanges>
    <protectedRange password="EF3C" sqref="D6" name="Range1"/>
  </protectedRanges>
  <mergeCells count="7">
    <mergeCell ref="B32:E32"/>
    <mergeCell ref="B33:E33"/>
    <mergeCell ref="B34:E34"/>
    <mergeCell ref="B2:E2"/>
    <mergeCell ref="B3:E3"/>
    <mergeCell ref="B4:E4"/>
    <mergeCell ref="C8:D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PD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Paweena Rungrattanapongporn</dc:creator>
  <cp:lastModifiedBy>Chanyapon Trongjaroenchai</cp:lastModifiedBy>
  <dcterms:created xsi:type="dcterms:W3CDTF">2023-06-12T13:14:53Z</dcterms:created>
  <dcterms:modified xsi:type="dcterms:W3CDTF">2026-06-29T03:29:03Z</dcterms:modified>
</cp:coreProperties>
</file>