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FRS9_PD_LGD\publish_web\2026-2027\"/>
    </mc:Choice>
  </mc:AlternateContent>
  <xr:revisionPtr revIDLastSave="0" documentId="13_ncr:1_{D2CE4DA0-76BB-486A-94C0-155A8E51D1FA}" xr6:coauthVersionLast="47" xr6:coauthVersionMax="47" xr10:uidLastSave="{00000000-0000-0000-0000-000000000000}"/>
  <workbookProtection workbookAlgorithmName="SHA-512" workbookHashValue="cqIyuQvkCcbyp07V66XiYqA6JvWiB74R5xbD42PAHszq1sivOZbUdrmxxrCyJNtJtpeY3CY793/lPWBU6ygllQ==" workbookSaltValue="Mly/NolpdOy+pALSOsY6Pg==" workbookSpinCount="100000" lockStructure="1"/>
  <bookViews>
    <workbookView xWindow="-28920" yWindow="-120" windowWidth="29040" windowHeight="15720" firstSheet="1" activeTab="1" xr2:uid="{00000000-000D-0000-FFFF-FFFF00000000}"/>
  </bookViews>
  <sheets>
    <sheet name="data" sheetId="1" state="hidden" r:id="rId1"/>
    <sheet name="P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9" i="2"/>
</calcChain>
</file>

<file path=xl/sharedStrings.xml><?xml version="1.0" encoding="utf-8"?>
<sst xmlns="http://schemas.openxmlformats.org/spreadsheetml/2006/main" count="1953" uniqueCount="1931">
  <si>
    <t>1.00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</si>
  <si>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</si>
  <si>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</si>
  <si>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</si>
  <si>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</si>
  <si>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</si>
  <si>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</si>
  <si>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</si>
  <si>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</si>
  <si>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</si>
  <si>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</si>
  <si>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</si>
  <si>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</si>
  <si>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</si>
  <si>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</si>
  <si>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</si>
  <si>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</si>
  <si>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</si>
  <si>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</si>
  <si>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</si>
  <si>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</si>
  <si>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</si>
  <si>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</si>
  <si>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</si>
  <si>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</si>
  <si>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</si>
  <si>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</si>
  <si>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</si>
  <si>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</si>
  <si>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</si>
  <si>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</si>
  <si>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</si>
  <si>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</si>
  <si>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</si>
  <si>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</si>
  <si>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</si>
  <si>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</si>
  <si>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</si>
  <si>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</si>
  <si>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</si>
  <si>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</si>
  <si>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</si>
  <si>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</si>
  <si>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</si>
  <si>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</si>
  <si>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</si>
  <si>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</si>
  <si>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</si>
  <si>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</si>
  <si>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</si>
  <si>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</si>
  <si>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</si>
  <si>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</si>
  <si>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</si>
  <si>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</si>
  <si>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</si>
  <si>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</si>
  <si>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</si>
  <si>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</si>
  <si>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</si>
  <si>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</si>
  <si>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</si>
  <si>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</si>
  <si>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</si>
  <si>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</si>
  <si>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</si>
  <si>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</si>
  <si>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</si>
  <si>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</si>
  <si>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</si>
  <si>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</si>
  <si>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</si>
  <si>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</si>
  <si>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</si>
  <si>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</si>
  <si>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</si>
  <si>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</si>
  <si>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</si>
  <si>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</si>
  <si>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</si>
  <si>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</si>
  <si>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</si>
  <si>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</si>
  <si>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</si>
  <si>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</si>
  <si>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</si>
  <si>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</si>
  <si>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</si>
  <si>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</si>
  <si>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</si>
  <si>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</si>
  <si>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</si>
  <si>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</si>
  <si>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</si>
  <si>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</si>
  <si>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</si>
  <si>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</si>
  <si>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</si>
  <si>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</si>
  <si>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</si>
  <si>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</si>
  <si>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</si>
  <si>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</si>
  <si>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</si>
  <si>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</si>
  <si>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</si>
  <si>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</si>
  <si>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</si>
  <si>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</si>
  <si>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</si>
  <si>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</si>
  <si>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</si>
  <si>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</si>
  <si>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</si>
  <si>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</si>
  <si>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</si>
  <si>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</si>
  <si>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</si>
  <si>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</si>
  <si>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</si>
  <si>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</si>
  <si>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</si>
  <si>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</si>
  <si>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</si>
  <si>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</si>
  <si>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</si>
  <si>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</si>
  <si>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</si>
  <si>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</si>
  <si>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</si>
  <si>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</si>
  <si>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</si>
  <si>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</si>
  <si>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</si>
  <si>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</si>
  <si>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</si>
  <si>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</si>
  <si>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</si>
  <si>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</si>
  <si>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</si>
  <si>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</si>
  <si>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</si>
  <si>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</si>
  <si>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</si>
  <si>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</si>
  <si>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</si>
  <si>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</si>
  <si>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</si>
  <si>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</si>
  <si>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</si>
  <si>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</si>
  <si>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</si>
  <si>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</si>
  <si>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</si>
  <si>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</si>
  <si>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</si>
  <si>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</si>
  <si>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</si>
  <si>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</si>
  <si>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</si>
  <si>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</si>
  <si>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</si>
  <si>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</si>
  <si>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</si>
  <si>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</si>
  <si>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</si>
  <si>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</si>
  <si>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</si>
  <si>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</si>
  <si>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</si>
  <si>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</si>
  <si>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</si>
  <si>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</si>
  <si>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</si>
  <si>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</si>
  <si>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</si>
  <si>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</si>
  <si>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</si>
  <si>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</si>
  <si>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</si>
  <si>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</si>
  <si>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</si>
  <si>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</si>
  <si>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</si>
  <si>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</si>
  <si>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</si>
  <si>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</si>
  <si>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</si>
  <si>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</si>
  <si>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</si>
  <si>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</si>
  <si>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</si>
  <si>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</si>
  <si>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</si>
  <si>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</si>
  <si>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</si>
  <si>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</si>
  <si>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</si>
  <si>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</si>
  <si>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</si>
  <si>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3.00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</si>
  <si>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</si>
  <si>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</si>
  <si>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</si>
  <si>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</si>
  <si>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</si>
  <si>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</si>
  <si>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</si>
  <si>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</si>
  <si>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</si>
  <si>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</si>
  <si>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</si>
  <si>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</si>
  <si>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</si>
  <si>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</si>
  <si>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</si>
  <si>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</si>
  <si>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</si>
  <si>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</si>
  <si>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</si>
  <si>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</si>
  <si>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</si>
  <si>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</si>
  <si>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</si>
  <si>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</si>
  <si>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</si>
  <si>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</si>
  <si>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</si>
  <si>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</si>
  <si>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</si>
  <si>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</si>
  <si>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</si>
  <si>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</si>
  <si>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</si>
  <si>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</si>
  <si>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</si>
  <si>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</si>
  <si>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</si>
  <si>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</si>
  <si>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</si>
  <si>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</si>
  <si>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</si>
  <si>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</si>
  <si>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</si>
  <si>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</si>
  <si>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</si>
  <si>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</si>
  <si>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</si>
  <si>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</si>
  <si>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</si>
  <si>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</si>
  <si>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</si>
  <si>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</si>
  <si>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</si>
  <si>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</si>
  <si>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</si>
  <si>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</si>
  <si>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</si>
  <si>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</si>
  <si>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</si>
  <si>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</si>
  <si>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</si>
  <si>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</si>
  <si>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</si>
  <si>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</si>
  <si>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</si>
  <si>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</si>
  <si>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</si>
  <si>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</si>
  <si>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</si>
  <si>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</si>
  <si>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</si>
  <si>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</si>
  <si>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</si>
  <si>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</si>
  <si>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</si>
  <si>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</si>
  <si>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</si>
  <si>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</si>
  <si>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</si>
  <si>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</si>
  <si>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</si>
  <si>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</si>
  <si>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</si>
  <si>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</si>
  <si>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</si>
  <si>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</si>
  <si>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</si>
  <si>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</si>
  <si>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</si>
  <si>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</si>
  <si>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</si>
  <si>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</si>
  <si>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</si>
  <si>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</si>
  <si>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</si>
  <si>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</si>
  <si>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</si>
  <si>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</si>
  <si>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3.99</t>
  </si>
  <si>
    <t>4.00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</si>
  <si>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</si>
  <si>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</si>
  <si>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</si>
  <si>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</si>
  <si>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</si>
  <si>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</si>
  <si>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</si>
  <si>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</si>
  <si>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</si>
  <si>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</si>
  <si>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</si>
  <si>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</si>
  <si>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</si>
  <si>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</si>
  <si>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</si>
  <si>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</si>
  <si>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</si>
  <si>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</si>
  <si>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</si>
  <si>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</si>
  <si>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</si>
  <si>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</si>
  <si>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</si>
  <si>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</si>
  <si>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</si>
  <si>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</si>
  <si>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</si>
  <si>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</si>
  <si>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</si>
  <si>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</si>
  <si>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</si>
  <si>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</si>
  <si>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</si>
  <si>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</si>
  <si>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</si>
  <si>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</si>
  <si>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</si>
  <si>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</si>
  <si>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</si>
  <si>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</si>
  <si>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</si>
  <si>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</si>
  <si>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</si>
  <si>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</si>
  <si>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</si>
  <si>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</si>
  <si>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</si>
  <si>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</si>
  <si>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</si>
  <si>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</si>
  <si>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</si>
  <si>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</si>
  <si>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</si>
  <si>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</si>
  <si>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</si>
  <si>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</si>
  <si>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</si>
  <si>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</si>
  <si>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</si>
  <si>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</si>
  <si>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</si>
  <si>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</si>
  <si>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</si>
  <si>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</si>
  <si>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</si>
  <si>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</si>
  <si>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</si>
  <si>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</si>
  <si>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</si>
  <si>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</si>
  <si>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</si>
  <si>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</si>
  <si>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</si>
  <si>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</si>
  <si>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</si>
  <si>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</si>
  <si>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</si>
  <si>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</si>
  <si>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</si>
  <si>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</si>
  <si>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4.81</t>
  </si>
  <si>
    <t>4.82</t>
  </si>
  <si>
    <t>4.83</t>
  </si>
  <si>
    <t>4.84</t>
  </si>
  <si>
    <t>4.85</t>
  </si>
  <si>
    <t>4.86</t>
  </si>
  <si>
    <t>4.87</t>
  </si>
  <si>
    <t>4.88</t>
  </si>
  <si>
    <t>4.89</t>
  </si>
  <si>
    <t>4.90</t>
  </si>
  <si>
    <t>4.91</t>
  </si>
  <si>
    <t>4.92</t>
  </si>
  <si>
    <t>4.93</t>
  </si>
  <si>
    <t>4.94</t>
  </si>
  <si>
    <t>4.95</t>
  </si>
  <si>
    <t>4.96</t>
  </si>
  <si>
    <t>4.97</t>
  </si>
  <si>
    <t>4.98</t>
  </si>
  <si>
    <t>4.99</t>
  </si>
  <si>
    <t>5.00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</si>
  <si>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</si>
  <si>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</si>
  <si>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</si>
  <si>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</si>
  <si>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</si>
  <si>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</si>
  <si>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</si>
  <si>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</si>
  <si>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</si>
  <si>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</si>
  <si>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</si>
  <si>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</si>
  <si>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</si>
  <si>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</si>
  <si>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</si>
  <si>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</si>
  <si>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</si>
  <si>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</si>
  <si>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</si>
  <si>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</si>
  <si>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</si>
  <si>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</si>
  <si>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</si>
  <si>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</si>
  <si>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</si>
  <si>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</si>
  <si>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</si>
  <si>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</si>
  <si>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</si>
  <si>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</si>
  <si>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</si>
  <si>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</si>
  <si>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</si>
  <si>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</si>
  <si>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</si>
  <si>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</si>
  <si>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</si>
  <si>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</si>
  <si>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</si>
  <si>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</si>
  <si>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</si>
  <si>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</si>
  <si>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</si>
  <si>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</si>
  <si>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</si>
  <si>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</si>
  <si>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</si>
  <si>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</si>
  <si>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</si>
  <si>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</si>
  <si>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</si>
  <si>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</si>
  <si>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</si>
  <si>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</si>
  <si>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</si>
  <si>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</si>
  <si>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</si>
  <si>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</si>
  <si>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</si>
  <si>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</si>
  <si>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</si>
  <si>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</si>
  <si>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</si>
  <si>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</si>
  <si>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</si>
  <si>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</si>
  <si>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</si>
  <si>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5.68</t>
  </si>
  <si>
    <t>5.69</t>
  </si>
  <si>
    <t>5.70</t>
  </si>
  <si>
    <t>5.71</t>
  </si>
  <si>
    <t>5.72</t>
  </si>
  <si>
    <t>5.73</t>
  </si>
  <si>
    <t>5.74</t>
  </si>
  <si>
    <t>5.75</t>
  </si>
  <si>
    <t>5.76</t>
  </si>
  <si>
    <t>5.77</t>
  </si>
  <si>
    <t>5.78</t>
  </si>
  <si>
    <t>5.79</t>
  </si>
  <si>
    <t>5.80</t>
  </si>
  <si>
    <t>5.81</t>
  </si>
  <si>
    <t>5.82</t>
  </si>
  <si>
    <t>5.83</t>
  </si>
  <si>
    <t>5.84</t>
  </si>
  <si>
    <t>5.85</t>
  </si>
  <si>
    <t>5.86</t>
  </si>
  <si>
    <t>5.87</t>
  </si>
  <si>
    <t>5.88</t>
  </si>
  <si>
    <t>5.89</t>
  </si>
  <si>
    <t>5.90</t>
  </si>
  <si>
    <t>5.91</t>
  </si>
  <si>
    <t>5.92</t>
  </si>
  <si>
    <t>5.93</t>
  </si>
  <si>
    <t>5.94</t>
  </si>
  <si>
    <t>5.95</t>
  </si>
  <si>
    <t>5.96</t>
  </si>
  <si>
    <t>5.97</t>
  </si>
  <si>
    <t>5.98</t>
  </si>
  <si>
    <t>5.99</t>
  </si>
  <si>
    <t>6.00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</si>
  <si>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</si>
  <si>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</si>
  <si>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</si>
  <si>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</si>
  <si>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</si>
  <si>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</si>
  <si>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</si>
  <si>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</si>
  <si>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</si>
  <si>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</si>
  <si>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</si>
  <si>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</si>
  <si>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</si>
  <si>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</si>
  <si>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</si>
  <si>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</si>
  <si>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</si>
  <si>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</si>
  <si>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</si>
  <si>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</si>
  <si>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</si>
  <si>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</si>
  <si>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</si>
  <si>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</si>
  <si>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</si>
  <si>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</si>
  <si>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</si>
  <si>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</si>
  <si>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</si>
  <si>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</si>
  <si>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</si>
  <si>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</si>
  <si>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</si>
  <si>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</si>
  <si>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</si>
  <si>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</si>
  <si>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</si>
  <si>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</si>
  <si>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</si>
  <si>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</si>
  <si>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</si>
  <si>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</si>
  <si>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</si>
  <si>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</si>
  <si>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</si>
  <si>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</si>
  <si>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</si>
  <si>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</si>
  <si>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</si>
  <si>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</si>
  <si>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</si>
  <si>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</si>
  <si>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</si>
  <si>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</si>
  <si>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</si>
  <si>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</si>
  <si>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</si>
  <si>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</si>
  <si>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</si>
  <si>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</si>
  <si>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</si>
  <si>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</si>
  <si>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</si>
  <si>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</si>
  <si>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</si>
  <si>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</si>
  <si>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</si>
  <si>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6.68</t>
  </si>
  <si>
    <t>6.69</t>
  </si>
  <si>
    <t>6.70</t>
  </si>
  <si>
    <t>6.71</t>
  </si>
  <si>
    <t>6.72</t>
  </si>
  <si>
    <t>6.73</t>
  </si>
  <si>
    <t>6.74</t>
  </si>
  <si>
    <t>6.75</t>
  </si>
  <si>
    <t>6.76</t>
  </si>
  <si>
    <t>6.77</t>
  </si>
  <si>
    <t>6.78</t>
  </si>
  <si>
    <t>6.79</t>
  </si>
  <si>
    <t>6.80</t>
  </si>
  <si>
    <t>6.81</t>
  </si>
  <si>
    <t>6.82</t>
  </si>
  <si>
    <t>6.83</t>
  </si>
  <si>
    <t>6.84</t>
  </si>
  <si>
    <t>6.85</t>
  </si>
  <si>
    <t>6.86</t>
  </si>
  <si>
    <t>6.87</t>
  </si>
  <si>
    <t>6.88</t>
  </si>
  <si>
    <t>6.89</t>
  </si>
  <si>
    <t>6.90</t>
  </si>
  <si>
    <t>6.91</t>
  </si>
  <si>
    <t>6.92</t>
  </si>
  <si>
    <t>6.93</t>
  </si>
  <si>
    <t>6.94</t>
  </si>
  <si>
    <t>6.95</t>
  </si>
  <si>
    <t>6.96</t>
  </si>
  <si>
    <t>6.97</t>
  </si>
  <si>
    <t>6.98</t>
  </si>
  <si>
    <t>6.99</t>
  </si>
  <si>
    <t>7.00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</si>
  <si>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</si>
  <si>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</si>
  <si>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</si>
  <si>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</si>
  <si>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</si>
  <si>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</si>
  <si>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</si>
  <si>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</si>
  <si>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</si>
  <si>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</si>
  <si>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</si>
  <si>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</si>
  <si>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</si>
  <si>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</si>
  <si>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</si>
  <si>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</si>
  <si>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</si>
  <si>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</si>
  <si>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</si>
  <si>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</si>
  <si>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</si>
  <si>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</si>
  <si>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</si>
  <si>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</si>
  <si>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</si>
  <si>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</si>
  <si>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</si>
  <si>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</si>
  <si>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</si>
  <si>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</si>
  <si>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</si>
  <si>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</si>
  <si>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</si>
  <si>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</si>
  <si>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</si>
  <si>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</si>
  <si>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</si>
  <si>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</si>
  <si>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</si>
  <si>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</si>
  <si>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</si>
  <si>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</si>
  <si>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</si>
  <si>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</si>
  <si>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</si>
  <si>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</si>
  <si>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</si>
  <si>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</si>
  <si>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</si>
  <si>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</si>
  <si>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</si>
  <si>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</si>
  <si>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</si>
  <si>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</si>
  <si>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</si>
  <si>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</si>
  <si>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</si>
  <si>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</si>
  <si>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</si>
  <si>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</si>
  <si>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</si>
  <si>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</si>
  <si>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</si>
  <si>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</si>
  <si>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</si>
  <si>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</si>
  <si>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</si>
  <si>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</si>
  <si>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</si>
  <si>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</si>
  <si>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</si>
  <si>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</si>
  <si>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</si>
  <si>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</si>
  <si>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</si>
  <si>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</si>
  <si>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</si>
  <si>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</si>
  <si>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</si>
  <si>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</si>
  <si>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</si>
  <si>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</si>
  <si>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</si>
  <si>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</si>
  <si>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</si>
  <si>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</si>
  <si>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</si>
  <si>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</si>
  <si>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</si>
  <si>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</si>
  <si>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</si>
  <si>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</si>
  <si>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</si>
  <si>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</si>
  <si>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</si>
  <si>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</si>
  <si>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</si>
  <si>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</si>
  <si>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</si>
  <si>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8.00</t>
  </si>
  <si>
    <t>8.01</t>
  </si>
  <si>
    <t>8.02</t>
  </si>
  <si>
    <t>8.03</t>
  </si>
  <si>
    <t>8.04</t>
  </si>
  <si>
    <t>8.05</t>
  </si>
  <si>
    <t>8.06</t>
  </si>
  <si>
    <t>8.07</t>
  </si>
  <si>
    <t>8.08</t>
  </si>
  <si>
    <t>8.09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</si>
  <si>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</si>
  <si>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</si>
  <si>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</si>
  <si>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</si>
  <si>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</si>
  <si>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</si>
  <si>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</si>
  <si>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</si>
  <si>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</si>
  <si>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</si>
  <si>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</si>
  <si>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</si>
  <si>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</si>
  <si>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</si>
  <si>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</si>
  <si>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</si>
  <si>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</si>
  <si>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</si>
  <si>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</si>
  <si>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</si>
  <si>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</si>
  <si>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</si>
  <si>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</si>
  <si>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</si>
  <si>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</si>
  <si>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</si>
  <si>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</si>
  <si>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</si>
  <si>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</si>
  <si>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</si>
  <si>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</si>
  <si>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</si>
  <si>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</si>
  <si>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</si>
  <si>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</si>
  <si>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</si>
  <si>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</si>
  <si>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</si>
  <si>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</si>
  <si>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</si>
  <si>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</si>
  <si>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</si>
  <si>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</si>
  <si>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</si>
  <si>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</si>
  <si>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</si>
  <si>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</si>
  <si>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</si>
  <si>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</si>
  <si>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</si>
  <si>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</si>
  <si>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</si>
  <si>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</si>
  <si>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</si>
  <si>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</si>
  <si>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</si>
  <si>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</si>
  <si>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</si>
  <si>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</si>
  <si>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</si>
  <si>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8.70</t>
  </si>
  <si>
    <t>8.71</t>
  </si>
  <si>
    <t>8.72</t>
  </si>
  <si>
    <t>8.73</t>
  </si>
  <si>
    <t>8.74</t>
  </si>
  <si>
    <t>8.75</t>
  </si>
  <si>
    <t>8.76</t>
  </si>
  <si>
    <t>8.77</t>
  </si>
  <si>
    <t>8.78</t>
  </si>
  <si>
    <t>8.79</t>
  </si>
  <si>
    <t>8.80</t>
  </si>
  <si>
    <t>8.81</t>
  </si>
  <si>
    <t>8.82</t>
  </si>
  <si>
    <t>8.83</t>
  </si>
  <si>
    <t>8.84</t>
  </si>
  <si>
    <t>8.85</t>
  </si>
  <si>
    <t>8.86</t>
  </si>
  <si>
    <t>8.87</t>
  </si>
  <si>
    <t>8.88</t>
  </si>
  <si>
    <t>8.89</t>
  </si>
  <si>
    <t>8.90</t>
  </si>
  <si>
    <t>8.91</t>
  </si>
  <si>
    <t>8.92</t>
  </si>
  <si>
    <t>8.93</t>
  </si>
  <si>
    <t>8.94</t>
  </si>
  <si>
    <t>8.95</t>
  </si>
  <si>
    <t>8.96</t>
  </si>
  <si>
    <t>8.97</t>
  </si>
  <si>
    <t>8.98</t>
  </si>
  <si>
    <t>8.99</t>
  </si>
  <si>
    <t>9.00</t>
  </si>
  <si>
    <t>9.01</t>
  </si>
  <si>
    <t>9.02</t>
  </si>
  <si>
    <t>9.03</t>
  </si>
  <si>
    <t>9.04</t>
  </si>
  <si>
    <t>9.05</t>
  </si>
  <si>
    <t>9.06</t>
  </si>
  <si>
    <t>9.07</t>
  </si>
  <si>
    <t>9.08</t>
  </si>
  <si>
    <t>9.09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</si>
  <si>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</si>
  <si>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</si>
  <si>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</si>
  <si>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</si>
  <si>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</si>
  <si>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</si>
  <si>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</si>
  <si>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</si>
  <si>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</si>
  <si>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</si>
  <si>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</si>
  <si>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</si>
  <si>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</si>
  <si>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</si>
  <si>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</si>
  <si>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</si>
  <si>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</si>
  <si>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</si>
  <si>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</si>
  <si>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</si>
  <si>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</si>
  <si>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</si>
  <si>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</si>
  <si>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</si>
  <si>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</si>
  <si>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</si>
  <si>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</si>
  <si>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</si>
  <si>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</si>
  <si>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</si>
  <si>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</si>
  <si>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</si>
  <si>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</si>
  <si>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</si>
  <si>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</si>
  <si>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</si>
  <si>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</si>
  <si>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</si>
  <si>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</si>
  <si>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</si>
  <si>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</si>
  <si>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</si>
  <si>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</si>
  <si>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</si>
  <si>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</si>
  <si>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</si>
  <si>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</si>
  <si>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</si>
  <si>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</si>
  <si>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</si>
  <si>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</si>
  <si>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</si>
  <si>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</si>
  <si>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</si>
  <si>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</si>
  <si>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</si>
  <si>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</si>
  <si>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</si>
  <si>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</si>
  <si>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9.69</t>
  </si>
  <si>
    <t>9.70</t>
  </si>
  <si>
    <t>9.71</t>
  </si>
  <si>
    <t>9.72</t>
  </si>
  <si>
    <t>9.73</t>
  </si>
  <si>
    <t>9.74</t>
  </si>
  <si>
    <t>9.75</t>
  </si>
  <si>
    <t>9.76</t>
  </si>
  <si>
    <t>9.77</t>
  </si>
  <si>
    <t>9.78</t>
  </si>
  <si>
    <t>9.79</t>
  </si>
  <si>
    <t>9.80</t>
  </si>
  <si>
    <t>9.81</t>
  </si>
  <si>
    <t>9.82</t>
  </si>
  <si>
    <t>9.83</t>
  </si>
  <si>
    <t>9.84</t>
  </si>
  <si>
    <t>9.85</t>
  </si>
  <si>
    <t>9.86</t>
  </si>
  <si>
    <t>9.87</t>
  </si>
  <si>
    <t>9.88</t>
  </si>
  <si>
    <t>9.89</t>
  </si>
  <si>
    <t>9.90</t>
  </si>
  <si>
    <t>9.91</t>
  </si>
  <si>
    <t>9.92</t>
  </si>
  <si>
    <t>9.93</t>
  </si>
  <si>
    <t>9.94</t>
  </si>
  <si>
    <t>9.95</t>
  </si>
  <si>
    <t>9.96</t>
  </si>
  <si>
    <t>9.97</t>
  </si>
  <si>
    <t>9.98</t>
  </si>
  <si>
    <t>9.99</t>
  </si>
  <si>
    <t>10.00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</si>
  <si>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</si>
  <si>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</si>
  <si>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</si>
  <si>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</si>
  <si>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</si>
  <si>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</si>
  <si>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</si>
  <si>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</si>
  <si>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</si>
  <si>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</si>
  <si>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</si>
  <si>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</si>
  <si>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</si>
  <si>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</si>
  <si>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</si>
  <si>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</si>
  <si>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</si>
  <si>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</si>
  <si>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</si>
  <si>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</si>
  <si>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</si>
  <si>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</si>
  <si>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</si>
  <si>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</si>
  <si>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</si>
  <si>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</si>
  <si>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</si>
  <si>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</si>
  <si>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</si>
  <si>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</si>
  <si>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</si>
  <si>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</si>
  <si>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</si>
  <si>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</si>
  <si>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</si>
  <si>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</si>
  <si>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</si>
  <si>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</si>
  <si>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</si>
  <si>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</si>
  <si>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</si>
  <si>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</si>
  <si>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</si>
  <si>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</si>
  <si>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</si>
  <si>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</si>
  <si>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</si>
  <si>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</si>
  <si>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</si>
  <si>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</si>
  <si>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</si>
  <si>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</si>
  <si>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</si>
  <si>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</si>
  <si>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</si>
  <si>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</si>
  <si>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</si>
  <si>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</si>
  <si>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</si>
  <si>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</si>
  <si>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</si>
  <si>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</si>
  <si>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</si>
  <si>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</si>
  <si>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</si>
  <si>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</si>
  <si>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</si>
  <si>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</si>
  <si>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</si>
  <si>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</si>
  <si>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</si>
  <si>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</si>
  <si>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</si>
  <si>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</si>
  <si>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</si>
  <si>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</si>
  <si>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</si>
  <si>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</si>
  <si>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</si>
  <si>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</si>
  <si>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</si>
  <si>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</si>
  <si>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</si>
  <si>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</si>
  <si>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</si>
  <si>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</si>
  <si>
    <t>10.87</t>
  </si>
  <si>
    <t>10.88</t>
  </si>
  <si>
    <t>10.89</t>
  </si>
  <si>
    <t>10.90</t>
  </si>
  <si>
    <t>10.91</t>
  </si>
  <si>
    <t>10.92</t>
  </si>
  <si>
    <t>10.93</t>
  </si>
  <si>
    <t>10.94</t>
  </si>
  <si>
    <t>10.95</t>
  </si>
  <si>
    <t>10.96</t>
  </si>
  <si>
    <t>10.97</t>
  </si>
  <si>
    <t>10.98</t>
  </si>
  <si>
    <t>10.99</t>
  </si>
  <si>
    <t>11.00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</si>
  <si>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</si>
  <si>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</si>
  <si>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</si>
  <si>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</si>
  <si>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</si>
  <si>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</si>
  <si>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</si>
  <si>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</si>
  <si>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</si>
  <si>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</si>
  <si>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</si>
  <si>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</si>
  <si>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</si>
  <si>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</si>
  <si>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</si>
  <si>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</si>
  <si>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</si>
  <si>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</si>
  <si>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</si>
  <si>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</si>
  <si>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</si>
  <si>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</si>
  <si>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</si>
  <si>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</si>
  <si>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</si>
  <si>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</si>
  <si>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</si>
  <si>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</si>
  <si>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</si>
  <si>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</si>
  <si>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</si>
  <si>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</si>
  <si>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</si>
  <si>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</si>
  <si>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</si>
  <si>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</si>
  <si>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</si>
  <si>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</si>
  <si>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</si>
  <si>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</si>
  <si>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</si>
  <si>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</si>
  <si>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</si>
  <si>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</si>
  <si>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</si>
  <si>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</si>
  <si>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</si>
  <si>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</si>
  <si>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</si>
  <si>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</si>
  <si>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</si>
  <si>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</si>
  <si>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</si>
  <si>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</si>
  <si>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</si>
  <si>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</si>
  <si>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</si>
  <si>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</si>
  <si>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</si>
  <si>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</si>
  <si>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</si>
  <si>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</si>
  <si>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</si>
  <si>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</si>
  <si>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</si>
  <si>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</si>
  <si>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</si>
  <si>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</si>
  <si>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</si>
  <si>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</si>
  <si>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11.71</t>
  </si>
  <si>
    <t>11.72</t>
  </si>
  <si>
    <t>11.73</t>
  </si>
  <si>
    <t>11.74</t>
  </si>
  <si>
    <t>11.75</t>
  </si>
  <si>
    <t>11.76</t>
  </si>
  <si>
    <t>11.77</t>
  </si>
  <si>
    <t>11.78</t>
  </si>
  <si>
    <t>11.79</t>
  </si>
  <si>
    <t>11.80</t>
  </si>
  <si>
    <t>11.81</t>
  </si>
  <si>
    <t>11.82</t>
  </si>
  <si>
    <t>11.83</t>
  </si>
  <si>
    <t>11.84</t>
  </si>
  <si>
    <t>11.85</t>
  </si>
  <si>
    <t>11.86</t>
  </si>
  <si>
    <t>11.87</t>
  </si>
  <si>
    <t>11.88</t>
  </si>
  <si>
    <t>11.89</t>
  </si>
  <si>
    <t>11.90</t>
  </si>
  <si>
    <t>11.91</t>
  </si>
  <si>
    <t>11.92</t>
  </si>
  <si>
    <t>11.93</t>
  </si>
  <si>
    <t>11.94</t>
  </si>
  <si>
    <t>11.95</t>
  </si>
  <si>
    <t>11.96</t>
  </si>
  <si>
    <t>11.97</t>
  </si>
  <si>
    <t>11.98</t>
  </si>
  <si>
    <t>11.99</t>
  </si>
  <si>
    <t>12.00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</si>
  <si>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</si>
  <si>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</si>
  <si>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</si>
  <si>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</si>
  <si>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</si>
  <si>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</si>
  <si>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</si>
  <si>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</si>
  <si>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</si>
  <si>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</si>
  <si>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</si>
  <si>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</si>
  <si>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</si>
  <si>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</si>
  <si>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</si>
  <si>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</si>
  <si>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</si>
  <si>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</si>
  <si>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</si>
  <si>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</si>
  <si>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</si>
  <si>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</si>
  <si>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</si>
  <si>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</si>
  <si>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</si>
  <si>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</si>
  <si>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</si>
  <si>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</si>
  <si>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</si>
  <si>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</si>
  <si>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</si>
  <si>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</si>
  <si>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</si>
  <si>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</si>
  <si>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</si>
  <si>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</si>
  <si>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</si>
  <si>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</si>
  <si>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</si>
  <si>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</si>
  <si>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</si>
  <si>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</si>
  <si>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</si>
  <si>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</si>
  <si>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</si>
  <si>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</si>
  <si>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</si>
  <si>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</si>
  <si>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</si>
  <si>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</si>
  <si>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</si>
  <si>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</si>
  <si>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</si>
  <si>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</si>
  <si>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</si>
  <si>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</si>
  <si>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</si>
  <si>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</si>
  <si>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</si>
  <si>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</si>
  <si>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</si>
  <si>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</si>
  <si>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</si>
  <si>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</si>
  <si>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</si>
  <si>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</si>
  <si>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</si>
  <si>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</si>
  <si>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</si>
  <si>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</si>
  <si>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</si>
  <si>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</si>
  <si>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</si>
  <si>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</si>
  <si>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</si>
  <si>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</si>
  <si>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</si>
  <si>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</si>
  <si>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</si>
  <si>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</si>
  <si>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</si>
  <si>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</si>
  <si>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</si>
  <si>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</si>
  <si>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</si>
  <si>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</si>
  <si>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</si>
  <si>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</si>
  <si>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</si>
  <si>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</si>
  <si>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</si>
  <si>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</si>
  <si>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</si>
  <si>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</si>
  <si>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</si>
  <si>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</si>
  <si>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</si>
  <si>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</si>
  <si>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</si>
  <si>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13.00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</si>
  <si>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</si>
  <si>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</si>
  <si>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</si>
  <si>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</si>
  <si>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</si>
  <si>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</si>
  <si>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</si>
  <si>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</si>
  <si>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</si>
  <si>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</si>
  <si>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</si>
  <si>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</si>
  <si>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</si>
  <si>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</si>
  <si>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</si>
  <si>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</si>
  <si>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</si>
  <si>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</si>
  <si>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</si>
  <si>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</si>
  <si>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</si>
  <si>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</si>
  <si>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</si>
  <si>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</si>
  <si>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</si>
  <si>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</si>
  <si>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</si>
  <si>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</si>
  <si>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</si>
  <si>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</si>
  <si>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</si>
  <si>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</si>
  <si>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</si>
  <si>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</si>
  <si>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</si>
  <si>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</si>
  <si>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</si>
  <si>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</si>
  <si>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</si>
  <si>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</si>
  <si>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</si>
  <si>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</si>
  <si>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</si>
  <si>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</si>
  <si>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</si>
  <si>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</si>
  <si>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</si>
  <si>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</si>
  <si>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</si>
  <si>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</si>
  <si>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</si>
  <si>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</si>
  <si>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</si>
  <si>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</si>
  <si>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</si>
  <si>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</si>
  <si>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</si>
  <si>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</si>
  <si>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</si>
  <si>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</si>
  <si>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</si>
  <si>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</si>
  <si>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</si>
  <si>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</si>
  <si>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</si>
  <si>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13.66</t>
  </si>
  <si>
    <t>13.67</t>
  </si>
  <si>
    <t>13.68</t>
  </si>
  <si>
    <t>13.69</t>
  </si>
  <si>
    <t>13.70</t>
  </si>
  <si>
    <t>13.71</t>
  </si>
  <si>
    <t>13.72</t>
  </si>
  <si>
    <t>13.73</t>
  </si>
  <si>
    <t>13.74</t>
  </si>
  <si>
    <t>13.75</t>
  </si>
  <si>
    <t>13.76</t>
  </si>
  <si>
    <t>13.77</t>
  </si>
  <si>
    <t>13.78</t>
  </si>
  <si>
    <t>13.79</t>
  </si>
  <si>
    <t>13.80</t>
  </si>
  <si>
    <t>13.81</t>
  </si>
  <si>
    <t>13.82</t>
  </si>
  <si>
    <t>13.83</t>
  </si>
  <si>
    <t>13.84</t>
  </si>
  <si>
    <t>13.85</t>
  </si>
  <si>
    <t>13.86</t>
  </si>
  <si>
    <t>13.87</t>
  </si>
  <si>
    <t>13.88</t>
  </si>
  <si>
    <t>13.89</t>
  </si>
  <si>
    <t>13.90</t>
  </si>
  <si>
    <t>13.91</t>
  </si>
  <si>
    <t>13.92</t>
  </si>
  <si>
    <t>13.93</t>
  </si>
  <si>
    <t>13.94</t>
  </si>
  <si>
    <t>13.95</t>
  </si>
  <si>
    <t>13.96</t>
  </si>
  <si>
    <t>13.97</t>
  </si>
  <si>
    <t>13.98</t>
  </si>
  <si>
    <t>13.99</t>
  </si>
  <si>
    <t>14.00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</si>
  <si>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</si>
  <si>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</si>
  <si>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</si>
  <si>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</si>
  <si>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</si>
  <si>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</si>
  <si>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</si>
  <si>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</si>
  <si>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</si>
  <si>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</si>
  <si>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</si>
  <si>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</si>
  <si>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</si>
  <si>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</si>
  <si>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</si>
  <si>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</si>
  <si>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</si>
  <si>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</si>
  <si>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</si>
  <si>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</si>
  <si>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</si>
  <si>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</si>
  <si>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</si>
  <si>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</si>
  <si>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</si>
  <si>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</si>
  <si>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</si>
  <si>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</si>
  <si>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</si>
  <si>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</si>
  <si>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</si>
  <si>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</si>
  <si>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</si>
  <si>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</si>
  <si>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</si>
  <si>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</si>
  <si>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</si>
  <si>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</si>
  <si>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</si>
  <si>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</si>
  <si>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</si>
  <si>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</si>
  <si>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</si>
  <si>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</si>
  <si>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</si>
  <si>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</si>
  <si>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</si>
  <si>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</si>
  <si>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</si>
  <si>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</si>
  <si>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</si>
  <si>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</si>
  <si>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</si>
  <si>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</si>
  <si>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</si>
  <si>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</si>
  <si>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</si>
  <si>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</si>
  <si>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</si>
  <si>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</si>
  <si>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</si>
  <si>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</si>
  <si>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</si>
  <si>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</si>
  <si>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</si>
  <si>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</si>
  <si>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</si>
  <si>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</si>
  <si>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</si>
  <si>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</si>
  <si>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</si>
  <si>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</si>
  <si>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</si>
  <si>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</si>
  <si>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</si>
  <si>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</si>
  <si>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</si>
  <si>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</si>
  <si>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</si>
  <si>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14.80</t>
  </si>
  <si>
    <t>14.81</t>
  </si>
  <si>
    <t>14.82</t>
  </si>
  <si>
    <t>14.83</t>
  </si>
  <si>
    <t>14.84</t>
  </si>
  <si>
    <t>14.85</t>
  </si>
  <si>
    <t>14.86</t>
  </si>
  <si>
    <t>14.87</t>
  </si>
  <si>
    <t>14.88</t>
  </si>
  <si>
    <t>14.89</t>
  </si>
  <si>
    <t>14.90</t>
  </si>
  <si>
    <t>14.91</t>
  </si>
  <si>
    <t>14.92</t>
  </si>
  <si>
    <t>14.93</t>
  </si>
  <si>
    <t>14.94</t>
  </si>
  <si>
    <t>14.95</t>
  </si>
  <si>
    <t>14.96</t>
  </si>
  <si>
    <t>14.97</t>
  </si>
  <si>
    <t>14.98</t>
  </si>
  <si>
    <t>14.99</t>
  </si>
  <si>
    <t>15.00</t>
  </si>
  <si>
    <t>15.01</t>
  </si>
  <si>
    <t>15.02</t>
  </si>
  <si>
    <t>15.03</t>
  </si>
  <si>
    <t>15.04</t>
  </si>
  <si>
    <t>15.05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</si>
  <si>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</si>
  <si>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</si>
  <si>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</si>
  <si>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</si>
  <si>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</si>
  <si>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</si>
  <si>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</si>
  <si>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</si>
  <si>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</si>
  <si>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</si>
  <si>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</si>
  <si>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</si>
  <si>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</si>
  <si>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</si>
  <si>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</si>
  <si>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</si>
  <si>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</si>
  <si>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</si>
  <si>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</si>
  <si>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</si>
  <si>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</si>
  <si>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</si>
  <si>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</si>
  <si>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</si>
  <si>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</si>
  <si>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</si>
  <si>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</si>
  <si>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</si>
  <si>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</si>
  <si>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</si>
  <si>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</si>
  <si>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</si>
  <si>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</si>
  <si>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</si>
  <si>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</si>
  <si>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</si>
  <si>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</si>
  <si>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</si>
  <si>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</si>
  <si>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</si>
  <si>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</si>
  <si>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</si>
  <si>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</si>
  <si>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</si>
  <si>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</si>
  <si>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</si>
  <si>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</si>
  <si>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</si>
  <si>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</si>
  <si>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</si>
  <si>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</si>
  <si>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</si>
  <si>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</si>
  <si>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</si>
  <si>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</si>
  <si>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</si>
  <si>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15.62</t>
  </si>
  <si>
    <t>15.63</t>
  </si>
  <si>
    <t>15.64</t>
  </si>
  <si>
    <t>15.65</t>
  </si>
  <si>
    <t>15.66</t>
  </si>
  <si>
    <t>15.67</t>
  </si>
  <si>
    <t>15.68</t>
  </si>
  <si>
    <t>15.69</t>
  </si>
  <si>
    <t>15.70</t>
  </si>
  <si>
    <t>15.71</t>
  </si>
  <si>
    <t>15.72</t>
  </si>
  <si>
    <t>15.73</t>
  </si>
  <si>
    <t>15.74</t>
  </si>
  <si>
    <t>15.75</t>
  </si>
  <si>
    <t>15.76</t>
  </si>
  <si>
    <t>15.77</t>
  </si>
  <si>
    <t>15.78</t>
  </si>
  <si>
    <t>15.79</t>
  </si>
  <si>
    <t>15.80</t>
  </si>
  <si>
    <t>15.81</t>
  </si>
  <si>
    <t>15.82</t>
  </si>
  <si>
    <t>15.83</t>
  </si>
  <si>
    <t>15.84</t>
  </si>
  <si>
    <t>15.85</t>
  </si>
  <si>
    <t>15.86</t>
  </si>
  <si>
    <t>15.87</t>
  </si>
  <si>
    <t>15.88</t>
  </si>
  <si>
    <t>15.89</t>
  </si>
  <si>
    <t>15.90</t>
  </si>
  <si>
    <t>15.91</t>
  </si>
  <si>
    <t>15.92</t>
  </si>
  <si>
    <t>15.93</t>
  </si>
  <si>
    <t>15.94</t>
  </si>
  <si>
    <t>15.95</t>
  </si>
  <si>
    <t>15.96</t>
  </si>
  <si>
    <t>15.97</t>
  </si>
  <si>
    <t>15.98</t>
  </si>
  <si>
    <t>15.99</t>
  </si>
  <si>
    <t>16.00</t>
  </si>
  <si>
    <t>16.01</t>
  </si>
  <si>
    <t>16.02</t>
  </si>
  <si>
    <t>16.03</t>
  </si>
  <si>
    <t>16.04</t>
  </si>
  <si>
    <t>16.05</t>
  </si>
  <si>
    <t>16.06</t>
  </si>
  <si>
    <t>16.07</t>
  </si>
  <si>
    <t>16.08</t>
  </si>
  <si>
    <t>16.09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</si>
  <si>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</si>
  <si>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</si>
  <si>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</si>
  <si>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</si>
  <si>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</si>
  <si>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</si>
  <si>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</si>
  <si>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</si>
  <si>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</si>
  <si>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</si>
  <si>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</si>
  <si>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</si>
  <si>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</si>
  <si>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</si>
  <si>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</si>
  <si>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</si>
  <si>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</si>
  <si>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</si>
  <si>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</si>
  <si>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</si>
  <si>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16.30</t>
  </si>
  <si>
    <t>16.31</t>
  </si>
  <si>
    <t>16.32</t>
  </si>
  <si>
    <t>16.33</t>
  </si>
  <si>
    <t>16.34</t>
  </si>
  <si>
    <t>16.35</t>
  </si>
  <si>
    <t>16.36</t>
  </si>
  <si>
    <t>16.37</t>
  </si>
  <si>
    <t>16.38</t>
  </si>
  <si>
    <t>16.39</t>
  </si>
  <si>
    <t>16.40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</si>
  <si>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</si>
  <si>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</si>
  <si>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</si>
  <si>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</si>
  <si>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</si>
  <si>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</si>
  <si>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</si>
  <si>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</si>
  <si>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</si>
  <si>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</si>
  <si>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</si>
  <si>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</si>
  <si>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</si>
  <si>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</si>
  <si>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</si>
  <si>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</si>
  <si>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16.57</t>
  </si>
  <si>
    <t>16.58</t>
  </si>
  <si>
    <t>16.59</t>
  </si>
  <si>
    <t>16.60</t>
  </si>
  <si>
    <t>16.61</t>
  </si>
  <si>
    <t>16.62</t>
  </si>
  <si>
    <t>16.63</t>
  </si>
  <si>
    <t>16.64</t>
  </si>
  <si>
    <t>16.65</t>
  </si>
  <si>
    <t>16.66</t>
  </si>
  <si>
    <t>16.67</t>
  </si>
  <si>
    <t>16.68</t>
  </si>
  <si>
    <t>16.69</t>
  </si>
  <si>
    <t>16.70</t>
  </si>
  <si>
    <t>16.71</t>
  </si>
  <si>
    <t>16.72</t>
  </si>
  <si>
    <t>16.73</t>
  </si>
  <si>
    <t>16.74</t>
  </si>
  <si>
    <t>16.75</t>
  </si>
  <si>
    <t>16.76</t>
  </si>
  <si>
    <t>16.77</t>
  </si>
  <si>
    <t>16.78</t>
  </si>
  <si>
    <t>16.79</t>
  </si>
  <si>
    <t>16.80</t>
  </si>
  <si>
    <t>16.81</t>
  </si>
  <si>
    <t>16.82</t>
  </si>
  <si>
    <t>16.83</t>
  </si>
  <si>
    <t>16.84</t>
  </si>
  <si>
    <t>16.85</t>
  </si>
  <si>
    <t>16.86</t>
  </si>
  <si>
    <t>16.87</t>
  </si>
  <si>
    <t>16.88</t>
  </si>
  <si>
    <t>16.89</t>
  </si>
  <si>
    <t>16.90</t>
  </si>
  <si>
    <t>16.91</t>
  </si>
  <si>
    <t>16.92</t>
  </si>
  <si>
    <t>16.93</t>
  </si>
  <si>
    <t>16.94</t>
  </si>
  <si>
    <t>16.95</t>
  </si>
  <si>
    <t>16.96</t>
  </si>
  <si>
    <t>16.97</t>
  </si>
  <si>
    <t>16.98</t>
  </si>
  <si>
    <t>16.99</t>
  </si>
  <si>
    <t>17.00</t>
  </si>
  <si>
    <t>17.01</t>
  </si>
  <si>
    <t>17.02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</si>
  <si>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</si>
  <si>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</si>
  <si>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</si>
  <si>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</si>
  <si>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</si>
  <si>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</si>
  <si>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</si>
  <si>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</si>
  <si>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</si>
  <si>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</si>
  <si>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</si>
  <si>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</si>
  <si>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</si>
  <si>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</si>
  <si>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</si>
  <si>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</si>
  <si>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</si>
  <si>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</si>
  <si>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</si>
  <si>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</si>
  <si>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</si>
  <si>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</si>
  <si>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</si>
  <si>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</si>
  <si>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</si>
  <si>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</si>
  <si>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</si>
  <si>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</si>
  <si>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</si>
  <si>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17.32</t>
  </si>
  <si>
    <t>17.33</t>
  </si>
  <si>
    <t>17.34</t>
  </si>
  <si>
    <t>17.35</t>
  </si>
  <si>
    <t>17.36</t>
  </si>
  <si>
    <t>17.37</t>
  </si>
  <si>
    <t>17.38</t>
  </si>
  <si>
    <t>17.39</t>
  </si>
  <si>
    <t>17.40</t>
  </si>
  <si>
    <t>17.41</t>
  </si>
  <si>
    <t>17.42</t>
  </si>
  <si>
    <t>17.43</t>
  </si>
  <si>
    <t>17.44</t>
  </si>
  <si>
    <t>17.45</t>
  </si>
  <si>
    <t>17.46</t>
  </si>
  <si>
    <t>17.47</t>
  </si>
  <si>
    <t>17.48</t>
  </si>
  <si>
    <t>17.49</t>
  </si>
  <si>
    <t>17.50</t>
  </si>
  <si>
    <t>17.51</t>
  </si>
  <si>
    <t>17.52</t>
  </si>
  <si>
    <t>17.53</t>
  </si>
  <si>
    <t>17.54</t>
  </si>
  <si>
    <t>17.55</t>
  </si>
  <si>
    <t>17.56</t>
  </si>
  <si>
    <t>17.57</t>
  </si>
  <si>
    <t>17.58</t>
  </si>
  <si>
    <t>17.59</t>
  </si>
  <si>
    <t>17.60</t>
  </si>
  <si>
    <t>17.61</t>
  </si>
  <si>
    <t>17.62</t>
  </si>
  <si>
    <t>17.63</t>
  </si>
  <si>
    <t>17.64</t>
  </si>
  <si>
    <t>17.65</t>
  </si>
  <si>
    <t>17.66</t>
  </si>
  <si>
    <t>17.67</t>
  </si>
  <si>
    <t>17.68</t>
  </si>
  <si>
    <t>17.69</t>
  </si>
  <si>
    <t>17.70</t>
  </si>
  <si>
    <t>17.71</t>
  </si>
  <si>
    <t>17.72</t>
  </si>
  <si>
    <t>17.73</t>
  </si>
  <si>
    <t>17.74</t>
  </si>
  <si>
    <t>17.75</t>
  </si>
  <si>
    <t>17.76</t>
  </si>
  <si>
    <t>17.77</t>
  </si>
  <si>
    <t>17.78</t>
  </si>
  <si>
    <t>17.79</t>
  </si>
  <si>
    <t>17.80</t>
  </si>
  <si>
    <t>17.81</t>
  </si>
  <si>
    <t>17.82</t>
  </si>
  <si>
    <t>17.83</t>
  </si>
  <si>
    <t>17.84</t>
  </si>
  <si>
    <t>17.85</t>
  </si>
  <si>
    <t>17.86</t>
  </si>
  <si>
    <t>17.87</t>
  </si>
  <si>
    <t>17.88</t>
  </si>
  <si>
    <t>17.89</t>
  </si>
  <si>
    <t>17.90</t>
  </si>
  <si>
    <t>17.91</t>
  </si>
  <si>
    <t>17.92</t>
  </si>
  <si>
    <t>17.93</t>
  </si>
  <si>
    <t>17.94</t>
  </si>
  <si>
    <t>17.95</t>
  </si>
  <si>
    <t>17.96</t>
  </si>
  <si>
    <t>17.97</t>
  </si>
  <si>
    <t>17.98</t>
  </si>
  <si>
    <t>17.99</t>
  </si>
  <si>
    <t>18.00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</si>
  <si>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</si>
  <si>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</si>
  <si>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</si>
  <si>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</si>
  <si>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</si>
  <si>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</si>
  <si>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</si>
  <si>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</si>
  <si>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18.09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</si>
  <si>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</si>
  <si>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</si>
  <si>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</si>
  <si>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</si>
  <si>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</si>
  <si>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</si>
  <si>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</si>
  <si>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</si>
  <si>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</si>
  <si>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</si>
  <si>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</si>
  <si>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</si>
  <si>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</si>
  <si>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</si>
  <si>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</si>
  <si>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</si>
  <si>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</si>
  <si>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</si>
  <si>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</si>
  <si>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</si>
  <si>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</si>
  <si>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</si>
  <si>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</si>
  <si>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</si>
  <si>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</si>
  <si>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</si>
  <si>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</si>
  <si>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</si>
  <si>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</si>
  <si>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</si>
  <si>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</si>
  <si>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</si>
  <si>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</si>
  <si>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</si>
  <si>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</si>
  <si>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</si>
  <si>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</si>
  <si>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18.47</t>
  </si>
  <si>
    <t>18.48</t>
  </si>
  <si>
    <t>18.49</t>
  </si>
  <si>
    <t>18.50</t>
  </si>
  <si>
    <t>18.51</t>
  </si>
  <si>
    <t>18.52</t>
  </si>
  <si>
    <t>18.53</t>
  </si>
  <si>
    <t>18.54</t>
  </si>
  <si>
    <t>18.55</t>
  </si>
  <si>
    <t>18.56</t>
  </si>
  <si>
    <t>18.57</t>
  </si>
  <si>
    <t>18.58</t>
  </si>
  <si>
    <t>18.59</t>
  </si>
  <si>
    <t>18.60</t>
  </si>
  <si>
    <t>18.61</t>
  </si>
  <si>
    <t>18.62</t>
  </si>
  <si>
    <t>18.63</t>
  </si>
  <si>
    <t>18.64</t>
  </si>
  <si>
    <t>18.65</t>
  </si>
  <si>
    <t>18.66</t>
  </si>
  <si>
    <t>18.67</t>
  </si>
  <si>
    <t>18.68</t>
  </si>
  <si>
    <t>18.69</t>
  </si>
  <si>
    <t>18.70</t>
  </si>
  <si>
    <t>18.71</t>
  </si>
  <si>
    <t>18.72</t>
  </si>
  <si>
    <t>18.73</t>
  </si>
  <si>
    <t>18.74</t>
  </si>
  <si>
    <t>18.75</t>
  </si>
  <si>
    <t>18.76</t>
  </si>
  <si>
    <t>18.77</t>
  </si>
  <si>
    <t>18.78</t>
  </si>
  <si>
    <t>18.79</t>
  </si>
  <si>
    <t>18.80</t>
  </si>
  <si>
    <t>18.81</t>
  </si>
  <si>
    <t>18.82</t>
  </si>
  <si>
    <t>18.83</t>
  </si>
  <si>
    <t>18.84</t>
  </si>
  <si>
    <t>18.85</t>
  </si>
  <si>
    <t>18.86</t>
  </si>
  <si>
    <t>18.87</t>
  </si>
  <si>
    <t>18.88</t>
  </si>
  <si>
    <t>18.89</t>
  </si>
  <si>
    <t>18.90</t>
  </si>
  <si>
    <t>18.91</t>
  </si>
  <si>
    <t>18.92</t>
  </si>
  <si>
    <t>18.93</t>
  </si>
  <si>
    <t>18.94</t>
  </si>
  <si>
    <t>18.95</t>
  </si>
  <si>
    <t>18.96</t>
  </si>
  <si>
    <t>18.97</t>
  </si>
  <si>
    <t>18.98</t>
  </si>
  <si>
    <t>18.99</t>
  </si>
  <si>
    <t>19.00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</si>
  <si>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</si>
  <si>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</si>
  <si>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</si>
  <si>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</si>
  <si>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</si>
  <si>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</si>
  <si>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</si>
  <si>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</si>
  <si>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</si>
  <si>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</si>
  <si>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</si>
  <si>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</si>
  <si>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</si>
  <si>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</si>
  <si>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</si>
  <si>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</si>
  <si>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</si>
  <si>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</si>
  <si>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</si>
  <si>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</si>
  <si>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</si>
  <si>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</si>
  <si>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</si>
  <si>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</si>
  <si>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</si>
  <si>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</si>
  <si>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</si>
  <si>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</si>
  <si>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</si>
  <si>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</si>
  <si>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</si>
  <si>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</si>
  <si>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</si>
  <si>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</si>
  <si>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</si>
  <si>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</si>
  <si>
    <t>19.37</t>
  </si>
  <si>
    <t>19.38</t>
  </si>
  <si>
    <t>19.39</t>
  </si>
  <si>
    <t>19.40</t>
  </si>
  <si>
    <t>19.41</t>
  </si>
  <si>
    <t>19.42</t>
  </si>
  <si>
    <t>19.43</t>
  </si>
  <si>
    <t>19.44</t>
  </si>
  <si>
    <t>19.45</t>
  </si>
  <si>
    <t>19.46</t>
  </si>
  <si>
    <t>19.47</t>
  </si>
  <si>
    <t>19.48</t>
  </si>
  <si>
    <t>19.49</t>
  </si>
  <si>
    <t>19.50</t>
  </si>
  <si>
    <t>19.51</t>
  </si>
  <si>
    <t>19.52</t>
  </si>
  <si>
    <t>19.53</t>
  </si>
  <si>
    <t>19.54</t>
  </si>
  <si>
    <t>19.55</t>
  </si>
  <si>
    <t>19.56</t>
  </si>
  <si>
    <t>19.57</t>
  </si>
  <si>
    <t>19.58</t>
  </si>
  <si>
    <t>19.59</t>
  </si>
  <si>
    <t>19.60</t>
  </si>
  <si>
    <t>19.61</t>
  </si>
  <si>
    <t>19.62</t>
  </si>
  <si>
    <t>19.63</t>
  </si>
  <si>
    <t>19.64</t>
  </si>
  <si>
    <t>19.65</t>
  </si>
  <si>
    <t>19.66</t>
  </si>
  <si>
    <t>19.67</t>
  </si>
  <si>
    <t>19.68</t>
  </si>
  <si>
    <t>19.69</t>
  </si>
  <si>
    <t>19.70</t>
  </si>
  <si>
    <t>19.71</t>
  </si>
  <si>
    <t>19.72</t>
  </si>
  <si>
    <t>19.73</t>
  </si>
  <si>
    <t>19.74</t>
  </si>
  <si>
    <t>19.75</t>
  </si>
  <si>
    <t>19.76</t>
  </si>
  <si>
    <t>19.77</t>
  </si>
  <si>
    <t>19.78</t>
  </si>
  <si>
    <t>19.79</t>
  </si>
  <si>
    <t>19.80</t>
  </si>
  <si>
    <t>19.81</t>
  </si>
  <si>
    <t>19.82</t>
  </si>
  <si>
    <t>19.83</t>
  </si>
  <si>
    <t>19.84</t>
  </si>
  <si>
    <t>19.85</t>
  </si>
  <si>
    <t>19.86</t>
  </si>
  <si>
    <t>19.87</t>
  </si>
  <si>
    <t>19.88</t>
  </si>
  <si>
    <t>19.89</t>
  </si>
  <si>
    <t>19.90</t>
  </si>
  <si>
    <t>19.91</t>
  </si>
  <si>
    <t>19.92</t>
  </si>
  <si>
    <t>19.93</t>
  </si>
  <si>
    <t>19.94</t>
  </si>
  <si>
    <t>19.95</t>
  </si>
  <si>
    <t>19.96</t>
  </si>
  <si>
    <t>19.97</t>
  </si>
  <si>
    <t>19.98</t>
  </si>
  <si>
    <t>19.99</t>
  </si>
  <si>
    <t>20.00</t>
  </si>
  <si>
    <t>AAA</t>
  </si>
  <si>
    <t>AA+</t>
  </si>
  <si>
    <t>AA</t>
  </si>
  <si>
    <t>AA-</t>
  </si>
  <si>
    <t>A+</t>
  </si>
  <si>
    <t>A</t>
  </si>
  <si>
    <t>A-</t>
  </si>
  <si>
    <t>BBB+</t>
  </si>
  <si>
    <t>BBB</t>
  </si>
  <si>
    <t>BBB-</t>
  </si>
  <si>
    <t>BB+</t>
  </si>
  <si>
    <t>BB</t>
  </si>
  <si>
    <t>BB-</t>
  </si>
  <si>
    <t>B+</t>
  </si>
  <si>
    <t>B</t>
  </si>
  <si>
    <t>B-</t>
  </si>
  <si>
    <t>CCC+</t>
  </si>
  <si>
    <t>CCC/C</t>
  </si>
  <si>
    <t>CCC-</t>
  </si>
  <si>
    <t>CC</t>
  </si>
  <si>
    <t>C</t>
  </si>
  <si>
    <t>Default</t>
  </si>
  <si>
    <t>Probability of Default (%)</t>
  </si>
  <si>
    <t>TTM (Years)</t>
  </si>
  <si>
    <t>CCC</t>
  </si>
  <si>
    <t xml:space="preserve">2. พัฒนาโดย ฝ่ายบริการราคาตราสารหนี้และพัฒนาผลิตภัณฑ์ สมาคมตลาดตราสารหนี้ไทย
</t>
  </si>
  <si>
    <r>
      <rPr>
        <b/>
        <u/>
        <sz val="11"/>
        <color theme="1"/>
        <rFont val="Calibri"/>
        <family val="2"/>
        <scheme val="minor"/>
      </rPr>
      <t>หมายเหตุ</t>
    </r>
    <r>
      <rPr>
        <sz val="11"/>
        <color theme="1"/>
        <rFont val="Calibri"/>
        <family val="2"/>
        <scheme val="minor"/>
      </rPr>
      <t xml:space="preserve"> </t>
    </r>
  </si>
  <si>
    <t xml:space="preserve">1. ผลลัพธ์ PD ที่ได้คำนวณมาจากการทำ interpolation 
คอลัมน์ Default ของ credit transition matrix (CTM) ด้วยวิธี Piecewise Cubic Hermit Interpolating Polynomial (PCHIP) </t>
  </si>
  <si>
    <t>2. ผู้ใช้ไม่ต้องติดตั้งโปรแกรมหรือ Add-in ใดเพิ่มเติม</t>
  </si>
  <si>
    <t xml:space="preserve">1.  เป็นโปรแกรมที่ใช้คำนวณ CTM ณ เวลา(years)  มีวัตถุประสงค์เพื่อใช้ในการกันสำรองการลงทุนในตราสารหนี้มาตรฐานบัญชี TFRS 9 ซึ่งเซลล์ D6 รับค่าเป็นทศนิยมได้มากที่สุด 2 ตำแหน่ง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</si>
</sst>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4" fillId="0" borderId="1" xfId="0" applyFont="1" applyBorder="1"/>
    <xf numFmtId="0" fontId="5" fillId="2" borderId="0" xfId="0" applyFont="1" applyFill="1"/>
    <xf numFmtId="0" fontId="4" fillId="0" borderId="1" xfId="0" applyFont="1" applyBorder="1" applyAlignment="1">
      <alignment horizontal="left"/>
    </xf>
    <xf numFmtId="164" fontId="5" fillId="4" borderId="1" xfId="1" applyNumberFormat="1" applyFont="1" applyFill="1" applyBorder="1" applyProtection="1">
      <protection locked="0" hidden="1"/>
    </xf>
    <xf numFmtId="2" fontId="4" fillId="4" borderId="1" xfId="0" applyNumberFormat="1" applyFont="1" applyFill="1" applyBorder="1" applyProtection="1">
      <protection locked="0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8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D23"/>
  <sheetViews>
    <sheetView workbookViewId="0">
      <selection activeCell="E31" sqref="E31"/>
    </sheetView>
  </sheetViews>
  <sheetFormatPr defaultRowHeight="14.4" x14ac:dyDescent="0.3"/>
  <sheetData>
    <row r="1" spans="1:1902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  <c r="ES1" s="1" t="s">
        <v>147</v>
      </c>
      <c r="ET1" s="1" t="s">
        <v>148</v>
      </c>
      <c r="EU1" s="1" t="s">
        <v>149</v>
      </c>
      <c r="EV1" s="1" t="s">
        <v>150</v>
      </c>
      <c r="EW1" s="1" t="s">
        <v>151</v>
      </c>
      <c r="EX1" s="1" t="s">
        <v>152</v>
      </c>
      <c r="EY1" s="1" t="s">
        <v>153</v>
      </c>
      <c r="EZ1" s="1" t="s">
        <v>154</v>
      </c>
      <c r="FA1" s="1" t="s">
        <v>155</v>
      </c>
      <c r="FB1" s="1" t="s">
        <v>156</v>
      </c>
      <c r="FC1" s="1" t="s">
        <v>157</v>
      </c>
      <c r="FD1" s="1" t="s">
        <v>158</v>
      </c>
      <c r="FE1" s="1" t="s">
        <v>159</v>
      </c>
      <c r="FF1" s="1" t="s">
        <v>160</v>
      </c>
      <c r="FG1" s="1" t="s">
        <v>161</v>
      </c>
      <c r="FH1" s="1" t="s">
        <v>162</v>
      </c>
      <c r="FI1" s="1" t="s">
        <v>163</v>
      </c>
      <c r="FJ1" s="1" t="s">
        <v>164</v>
      </c>
      <c r="FK1" s="1" t="s">
        <v>165</v>
      </c>
      <c r="FL1" s="1" t="s">
        <v>166</v>
      </c>
      <c r="FM1" s="1" t="s">
        <v>167</v>
      </c>
      <c r="FN1" s="1" t="s">
        <v>168</v>
      </c>
      <c r="FO1" s="1" t="s">
        <v>169</v>
      </c>
      <c r="FP1" s="1" t="s">
        <v>170</v>
      </c>
      <c r="FQ1" s="1" t="s">
        <v>171</v>
      </c>
      <c r="FR1" s="1" t="s">
        <v>172</v>
      </c>
      <c r="FS1" s="1" t="s">
        <v>173</v>
      </c>
      <c r="FT1" s="1" t="s">
        <v>174</v>
      </c>
      <c r="FU1" s="1" t="s">
        <v>175</v>
      </c>
      <c r="FV1" s="1" t="s">
        <v>176</v>
      </c>
      <c r="FW1" s="1" t="s">
        <v>177</v>
      </c>
      <c r="FX1" s="1" t="s">
        <v>178</v>
      </c>
      <c r="FY1" s="1" t="s">
        <v>179</v>
      </c>
      <c r="FZ1" s="1" t="s">
        <v>180</v>
      </c>
      <c r="GA1" s="1" t="s">
        <v>181</v>
      </c>
      <c r="GB1" s="1" t="s">
        <v>182</v>
      </c>
      <c r="GC1" s="1" t="s">
        <v>183</v>
      </c>
      <c r="GD1" s="1" t="s">
        <v>184</v>
      </c>
      <c r="GE1" s="1" t="s">
        <v>185</v>
      </c>
      <c r="GF1" s="1" t="s">
        <v>186</v>
      </c>
      <c r="GG1" s="1" t="s">
        <v>187</v>
      </c>
      <c r="GH1" s="1" t="s">
        <v>188</v>
      </c>
      <c r="GI1" s="1" t="s">
        <v>189</v>
      </c>
      <c r="GJ1" s="1" t="s">
        <v>190</v>
      </c>
      <c r="GK1" s="1" t="s">
        <v>191</v>
      </c>
      <c r="GL1" s="1" t="s">
        <v>192</v>
      </c>
      <c r="GM1" s="1" t="s">
        <v>193</v>
      </c>
      <c r="GN1" s="1" t="s">
        <v>194</v>
      </c>
      <c r="GO1" s="1" t="s">
        <v>195</v>
      </c>
      <c r="GP1" s="1" t="s">
        <v>196</v>
      </c>
      <c r="GQ1" s="1" t="s">
        <v>197</v>
      </c>
      <c r="GR1" s="1" t="s">
        <v>198</v>
      </c>
      <c r="GS1" s="1" t="s">
        <v>199</v>
      </c>
      <c r="GT1" s="1" t="s">
        <v>200</v>
      </c>
      <c r="GU1" s="1" t="s">
        <v>201</v>
      </c>
      <c r="GV1" s="1" t="s">
        <v>202</v>
      </c>
      <c r="GW1" s="1" t="s">
        <v>203</v>
      </c>
      <c r="GX1" s="1" t="s">
        <v>204</v>
      </c>
      <c r="GY1" s="1" t="s">
        <v>205</v>
      </c>
      <c r="GZ1" s="1" t="s">
        <v>206</v>
      </c>
      <c r="HA1" s="1" t="s">
        <v>207</v>
      </c>
      <c r="HB1" s="1" t="s">
        <v>208</v>
      </c>
      <c r="HC1" s="1" t="s">
        <v>209</v>
      </c>
      <c r="HD1" s="1" t="s">
        <v>210</v>
      </c>
      <c r="HE1" s="1" t="s">
        <v>211</v>
      </c>
      <c r="HF1" s="1" t="s">
        <v>212</v>
      </c>
      <c r="HG1" s="1" t="s">
        <v>213</v>
      </c>
      <c r="HH1" s="1" t="s">
        <v>214</v>
      </c>
      <c r="HI1" s="1" t="s">
        <v>215</v>
      </c>
      <c r="HJ1" s="1" t="s">
        <v>216</v>
      </c>
      <c r="HK1" s="1" t="s">
        <v>217</v>
      </c>
      <c r="HL1" s="1" t="s">
        <v>218</v>
      </c>
      <c r="HM1" s="1" t="s">
        <v>219</v>
      </c>
      <c r="HN1" s="1" t="s">
        <v>220</v>
      </c>
      <c r="HO1" s="1" t="s">
        <v>221</v>
      </c>
      <c r="HP1" s="1" t="s">
        <v>222</v>
      </c>
      <c r="HQ1" s="1" t="s">
        <v>223</v>
      </c>
      <c r="HR1" s="1" t="s">
        <v>224</v>
      </c>
      <c r="HS1" s="1" t="s">
        <v>225</v>
      </c>
      <c r="HT1" s="1" t="s">
        <v>226</v>
      </c>
      <c r="HU1" s="1" t="s">
        <v>227</v>
      </c>
      <c r="HV1" s="1" t="s">
        <v>228</v>
      </c>
      <c r="HW1" s="1" t="s">
        <v>229</v>
      </c>
      <c r="HX1" s="1" t="s">
        <v>230</v>
      </c>
      <c r="HY1" s="1" t="s">
        <v>231</v>
      </c>
      <c r="HZ1" s="1" t="s">
        <v>232</v>
      </c>
      <c r="IA1" s="1" t="s">
        <v>233</v>
      </c>
      <c r="IB1" s="1" t="s">
        <v>234</v>
      </c>
      <c r="IC1" s="1" t="s">
        <v>235</v>
      </c>
      <c r="ID1" s="1" t="s">
        <v>236</v>
      </c>
      <c r="IE1" s="1" t="s">
        <v>237</v>
      </c>
      <c r="IF1" s="1" t="s">
        <v>238</v>
      </c>
      <c r="IG1" s="1" t="s">
        <v>239</v>
      </c>
      <c r="IH1" s="1" t="s">
        <v>240</v>
      </c>
      <c r="II1" s="1" t="s">
        <v>241</v>
      </c>
      <c r="IJ1" s="1" t="s">
        <v>242</v>
      </c>
      <c r="IK1" s="1" t="s">
        <v>243</v>
      </c>
      <c r="IL1" s="1" t="s">
        <v>244</v>
      </c>
      <c r="IM1" s="1" t="s">
        <v>245</v>
      </c>
      <c r="IN1" s="1" t="s">
        <v>246</v>
      </c>
      <c r="IO1" s="1" t="s">
        <v>247</v>
      </c>
      <c r="IP1" s="1" t="s">
        <v>248</v>
      </c>
      <c r="IQ1" s="1" t="s">
        <v>249</v>
      </c>
      <c r="IR1" s="1" t="s">
        <v>250</v>
      </c>
      <c r="IS1" s="1" t="s">
        <v>251</v>
      </c>
      <c r="IT1" s="1" t="s">
        <v>252</v>
      </c>
      <c r="IU1" s="1" t="s">
        <v>253</v>
      </c>
      <c r="IV1" s="1" t="s">
        <v>254</v>
      </c>
      <c r="IW1" s="1" t="s">
        <v>255</v>
      </c>
      <c r="IX1" s="1" t="s">
        <v>256</v>
      </c>
      <c r="IY1" s="1" t="s">
        <v>257</v>
      </c>
      <c r="IZ1" s="1" t="s">
        <v>258</v>
      </c>
      <c r="JA1" s="1" t="s">
        <v>259</v>
      </c>
      <c r="JB1" s="1" t="s">
        <v>260</v>
      </c>
      <c r="JC1" s="1" t="s">
        <v>261</v>
      </c>
      <c r="JD1" s="1" t="s">
        <v>262</v>
      </c>
      <c r="JE1" s="1" t="s">
        <v>263</v>
      </c>
      <c r="JF1" s="1" t="s">
        <v>264</v>
      </c>
      <c r="JG1" s="1" t="s">
        <v>265</v>
      </c>
      <c r="JH1" s="1" t="s">
        <v>266</v>
      </c>
      <c r="JI1" s="1" t="s">
        <v>267</v>
      </c>
      <c r="JJ1" s="1" t="s">
        <v>268</v>
      </c>
      <c r="JK1" s="1" t="s">
        <v>269</v>
      </c>
      <c r="JL1" s="1" t="s">
        <v>270</v>
      </c>
      <c r="JM1" s="1" t="s">
        <v>271</v>
      </c>
      <c r="JN1" s="1" t="s">
        <v>272</v>
      </c>
      <c r="JO1" s="1" t="s">
        <v>273</v>
      </c>
      <c r="JP1" s="1" t="s">
        <v>274</v>
      </c>
      <c r="JQ1" s="1" t="s">
        <v>275</v>
      </c>
      <c r="JR1" s="1" t="s">
        <v>276</v>
      </c>
      <c r="JS1" s="1" t="s">
        <v>277</v>
      </c>
      <c r="JT1" s="1" t="s">
        <v>278</v>
      </c>
      <c r="JU1" s="1" t="s">
        <v>279</v>
      </c>
      <c r="JV1" s="1" t="s">
        <v>280</v>
      </c>
      <c r="JW1" s="1" t="s">
        <v>281</v>
      </c>
      <c r="JX1" s="1" t="s">
        <v>282</v>
      </c>
      <c r="JY1" s="1" t="s">
        <v>283</v>
      </c>
      <c r="JZ1" s="1" t="s">
        <v>284</v>
      </c>
      <c r="KA1" s="1" t="s">
        <v>285</v>
      </c>
      <c r="KB1" s="1" t="s">
        <v>286</v>
      </c>
      <c r="KC1" s="1" t="s">
        <v>287</v>
      </c>
      <c r="KD1" s="1" t="s">
        <v>288</v>
      </c>
      <c r="KE1" s="1" t="s">
        <v>289</v>
      </c>
      <c r="KF1" s="1" t="s">
        <v>290</v>
      </c>
      <c r="KG1" s="1" t="s">
        <v>291</v>
      </c>
      <c r="KH1" s="1" t="s">
        <v>292</v>
      </c>
      <c r="KI1" s="1" t="s">
        <v>293</v>
      </c>
      <c r="KJ1" s="1" t="s">
        <v>294</v>
      </c>
      <c r="KK1" s="1" t="s">
        <v>295</v>
      </c>
      <c r="KL1" s="1" t="s">
        <v>296</v>
      </c>
      <c r="KM1" s="1" t="s">
        <v>297</v>
      </c>
      <c r="KN1" s="1" t="s">
        <v>298</v>
      </c>
      <c r="KO1" s="1" t="s">
        <v>299</v>
      </c>
      <c r="KP1" s="1" t="s">
        <v>300</v>
      </c>
      <c r="KQ1" s="1" t="s">
        <v>301</v>
      </c>
      <c r="KR1" s="1" t="s">
        <v>302</v>
      </c>
      <c r="KS1" s="1" t="s">
        <v>303</v>
      </c>
      <c r="KT1" s="1" t="s">
        <v>304</v>
      </c>
      <c r="KU1" s="1" t="s">
        <v>305</v>
      </c>
      <c r="KV1" s="1" t="s">
        <v>306</v>
      </c>
      <c r="KW1" s="1" t="s">
        <v>307</v>
      </c>
      <c r="KX1" s="1" t="s">
        <v>308</v>
      </c>
      <c r="KY1" s="1" t="s">
        <v>309</v>
      </c>
      <c r="KZ1" s="1" t="s">
        <v>310</v>
      </c>
      <c r="LA1" s="1" t="s">
        <v>311</v>
      </c>
      <c r="LB1" s="1" t="s">
        <v>312</v>
      </c>
      <c r="LC1" s="1" t="s">
        <v>313</v>
      </c>
      <c r="LD1" s="1" t="s">
        <v>314</v>
      </c>
      <c r="LE1" s="1" t="s">
        <v>315</v>
      </c>
      <c r="LF1" s="1" t="s">
        <v>316</v>
      </c>
      <c r="LG1" s="1" t="s">
        <v>317</v>
      </c>
      <c r="LH1" s="1" t="s">
        <v>318</v>
      </c>
      <c r="LI1" s="1" t="s">
        <v>319</v>
      </c>
      <c r="LJ1" s="1" t="s">
        <v>320</v>
      </c>
      <c r="LK1" s="1" t="s">
        <v>321</v>
      </c>
      <c r="LL1" s="1" t="s">
        <v>322</v>
      </c>
      <c r="LM1" s="1" t="s">
        <v>323</v>
      </c>
      <c r="LN1" s="1" t="s">
        <v>324</v>
      </c>
      <c r="LO1" s="1" t="s">
        <v>325</v>
      </c>
      <c r="LP1" s="1" t="s">
        <v>326</v>
      </c>
      <c r="LQ1" s="1" t="s">
        <v>327</v>
      </c>
      <c r="LR1" s="1" t="s">
        <v>328</v>
      </c>
      <c r="LS1" s="1" t="s">
        <v>329</v>
      </c>
      <c r="LT1" s="1" t="s">
        <v>330</v>
      </c>
      <c r="LU1" s="1" t="s">
        <v>331</v>
      </c>
      <c r="LV1" s="1" t="s">
        <v>332</v>
      </c>
      <c r="LW1" s="1" t="s">
        <v>333</v>
      </c>
      <c r="LX1" s="1" t="s">
        <v>334</v>
      </c>
      <c r="LY1" s="1" t="s">
        <v>335</v>
      </c>
      <c r="LZ1" s="1" t="s">
        <v>336</v>
      </c>
      <c r="MA1" s="1" t="s">
        <v>337</v>
      </c>
      <c r="MB1" s="1" t="s">
        <v>338</v>
      </c>
      <c r="MC1" s="1" t="s">
        <v>339</v>
      </c>
      <c r="MD1" s="1" t="s">
        <v>340</v>
      </c>
      <c r="ME1" s="1" t="s">
        <v>341</v>
      </c>
      <c r="MF1" s="1" t="s">
        <v>342</v>
      </c>
      <c r="MG1" s="1" t="s">
        <v>343</v>
      </c>
      <c r="MH1" s="1" t="s">
        <v>344</v>
      </c>
      <c r="MI1" s="1" t="s">
        <v>345</v>
      </c>
      <c r="MJ1" s="1" t="s">
        <v>346</v>
      </c>
      <c r="MK1" s="1" t="s">
        <v>347</v>
      </c>
      <c r="ML1" s="1" t="s">
        <v>348</v>
      </c>
      <c r="MM1" s="1" t="s">
        <v>349</v>
      </c>
      <c r="MN1" s="1" t="s">
        <v>350</v>
      </c>
      <c r="MO1" s="1" t="s">
        <v>351</v>
      </c>
      <c r="MP1" s="1" t="s">
        <v>352</v>
      </c>
      <c r="MQ1" s="1" t="s">
        <v>353</v>
      </c>
      <c r="MR1" s="1" t="s">
        <v>354</v>
      </c>
      <c r="MS1" s="1" t="s">
        <v>355</v>
      </c>
      <c r="MT1" s="1" t="s">
        <v>356</v>
      </c>
      <c r="MU1" s="1" t="s">
        <v>357</v>
      </c>
      <c r="MV1" s="1" t="s">
        <v>358</v>
      </c>
      <c r="MW1" s="1" t="s">
        <v>359</v>
      </c>
      <c r="MX1" s="1" t="s">
        <v>360</v>
      </c>
      <c r="MY1" s="1" t="s">
        <v>361</v>
      </c>
      <c r="MZ1" s="1" t="s">
        <v>362</v>
      </c>
      <c r="NA1" s="1" t="s">
        <v>363</v>
      </c>
      <c r="NB1" s="1" t="s">
        <v>364</v>
      </c>
      <c r="NC1" s="1" t="s">
        <v>365</v>
      </c>
      <c r="ND1" s="1" t="s">
        <v>366</v>
      </c>
      <c r="NE1" s="1" t="s">
        <v>367</v>
      </c>
      <c r="NF1" s="1" t="s">
        <v>368</v>
      </c>
      <c r="NG1" s="1" t="s">
        <v>369</v>
      </c>
      <c r="NH1" s="1" t="s">
        <v>370</v>
      </c>
      <c r="NI1" s="1" t="s">
        <v>371</v>
      </c>
      <c r="NJ1" s="1" t="s">
        <v>372</v>
      </c>
      <c r="NK1" s="1" t="s">
        <v>373</v>
      </c>
      <c r="NL1" s="1" t="s">
        <v>374</v>
      </c>
      <c r="NM1" s="1" t="s">
        <v>375</v>
      </c>
      <c r="NN1" s="1" t="s">
        <v>376</v>
      </c>
      <c r="NO1" s="1" t="s">
        <v>377</v>
      </c>
      <c r="NP1" s="1" t="s">
        <v>378</v>
      </c>
      <c r="NQ1" s="1" t="s">
        <v>379</v>
      </c>
      <c r="NR1" s="1" t="s">
        <v>380</v>
      </c>
      <c r="NS1" s="1" t="s">
        <v>381</v>
      </c>
      <c r="NT1" s="1" t="s">
        <v>382</v>
      </c>
      <c r="NU1" s="1" t="s">
        <v>383</v>
      </c>
      <c r="NV1" s="1" t="s">
        <v>384</v>
      </c>
      <c r="NW1" s="1" t="s">
        <v>385</v>
      </c>
      <c r="NX1" s="1" t="s">
        <v>386</v>
      </c>
      <c r="NY1" s="1" t="s">
        <v>387</v>
      </c>
      <c r="NZ1" s="1" t="s">
        <v>388</v>
      </c>
      <c r="OA1" s="1" t="s">
        <v>389</v>
      </c>
      <c r="OB1" s="1" t="s">
        <v>390</v>
      </c>
      <c r="OC1" s="1" t="s">
        <v>391</v>
      </c>
      <c r="OD1" s="1" t="s">
        <v>392</v>
      </c>
      <c r="OE1" s="1" t="s">
        <v>393</v>
      </c>
      <c r="OF1" s="1" t="s">
        <v>394</v>
      </c>
      <c r="OG1" s="1" t="s">
        <v>395</v>
      </c>
      <c r="OH1" s="1" t="s">
        <v>396</v>
      </c>
      <c r="OI1" s="1" t="s">
        <v>397</v>
      </c>
      <c r="OJ1" s="1" t="s">
        <v>398</v>
      </c>
      <c r="OK1" s="1" t="s">
        <v>399</v>
      </c>
      <c r="OL1" s="1" t="s">
        <v>400</v>
      </c>
      <c r="OM1" s="1" t="s">
        <v>401</v>
      </c>
      <c r="ON1" s="1" t="s">
        <v>402</v>
      </c>
      <c r="OO1" s="1" t="s">
        <v>403</v>
      </c>
      <c r="OP1" s="1" t="s">
        <v>404</v>
      </c>
      <c r="OQ1" s="1" t="s">
        <v>405</v>
      </c>
      <c r="OR1" s="1" t="s">
        <v>406</v>
      </c>
      <c r="OS1" s="1" t="s">
        <v>407</v>
      </c>
      <c r="OT1" s="1" t="s">
        <v>408</v>
      </c>
      <c r="OU1" s="1" t="s">
        <v>409</v>
      </c>
      <c r="OV1" s="1" t="s">
        <v>410</v>
      </c>
      <c r="OW1" s="1" t="s">
        <v>411</v>
      </c>
      <c r="OX1" s="1" t="s">
        <v>412</v>
      </c>
      <c r="OY1" s="1" t="s">
        <v>413</v>
      </c>
      <c r="OZ1" s="1" t="s">
        <v>414</v>
      </c>
      <c r="PA1" s="1" t="s">
        <v>415</v>
      </c>
      <c r="PB1" s="1" t="s">
        <v>416</v>
      </c>
      <c r="PC1" s="1" t="s">
        <v>417</v>
      </c>
      <c r="PD1" s="1" t="s">
        <v>418</v>
      </c>
      <c r="PE1" s="1" t="s">
        <v>419</v>
      </c>
      <c r="PF1" s="1" t="s">
        <v>420</v>
      </c>
      <c r="PG1" s="1" t="s">
        <v>421</v>
      </c>
      <c r="PH1" s="1" t="s">
        <v>422</v>
      </c>
      <c r="PI1" s="1" t="s">
        <v>423</v>
      </c>
      <c r="PJ1" s="1" t="s">
        <v>424</v>
      </c>
      <c r="PK1" s="1" t="s">
        <v>425</v>
      </c>
      <c r="PL1" s="1" t="s">
        <v>426</v>
      </c>
      <c r="PM1" s="1" t="s">
        <v>427</v>
      </c>
      <c r="PN1" s="1" t="s">
        <v>428</v>
      </c>
      <c r="PO1" s="1" t="s">
        <v>429</v>
      </c>
      <c r="PP1" s="1" t="s">
        <v>430</v>
      </c>
      <c r="PQ1" s="1" t="s">
        <v>431</v>
      </c>
      <c r="PR1" s="1" t="s">
        <v>432</v>
      </c>
      <c r="PS1" s="1" t="s">
        <v>433</v>
      </c>
      <c r="PT1" s="1" t="s">
        <v>434</v>
      </c>
      <c r="PU1" s="1" t="s">
        <v>435</v>
      </c>
      <c r="PV1" s="1" t="s">
        <v>436</v>
      </c>
      <c r="PW1" s="1" t="s">
        <v>437</v>
      </c>
      <c r="PX1" s="1" t="s">
        <v>438</v>
      </c>
      <c r="PY1" s="1" t="s">
        <v>439</v>
      </c>
      <c r="PZ1" s="1" t="s">
        <v>440</v>
      </c>
      <c r="QA1" s="1" t="s">
        <v>441</v>
      </c>
      <c r="QB1" s="1" t="s">
        <v>442</v>
      </c>
      <c r="QC1" s="1" t="s">
        <v>443</v>
      </c>
      <c r="QD1" s="1" t="s">
        <v>444</v>
      </c>
      <c r="QE1" s="1" t="s">
        <v>445</v>
      </c>
      <c r="QF1" s="1" t="s">
        <v>446</v>
      </c>
      <c r="QG1" s="1" t="s">
        <v>447</v>
      </c>
      <c r="QH1" s="1" t="s">
        <v>448</v>
      </c>
      <c r="QI1" s="1" t="s">
        <v>449</v>
      </c>
      <c r="QJ1" s="1" t="s">
        <v>450</v>
      </c>
      <c r="QK1" s="1" t="s">
        <v>451</v>
      </c>
      <c r="QL1" s="1" t="s">
        <v>452</v>
      </c>
      <c r="QM1" s="1" t="s">
        <v>453</v>
      </c>
      <c r="QN1" s="1" t="s">
        <v>454</v>
      </c>
      <c r="QO1" s="1" t="s">
        <v>455</v>
      </c>
      <c r="QP1" s="1" t="s">
        <v>456</v>
      </c>
      <c r="QQ1" s="1" t="s">
        <v>457</v>
      </c>
      <c r="QR1" s="1" t="s">
        <v>458</v>
      </c>
      <c r="QS1" s="1" t="s">
        <v>459</v>
      </c>
      <c r="QT1" s="1" t="s">
        <v>460</v>
      </c>
      <c r="QU1" s="1" t="s">
        <v>461</v>
      </c>
      <c r="QV1" s="1" t="s">
        <v>462</v>
      </c>
      <c r="QW1" s="1" t="s">
        <v>463</v>
      </c>
      <c r="QX1" s="1" t="s">
        <v>464</v>
      </c>
      <c r="QY1" s="1" t="s">
        <v>465</v>
      </c>
      <c r="QZ1" s="1" t="s">
        <v>466</v>
      </c>
      <c r="RA1" s="1" t="s">
        <v>467</v>
      </c>
      <c r="RB1" s="1" t="s">
        <v>468</v>
      </c>
      <c r="RC1" s="1" t="s">
        <v>469</v>
      </c>
      <c r="RD1" s="1" t="s">
        <v>470</v>
      </c>
      <c r="RE1" s="1" t="s">
        <v>471</v>
      </c>
      <c r="RF1" s="1" t="s">
        <v>472</v>
      </c>
      <c r="RG1" s="1" t="s">
        <v>473</v>
      </c>
      <c r="RH1" s="1" t="s">
        <v>474</v>
      </c>
      <c r="RI1" s="1" t="s">
        <v>475</v>
      </c>
      <c r="RJ1" s="1" t="s">
        <v>476</v>
      </c>
      <c r="RK1" s="1" t="s">
        <v>477</v>
      </c>
      <c r="RL1" s="1" t="s">
        <v>478</v>
      </c>
      <c r="RM1" s="1" t="s">
        <v>479</v>
      </c>
      <c r="RN1" s="1" t="s">
        <v>480</v>
      </c>
      <c r="RO1" s="1" t="s">
        <v>481</v>
      </c>
      <c r="RP1" s="1" t="s">
        <v>482</v>
      </c>
      <c r="RQ1" s="1" t="s">
        <v>483</v>
      </c>
      <c r="RR1" s="1" t="s">
        <v>484</v>
      </c>
      <c r="RS1" s="1" t="s">
        <v>485</v>
      </c>
      <c r="RT1" s="1" t="s">
        <v>486</v>
      </c>
      <c r="RU1" s="1" t="s">
        <v>487</v>
      </c>
      <c r="RV1" s="1" t="s">
        <v>488</v>
      </c>
      <c r="RW1" s="1" t="s">
        <v>489</v>
      </c>
      <c r="RX1" s="1" t="s">
        <v>490</v>
      </c>
      <c r="RY1" s="1" t="s">
        <v>491</v>
      </c>
      <c r="RZ1" s="1" t="s">
        <v>492</v>
      </c>
      <c r="SA1" s="1" t="s">
        <v>493</v>
      </c>
      <c r="SB1" s="1" t="s">
        <v>494</v>
      </c>
      <c r="SC1" s="1" t="s">
        <v>495</v>
      </c>
      <c r="SD1" s="1" t="s">
        <v>496</v>
      </c>
      <c r="SE1" s="1" t="s">
        <v>497</v>
      </c>
      <c r="SF1" s="1" t="s">
        <v>498</v>
      </c>
      <c r="SG1" s="1" t="s">
        <v>499</v>
      </c>
      <c r="SH1" s="1" t="s">
        <v>500</v>
      </c>
      <c r="SI1" s="1" t="s">
        <v>501</v>
      </c>
      <c r="SJ1" s="1" t="s">
        <v>502</v>
      </c>
      <c r="SK1" s="1" t="s">
        <v>503</v>
      </c>
      <c r="SL1" s="1" t="s">
        <v>504</v>
      </c>
      <c r="SM1" s="1" t="s">
        <v>505</v>
      </c>
      <c r="SN1" s="1" t="s">
        <v>506</v>
      </c>
      <c r="SO1" s="1" t="s">
        <v>507</v>
      </c>
      <c r="SP1" s="1" t="s">
        <v>508</v>
      </c>
      <c r="SQ1" s="1" t="s">
        <v>509</v>
      </c>
      <c r="SR1" s="1" t="s">
        <v>510</v>
      </c>
      <c r="SS1" s="1" t="s">
        <v>511</v>
      </c>
      <c r="ST1" s="1" t="s">
        <v>512</v>
      </c>
      <c r="SU1" s="1" t="s">
        <v>513</v>
      </c>
      <c r="SV1" s="1" t="s">
        <v>514</v>
      </c>
      <c r="SW1" s="1" t="s">
        <v>515</v>
      </c>
      <c r="SX1" s="1" t="s">
        <v>516</v>
      </c>
      <c r="SY1" s="1" t="s">
        <v>517</v>
      </c>
      <c r="SZ1" s="1" t="s">
        <v>518</v>
      </c>
      <c r="TA1" s="1" t="s">
        <v>519</v>
      </c>
      <c r="TB1" s="1" t="s">
        <v>520</v>
      </c>
      <c r="TC1" s="1" t="s">
        <v>521</v>
      </c>
      <c r="TD1" s="1" t="s">
        <v>522</v>
      </c>
      <c r="TE1" s="1" t="s">
        <v>523</v>
      </c>
      <c r="TF1" s="1" t="s">
        <v>524</v>
      </c>
      <c r="TG1" s="1" t="s">
        <v>525</v>
      </c>
      <c r="TH1" s="1" t="s">
        <v>526</v>
      </c>
      <c r="TI1" s="1" t="s">
        <v>527</v>
      </c>
      <c r="TJ1" s="1" t="s">
        <v>528</v>
      </c>
      <c r="TK1" s="1" t="s">
        <v>529</v>
      </c>
      <c r="TL1" s="1" t="s">
        <v>530</v>
      </c>
      <c r="TM1" s="1" t="s">
        <v>531</v>
      </c>
      <c r="TN1" s="1" t="s">
        <v>532</v>
      </c>
      <c r="TO1" s="1" t="s">
        <v>533</v>
      </c>
      <c r="TP1" s="1" t="s">
        <v>534</v>
      </c>
      <c r="TQ1" s="1" t="s">
        <v>535</v>
      </c>
      <c r="TR1" s="1" t="s">
        <v>536</v>
      </c>
      <c r="TS1" s="1" t="s">
        <v>537</v>
      </c>
      <c r="TT1" s="1" t="s">
        <v>538</v>
      </c>
      <c r="TU1" s="1" t="s">
        <v>539</v>
      </c>
      <c r="TV1" s="1" t="s">
        <v>540</v>
      </c>
      <c r="TW1" s="1" t="s">
        <v>541</v>
      </c>
      <c r="TX1" s="1" t="s">
        <v>542</v>
      </c>
      <c r="TY1" s="1" t="s">
        <v>543</v>
      </c>
      <c r="TZ1" s="1" t="s">
        <v>544</v>
      </c>
      <c r="UA1" s="1" t="s">
        <v>545</v>
      </c>
      <c r="UB1" s="1" t="s">
        <v>546</v>
      </c>
      <c r="UC1" s="1" t="s">
        <v>547</v>
      </c>
      <c r="UD1" s="1" t="s">
        <v>548</v>
      </c>
      <c r="UE1" s="1" t="s">
        <v>549</v>
      </c>
      <c r="UF1" s="1" t="s">
        <v>550</v>
      </c>
      <c r="UG1" s="1" t="s">
        <v>551</v>
      </c>
      <c r="UH1" s="1" t="s">
        <v>552</v>
      </c>
      <c r="UI1" s="1" t="s">
        <v>553</v>
      </c>
      <c r="UJ1" s="1" t="s">
        <v>554</v>
      </c>
      <c r="UK1" s="1" t="s">
        <v>555</v>
      </c>
      <c r="UL1" s="1" t="s">
        <v>556</v>
      </c>
      <c r="UM1" s="1" t="s">
        <v>557</v>
      </c>
      <c r="UN1" s="1" t="s">
        <v>558</v>
      </c>
      <c r="UO1" s="1" t="s">
        <v>559</v>
      </c>
      <c r="UP1" s="1" t="s">
        <v>560</v>
      </c>
      <c r="UQ1" s="1" t="s">
        <v>561</v>
      </c>
      <c r="UR1" s="1" t="s">
        <v>562</v>
      </c>
      <c r="US1" s="1" t="s">
        <v>563</v>
      </c>
      <c r="UT1" s="1" t="s">
        <v>564</v>
      </c>
      <c r="UU1" s="1" t="s">
        <v>565</v>
      </c>
      <c r="UV1" s="1" t="s">
        <v>566</v>
      </c>
      <c r="UW1" s="1" t="s">
        <v>567</v>
      </c>
      <c r="UX1" s="1" t="s">
        <v>568</v>
      </c>
      <c r="UY1" s="1" t="s">
        <v>569</v>
      </c>
      <c r="UZ1" s="1" t="s">
        <v>570</v>
      </c>
      <c r="VA1" s="1" t="s">
        <v>571</v>
      </c>
      <c r="VB1" s="1" t="s">
        <v>572</v>
      </c>
      <c r="VC1" s="1" t="s">
        <v>573</v>
      </c>
      <c r="VD1" s="1" t="s">
        <v>574</v>
      </c>
      <c r="VE1" s="1" t="s">
        <v>575</v>
      </c>
      <c r="VF1" s="1" t="s">
        <v>576</v>
      </c>
      <c r="VG1" s="1" t="s">
        <v>577</v>
      </c>
      <c r="VH1" s="1" t="s">
        <v>578</v>
      </c>
      <c r="VI1" s="1" t="s">
        <v>579</v>
      </c>
      <c r="VJ1" s="1" t="s">
        <v>580</v>
      </c>
      <c r="VK1" s="1" t="s">
        <v>581</v>
      </c>
      <c r="VL1" s="1" t="s">
        <v>582</v>
      </c>
      <c r="VM1" s="1" t="s">
        <v>583</v>
      </c>
      <c r="VN1" s="1" t="s">
        <v>584</v>
      </c>
      <c r="VO1" s="1" t="s">
        <v>585</v>
      </c>
      <c r="VP1" s="1" t="s">
        <v>586</v>
      </c>
      <c r="VQ1" s="1" t="s">
        <v>587</v>
      </c>
      <c r="VR1" s="1" t="s">
        <v>588</v>
      </c>
      <c r="VS1" s="1" t="s">
        <v>589</v>
      </c>
      <c r="VT1" s="1" t="s">
        <v>590</v>
      </c>
      <c r="VU1" s="1" t="s">
        <v>591</v>
      </c>
      <c r="VV1" s="1" t="s">
        <v>592</v>
      </c>
      <c r="VW1" s="1" t="s">
        <v>593</v>
      </c>
      <c r="VX1" s="1" t="s">
        <v>594</v>
      </c>
      <c r="VY1" s="1" t="s">
        <v>595</v>
      </c>
      <c r="VZ1" s="1" t="s">
        <v>596</v>
      </c>
      <c r="WA1" s="1" t="s">
        <v>597</v>
      </c>
      <c r="WB1" s="1" t="s">
        <v>598</v>
      </c>
      <c r="WC1" s="1" t="s">
        <v>599</v>
      </c>
      <c r="WD1" s="1" t="s">
        <v>600</v>
      </c>
      <c r="WE1" s="1" t="s">
        <v>601</v>
      </c>
      <c r="WF1" s="1" t="s">
        <v>602</v>
      </c>
      <c r="WG1" s="1" t="s">
        <v>603</v>
      </c>
      <c r="WH1" s="1" t="s">
        <v>604</v>
      </c>
      <c r="WI1" s="1" t="s">
        <v>605</v>
      </c>
      <c r="WJ1" s="1" t="s">
        <v>606</v>
      </c>
      <c r="WK1" s="1" t="s">
        <v>607</v>
      </c>
      <c r="WL1" s="1" t="s">
        <v>608</v>
      </c>
      <c r="WM1" s="1" t="s">
        <v>609</v>
      </c>
      <c r="WN1" s="1" t="s">
        <v>610</v>
      </c>
      <c r="WO1" s="1" t="s">
        <v>611</v>
      </c>
      <c r="WP1" s="1" t="s">
        <v>612</v>
      </c>
      <c r="WQ1" s="1" t="s">
        <v>613</v>
      </c>
      <c r="WR1" s="1" t="s">
        <v>614</v>
      </c>
      <c r="WS1" s="1" t="s">
        <v>615</v>
      </c>
      <c r="WT1" s="1" t="s">
        <v>616</v>
      </c>
      <c r="WU1" s="1" t="s">
        <v>617</v>
      </c>
      <c r="WV1" s="1" t="s">
        <v>618</v>
      </c>
      <c r="WW1" s="1" t="s">
        <v>619</v>
      </c>
      <c r="WX1" s="1" t="s">
        <v>620</v>
      </c>
      <c r="WY1" s="1" t="s">
        <v>621</v>
      </c>
      <c r="WZ1" s="1" t="s">
        <v>622</v>
      </c>
      <c r="XA1" s="1" t="s">
        <v>623</v>
      </c>
      <c r="XB1" s="1" t="s">
        <v>624</v>
      </c>
      <c r="XC1" s="1" t="s">
        <v>625</v>
      </c>
      <c r="XD1" s="1" t="s">
        <v>626</v>
      </c>
      <c r="XE1" s="1" t="s">
        <v>627</v>
      </c>
      <c r="XF1" s="1" t="s">
        <v>628</v>
      </c>
      <c r="XG1" s="1" t="s">
        <v>629</v>
      </c>
      <c r="XH1" s="1" t="s">
        <v>630</v>
      </c>
      <c r="XI1" s="1" t="s">
        <v>631</v>
      </c>
      <c r="XJ1" s="1" t="s">
        <v>632</v>
      </c>
      <c r="XK1" s="1" t="s">
        <v>633</v>
      </c>
      <c r="XL1" s="1" t="s">
        <v>634</v>
      </c>
      <c r="XM1" s="1" t="s">
        <v>635</v>
      </c>
      <c r="XN1" s="1" t="s">
        <v>636</v>
      </c>
      <c r="XO1" s="1" t="s">
        <v>637</v>
      </c>
      <c r="XP1" s="1" t="s">
        <v>638</v>
      </c>
      <c r="XQ1" s="1" t="s">
        <v>639</v>
      </c>
      <c r="XR1" s="1" t="s">
        <v>640</v>
      </c>
      <c r="XS1" s="1" t="s">
        <v>641</v>
      </c>
      <c r="XT1" s="1" t="s">
        <v>642</v>
      </c>
      <c r="XU1" s="1" t="s">
        <v>643</v>
      </c>
      <c r="XV1" s="1" t="s">
        <v>644</v>
      </c>
      <c r="XW1" s="1" t="s">
        <v>645</v>
      </c>
      <c r="XX1" s="1" t="s">
        <v>646</v>
      </c>
      <c r="XY1" s="1" t="s">
        <v>647</v>
      </c>
      <c r="XZ1" s="1" t="s">
        <v>648</v>
      </c>
      <c r="YA1" s="1" t="s">
        <v>649</v>
      </c>
      <c r="YB1" s="1" t="s">
        <v>650</v>
      </c>
      <c r="YC1" s="1" t="s">
        <v>651</v>
      </c>
      <c r="YD1" s="1" t="s">
        <v>652</v>
      </c>
      <c r="YE1" s="1" t="s">
        <v>653</v>
      </c>
      <c r="YF1" s="1" t="s">
        <v>654</v>
      </c>
      <c r="YG1" s="1" t="s">
        <v>655</v>
      </c>
      <c r="YH1" s="1" t="s">
        <v>656</v>
      </c>
      <c r="YI1" s="1" t="s">
        <v>657</v>
      </c>
      <c r="YJ1" s="1" t="s">
        <v>658</v>
      </c>
      <c r="YK1" s="1" t="s">
        <v>659</v>
      </c>
      <c r="YL1" s="1" t="s">
        <v>660</v>
      </c>
      <c r="YM1" s="1" t="s">
        <v>661</v>
      </c>
      <c r="YN1" s="1" t="s">
        <v>662</v>
      </c>
      <c r="YO1" s="1" t="s">
        <v>663</v>
      </c>
      <c r="YP1" s="1" t="s">
        <v>664</v>
      </c>
      <c r="YQ1" s="1" t="s">
        <v>665</v>
      </c>
      <c r="YR1" s="1" t="s">
        <v>666</v>
      </c>
      <c r="YS1" s="1" t="s">
        <v>667</v>
      </c>
      <c r="YT1" s="1" t="s">
        <v>668</v>
      </c>
      <c r="YU1" s="1" t="s">
        <v>669</v>
      </c>
      <c r="YV1" s="1" t="s">
        <v>670</v>
      </c>
      <c r="YW1" s="1" t="s">
        <v>671</v>
      </c>
      <c r="YX1" s="1" t="s">
        <v>672</v>
      </c>
      <c r="YY1" s="1" t="s">
        <v>673</v>
      </c>
      <c r="YZ1" s="1" t="s">
        <v>674</v>
      </c>
      <c r="ZA1" s="1" t="s">
        <v>675</v>
      </c>
      <c r="ZB1" s="1" t="s">
        <v>676</v>
      </c>
      <c r="ZC1" s="1" t="s">
        <v>677</v>
      </c>
      <c r="ZD1" s="1" t="s">
        <v>678</v>
      </c>
      <c r="ZE1" s="1" t="s">
        <v>679</v>
      </c>
      <c r="ZF1" s="1" t="s">
        <v>680</v>
      </c>
      <c r="ZG1" s="1" t="s">
        <v>681</v>
      </c>
      <c r="ZH1" s="1" t="s">
        <v>682</v>
      </c>
      <c r="ZI1" s="1" t="s">
        <v>683</v>
      </c>
      <c r="ZJ1" s="1" t="s">
        <v>684</v>
      </c>
      <c r="ZK1" s="1" t="s">
        <v>685</v>
      </c>
      <c r="ZL1" s="1" t="s">
        <v>686</v>
      </c>
      <c r="ZM1" s="1" t="s">
        <v>687</v>
      </c>
      <c r="ZN1" s="1" t="s">
        <v>688</v>
      </c>
      <c r="ZO1" s="1" t="s">
        <v>689</v>
      </c>
      <c r="ZP1" s="1" t="s">
        <v>690</v>
      </c>
      <c r="ZQ1" s="1" t="s">
        <v>691</v>
      </c>
      <c r="ZR1" s="1" t="s">
        <v>692</v>
      </c>
      <c r="ZS1" s="1" t="s">
        <v>693</v>
      </c>
      <c r="ZT1" s="1" t="s">
        <v>694</v>
      </c>
      <c r="ZU1" s="1" t="s">
        <v>695</v>
      </c>
      <c r="ZV1" s="1" t="s">
        <v>696</v>
      </c>
      <c r="ZW1" s="1" t="s">
        <v>697</v>
      </c>
      <c r="ZX1" s="1" t="s">
        <v>698</v>
      </c>
      <c r="ZY1" s="1" t="s">
        <v>699</v>
      </c>
      <c r="ZZ1" s="1" t="s">
        <v>700</v>
      </c>
      <c r="AAA1" s="1" t="s">
        <v>701</v>
      </c>
      <c r="AAB1" s="1" t="s">
        <v>702</v>
      </c>
      <c r="AAC1" s="1" t="s">
        <v>703</v>
      </c>
      <c r="AAD1" s="1" t="s">
        <v>704</v>
      </c>
      <c r="AAE1" s="1" t="s">
        <v>705</v>
      </c>
      <c r="AAF1" s="1" t="s">
        <v>706</v>
      </c>
      <c r="AAG1" s="1" t="s">
        <v>707</v>
      </c>
      <c r="AAH1" s="1" t="s">
        <v>708</v>
      </c>
      <c r="AAI1" s="1" t="s">
        <v>709</v>
      </c>
      <c r="AAJ1" s="1" t="s">
        <v>710</v>
      </c>
      <c r="AAK1" s="1" t="s">
        <v>711</v>
      </c>
      <c r="AAL1" s="1" t="s">
        <v>712</v>
      </c>
      <c r="AAM1" s="1" t="s">
        <v>713</v>
      </c>
      <c r="AAN1" s="1" t="s">
        <v>714</v>
      </c>
      <c r="AAO1" s="1" t="s">
        <v>715</v>
      </c>
      <c r="AAP1" s="1" t="s">
        <v>716</v>
      </c>
      <c r="AAQ1" s="1" t="s">
        <v>717</v>
      </c>
      <c r="AAR1" s="1" t="s">
        <v>718</v>
      </c>
      <c r="AAS1" s="1" t="s">
        <v>719</v>
      </c>
      <c r="AAT1" s="1" t="s">
        <v>720</v>
      </c>
      <c r="AAU1" s="1" t="s">
        <v>721</v>
      </c>
      <c r="AAV1" s="1" t="s">
        <v>722</v>
      </c>
      <c r="AAW1" s="1" t="s">
        <v>723</v>
      </c>
      <c r="AAX1" s="1" t="s">
        <v>724</v>
      </c>
      <c r="AAY1" s="1" t="s">
        <v>725</v>
      </c>
      <c r="AAZ1" s="1" t="s">
        <v>726</v>
      </c>
      <c r="ABA1" s="1" t="s">
        <v>727</v>
      </c>
      <c r="ABB1" s="1" t="s">
        <v>728</v>
      </c>
      <c r="ABC1" s="1" t="s">
        <v>729</v>
      </c>
      <c r="ABD1" s="1" t="s">
        <v>730</v>
      </c>
      <c r="ABE1" s="1" t="s">
        <v>731</v>
      </c>
      <c r="ABF1" s="1" t="s">
        <v>732</v>
      </c>
      <c r="ABG1" s="1" t="s">
        <v>733</v>
      </c>
      <c r="ABH1" s="1" t="s">
        <v>734</v>
      </c>
      <c r="ABI1" s="1" t="s">
        <v>735</v>
      </c>
      <c r="ABJ1" s="1" t="s">
        <v>736</v>
      </c>
      <c r="ABK1" s="1" t="s">
        <v>737</v>
      </c>
      <c r="ABL1" s="1" t="s">
        <v>738</v>
      </c>
      <c r="ABM1" s="1" t="s">
        <v>739</v>
      </c>
      <c r="ABN1" s="1" t="s">
        <v>740</v>
      </c>
      <c r="ABO1" s="1" t="s">
        <v>741</v>
      </c>
      <c r="ABP1" s="1" t="s">
        <v>742</v>
      </c>
      <c r="ABQ1" s="1" t="s">
        <v>743</v>
      </c>
      <c r="ABR1" s="1" t="s">
        <v>744</v>
      </c>
      <c r="ABS1" s="1" t="s">
        <v>745</v>
      </c>
      <c r="ABT1" s="1" t="s">
        <v>746</v>
      </c>
      <c r="ABU1" s="1" t="s">
        <v>747</v>
      </c>
      <c r="ABV1" s="1" t="s">
        <v>748</v>
      </c>
      <c r="ABW1" s="1" t="s">
        <v>749</v>
      </c>
      <c r="ABX1" s="1" t="s">
        <v>750</v>
      </c>
      <c r="ABY1" s="1" t="s">
        <v>751</v>
      </c>
      <c r="ABZ1" s="1" t="s">
        <v>752</v>
      </c>
      <c r="ACA1" s="1" t="s">
        <v>753</v>
      </c>
      <c r="ACB1" s="1" t="s">
        <v>754</v>
      </c>
      <c r="ACC1" s="1" t="s">
        <v>755</v>
      </c>
      <c r="ACD1" s="1" t="s">
        <v>756</v>
      </c>
      <c r="ACE1" s="1" t="s">
        <v>757</v>
      </c>
      <c r="ACF1" s="1" t="s">
        <v>758</v>
      </c>
      <c r="ACG1" s="1" t="s">
        <v>759</v>
      </c>
      <c r="ACH1" s="1" t="s">
        <v>760</v>
      </c>
      <c r="ACI1" s="1" t="s">
        <v>761</v>
      </c>
      <c r="ACJ1" s="1" t="s">
        <v>762</v>
      </c>
      <c r="ACK1" s="1" t="s">
        <v>763</v>
      </c>
      <c r="ACL1" s="1" t="s">
        <v>764</v>
      </c>
      <c r="ACM1" s="1" t="s">
        <v>765</v>
      </c>
      <c r="ACN1" s="1" t="s">
        <v>766</v>
      </c>
      <c r="ACO1" s="1" t="s">
        <v>767</v>
      </c>
      <c r="ACP1" s="1" t="s">
        <v>768</v>
      </c>
      <c r="ACQ1" s="1" t="s">
        <v>769</v>
      </c>
      <c r="ACR1" s="1" t="s">
        <v>770</v>
      </c>
      <c r="ACS1" s="1" t="s">
        <v>771</v>
      </c>
      <c r="ACT1" s="1" t="s">
        <v>772</v>
      </c>
      <c r="ACU1" s="1" t="s">
        <v>773</v>
      </c>
      <c r="ACV1" s="1" t="s">
        <v>774</v>
      </c>
      <c r="ACW1" s="1" t="s">
        <v>775</v>
      </c>
      <c r="ACX1" s="1" t="s">
        <v>776</v>
      </c>
      <c r="ACY1" s="1" t="s">
        <v>777</v>
      </c>
      <c r="ACZ1" s="1" t="s">
        <v>778</v>
      </c>
      <c r="ADA1" s="1" t="s">
        <v>779</v>
      </c>
      <c r="ADB1" s="1" t="s">
        <v>780</v>
      </c>
      <c r="ADC1" s="1" t="s">
        <v>781</v>
      </c>
      <c r="ADD1" s="1" t="s">
        <v>782</v>
      </c>
      <c r="ADE1" s="1" t="s">
        <v>783</v>
      </c>
      <c r="ADF1" s="1" t="s">
        <v>784</v>
      </c>
      <c r="ADG1" s="1" t="s">
        <v>785</v>
      </c>
      <c r="ADH1" s="1" t="s">
        <v>786</v>
      </c>
      <c r="ADI1" s="1" t="s">
        <v>787</v>
      </c>
      <c r="ADJ1" s="1" t="s">
        <v>788</v>
      </c>
      <c r="ADK1" s="1" t="s">
        <v>789</v>
      </c>
      <c r="ADL1" s="1" t="s">
        <v>790</v>
      </c>
      <c r="ADM1" s="1" t="s">
        <v>791</v>
      </c>
      <c r="ADN1" s="1" t="s">
        <v>792</v>
      </c>
      <c r="ADO1" s="1" t="s">
        <v>793</v>
      </c>
      <c r="ADP1" s="1" t="s">
        <v>794</v>
      </c>
      <c r="ADQ1" s="1" t="s">
        <v>795</v>
      </c>
      <c r="ADR1" s="1" t="s">
        <v>796</v>
      </c>
      <c r="ADS1" s="1" t="s">
        <v>797</v>
      </c>
      <c r="ADT1" s="1" t="s">
        <v>798</v>
      </c>
      <c r="ADU1" s="1" t="s">
        <v>799</v>
      </c>
      <c r="ADV1" s="1" t="s">
        <v>800</v>
      </c>
      <c r="ADW1" s="1" t="s">
        <v>801</v>
      </c>
      <c r="ADX1" s="1" t="s">
        <v>802</v>
      </c>
      <c r="ADY1" s="1" t="s">
        <v>803</v>
      </c>
      <c r="ADZ1" s="1" t="s">
        <v>804</v>
      </c>
      <c r="AEA1" s="1" t="s">
        <v>805</v>
      </c>
      <c r="AEB1" s="1" t="s">
        <v>806</v>
      </c>
      <c r="AEC1" s="1" t="s">
        <v>807</v>
      </c>
      <c r="AED1" s="1" t="s">
        <v>808</v>
      </c>
      <c r="AEE1" s="1" t="s">
        <v>809</v>
      </c>
      <c r="AEF1" s="1" t="s">
        <v>810</v>
      </c>
      <c r="AEG1" s="1" t="s">
        <v>811</v>
      </c>
      <c r="AEH1" s="1" t="s">
        <v>812</v>
      </c>
      <c r="AEI1" s="1" t="s">
        <v>813</v>
      </c>
      <c r="AEJ1" s="1" t="s">
        <v>814</v>
      </c>
      <c r="AEK1" s="1" t="s">
        <v>815</v>
      </c>
      <c r="AEL1" s="1" t="s">
        <v>816</v>
      </c>
      <c r="AEM1" s="1" t="s">
        <v>817</v>
      </c>
      <c r="AEN1" s="1" t="s">
        <v>818</v>
      </c>
      <c r="AEO1" s="1" t="s">
        <v>819</v>
      </c>
      <c r="AEP1" s="1" t="s">
        <v>820</v>
      </c>
      <c r="AEQ1" s="1" t="s">
        <v>821</v>
      </c>
      <c r="AER1" s="1" t="s">
        <v>822</v>
      </c>
      <c r="AES1" s="1" t="s">
        <v>823</v>
      </c>
      <c r="AET1" s="1" t="s">
        <v>824</v>
      </c>
      <c r="AEU1" s="1" t="s">
        <v>825</v>
      </c>
      <c r="AEV1" s="1" t="s">
        <v>826</v>
      </c>
      <c r="AEW1" s="1" t="s">
        <v>827</v>
      </c>
      <c r="AEX1" s="1" t="s">
        <v>828</v>
      </c>
      <c r="AEY1" s="1" t="s">
        <v>829</v>
      </c>
      <c r="AEZ1" s="1" t="s">
        <v>830</v>
      </c>
      <c r="AFA1" s="1" t="s">
        <v>831</v>
      </c>
      <c r="AFB1" s="1" t="s">
        <v>832</v>
      </c>
      <c r="AFC1" s="1" t="s">
        <v>833</v>
      </c>
      <c r="AFD1" s="1" t="s">
        <v>834</v>
      </c>
      <c r="AFE1" s="1" t="s">
        <v>835</v>
      </c>
      <c r="AFF1" s="1" t="s">
        <v>836</v>
      </c>
      <c r="AFG1" s="1" t="s">
        <v>837</v>
      </c>
      <c r="AFH1" s="1" t="s">
        <v>838</v>
      </c>
      <c r="AFI1" s="1" t="s">
        <v>839</v>
      </c>
      <c r="AFJ1" s="1" t="s">
        <v>840</v>
      </c>
      <c r="AFK1" s="1" t="s">
        <v>841</v>
      </c>
      <c r="AFL1" s="1" t="s">
        <v>842</v>
      </c>
      <c r="AFM1" s="1" t="s">
        <v>843</v>
      </c>
      <c r="AFN1" s="1" t="s">
        <v>844</v>
      </c>
      <c r="AFO1" s="1" t="s">
        <v>845</v>
      </c>
      <c r="AFP1" s="1" t="s">
        <v>846</v>
      </c>
      <c r="AFQ1" s="1" t="s">
        <v>847</v>
      </c>
      <c r="AFR1" s="1" t="s">
        <v>848</v>
      </c>
      <c r="AFS1" s="1" t="s">
        <v>849</v>
      </c>
      <c r="AFT1" s="1" t="s">
        <v>850</v>
      </c>
      <c r="AFU1" s="1" t="s">
        <v>851</v>
      </c>
      <c r="AFV1" s="1" t="s">
        <v>852</v>
      </c>
      <c r="AFW1" s="1" t="s">
        <v>853</v>
      </c>
      <c r="AFX1" s="1" t="s">
        <v>854</v>
      </c>
      <c r="AFY1" s="1" t="s">
        <v>855</v>
      </c>
      <c r="AFZ1" s="1" t="s">
        <v>856</v>
      </c>
      <c r="AGA1" s="1" t="s">
        <v>857</v>
      </c>
      <c r="AGB1" s="1" t="s">
        <v>858</v>
      </c>
      <c r="AGC1" s="1" t="s">
        <v>859</v>
      </c>
      <c r="AGD1" s="1" t="s">
        <v>860</v>
      </c>
      <c r="AGE1" s="1" t="s">
        <v>861</v>
      </c>
      <c r="AGF1" s="1" t="s">
        <v>862</v>
      </c>
      <c r="AGG1" s="1" t="s">
        <v>863</v>
      </c>
      <c r="AGH1" s="1" t="s">
        <v>864</v>
      </c>
      <c r="AGI1" s="1" t="s">
        <v>865</v>
      </c>
      <c r="AGJ1" s="1" t="s">
        <v>866</v>
      </c>
      <c r="AGK1" s="1" t="s">
        <v>867</v>
      </c>
      <c r="AGL1" s="1" t="s">
        <v>868</v>
      </c>
      <c r="AGM1" s="1" t="s">
        <v>869</v>
      </c>
      <c r="AGN1" s="1" t="s">
        <v>870</v>
      </c>
      <c r="AGO1" s="1" t="s">
        <v>871</v>
      </c>
      <c r="AGP1" s="1" t="s">
        <v>872</v>
      </c>
      <c r="AGQ1" s="1" t="s">
        <v>873</v>
      </c>
      <c r="AGR1" s="1" t="s">
        <v>874</v>
      </c>
      <c r="AGS1" s="1" t="s">
        <v>875</v>
      </c>
      <c r="AGT1" s="1" t="s">
        <v>876</v>
      </c>
      <c r="AGU1" s="1" t="s">
        <v>877</v>
      </c>
      <c r="AGV1" s="1" t="s">
        <v>878</v>
      </c>
      <c r="AGW1" s="1" t="s">
        <v>879</v>
      </c>
      <c r="AGX1" s="1" t="s">
        <v>880</v>
      </c>
      <c r="AGY1" s="1" t="s">
        <v>881</v>
      </c>
      <c r="AGZ1" s="1" t="s">
        <v>882</v>
      </c>
      <c r="AHA1" s="1" t="s">
        <v>883</v>
      </c>
      <c r="AHB1" s="1" t="s">
        <v>884</v>
      </c>
      <c r="AHC1" s="1" t="s">
        <v>885</v>
      </c>
      <c r="AHD1" s="1" t="s">
        <v>886</v>
      </c>
      <c r="AHE1" s="1" t="s">
        <v>887</v>
      </c>
      <c r="AHF1" s="1" t="s">
        <v>888</v>
      </c>
      <c r="AHG1" s="1" t="s">
        <v>889</v>
      </c>
      <c r="AHH1" s="1" t="s">
        <v>890</v>
      </c>
      <c r="AHI1" s="1" t="s">
        <v>891</v>
      </c>
      <c r="AHJ1" s="1" t="s">
        <v>892</v>
      </c>
      <c r="AHK1" s="1" t="s">
        <v>893</v>
      </c>
      <c r="AHL1" s="1" t="s">
        <v>894</v>
      </c>
      <c r="AHM1" s="1" t="s">
        <v>895</v>
      </c>
      <c r="AHN1" s="1" t="s">
        <v>896</v>
      </c>
      <c r="AHO1" s="1" t="s">
        <v>897</v>
      </c>
      <c r="AHP1" s="1" t="s">
        <v>898</v>
      </c>
      <c r="AHQ1" s="1" t="s">
        <v>899</v>
      </c>
      <c r="AHR1" s="1" t="s">
        <v>900</v>
      </c>
      <c r="AHS1" s="1" t="s">
        <v>901</v>
      </c>
      <c r="AHT1" s="1" t="s">
        <v>902</v>
      </c>
      <c r="AHU1" s="1" t="s">
        <v>903</v>
      </c>
      <c r="AHV1" s="1" t="s">
        <v>904</v>
      </c>
      <c r="AHW1" s="1" t="s">
        <v>905</v>
      </c>
      <c r="AHX1" s="1" t="s">
        <v>906</v>
      </c>
      <c r="AHY1" s="1" t="s">
        <v>907</v>
      </c>
      <c r="AHZ1" s="1" t="s">
        <v>908</v>
      </c>
      <c r="AIA1" s="1" t="s">
        <v>909</v>
      </c>
      <c r="AIB1" s="1" t="s">
        <v>910</v>
      </c>
      <c r="AIC1" s="1" t="s">
        <v>911</v>
      </c>
      <c r="AID1" s="1" t="s">
        <v>912</v>
      </c>
      <c r="AIE1" s="1" t="s">
        <v>913</v>
      </c>
      <c r="AIF1" s="1" t="s">
        <v>914</v>
      </c>
      <c r="AIG1" s="1" t="s">
        <v>915</v>
      </c>
      <c r="AIH1" s="1" t="s">
        <v>916</v>
      </c>
      <c r="AII1" s="1" t="s">
        <v>917</v>
      </c>
      <c r="AIJ1" s="1" t="s">
        <v>918</v>
      </c>
      <c r="AIK1" s="1" t="s">
        <v>919</v>
      </c>
      <c r="AIL1" s="1" t="s">
        <v>920</v>
      </c>
      <c r="AIM1" s="1" t="s">
        <v>921</v>
      </c>
      <c r="AIN1" s="1" t="s">
        <v>922</v>
      </c>
      <c r="AIO1" s="1" t="s">
        <v>923</v>
      </c>
      <c r="AIP1" s="1" t="s">
        <v>924</v>
      </c>
      <c r="AIQ1" s="1" t="s">
        <v>925</v>
      </c>
      <c r="AIR1" s="1" t="s">
        <v>926</v>
      </c>
      <c r="AIS1" s="1" t="s">
        <v>927</v>
      </c>
      <c r="AIT1" s="1" t="s">
        <v>928</v>
      </c>
      <c r="AIU1" s="1" t="s">
        <v>929</v>
      </c>
      <c r="AIV1" s="1" t="s">
        <v>930</v>
      </c>
      <c r="AIW1" s="1" t="s">
        <v>931</v>
      </c>
      <c r="AIX1" s="1" t="s">
        <v>932</v>
      </c>
      <c r="AIY1" s="1" t="s">
        <v>933</v>
      </c>
      <c r="AIZ1" s="1" t="s">
        <v>934</v>
      </c>
      <c r="AJA1" s="1" t="s">
        <v>935</v>
      </c>
      <c r="AJB1" s="1" t="s">
        <v>936</v>
      </c>
      <c r="AJC1" s="1" t="s">
        <v>937</v>
      </c>
      <c r="AJD1" s="1" t="s">
        <v>938</v>
      </c>
      <c r="AJE1" s="1" t="s">
        <v>939</v>
      </c>
      <c r="AJF1" s="1" t="s">
        <v>940</v>
      </c>
      <c r="AJG1" s="1" t="s">
        <v>941</v>
      </c>
      <c r="AJH1" s="1" t="s">
        <v>942</v>
      </c>
      <c r="AJI1" s="1" t="s">
        <v>943</v>
      </c>
      <c r="AJJ1" s="1" t="s">
        <v>944</v>
      </c>
      <c r="AJK1" s="1" t="s">
        <v>945</v>
      </c>
      <c r="AJL1" s="1" t="s">
        <v>946</v>
      </c>
      <c r="AJM1" s="1" t="s">
        <v>947</v>
      </c>
      <c r="AJN1" s="1" t="s">
        <v>948</v>
      </c>
      <c r="AJO1" s="1" t="s">
        <v>949</v>
      </c>
      <c r="AJP1" s="1" t="s">
        <v>950</v>
      </c>
      <c r="AJQ1" s="1" t="s">
        <v>951</v>
      </c>
      <c r="AJR1" s="1" t="s">
        <v>952</v>
      </c>
      <c r="AJS1" s="1" t="s">
        <v>953</v>
      </c>
      <c r="AJT1" s="1" t="s">
        <v>954</v>
      </c>
      <c r="AJU1" s="1" t="s">
        <v>955</v>
      </c>
      <c r="AJV1" s="1" t="s">
        <v>956</v>
      </c>
      <c r="AJW1" s="1" t="s">
        <v>957</v>
      </c>
      <c r="AJX1" s="1" t="s">
        <v>958</v>
      </c>
      <c r="AJY1" s="1" t="s">
        <v>959</v>
      </c>
      <c r="AJZ1" s="1" t="s">
        <v>960</v>
      </c>
      <c r="AKA1" s="1" t="s">
        <v>961</v>
      </c>
      <c r="AKB1" s="1" t="s">
        <v>962</v>
      </c>
      <c r="AKC1" s="1" t="s">
        <v>963</v>
      </c>
      <c r="AKD1" s="1" t="s">
        <v>964</v>
      </c>
      <c r="AKE1" s="1" t="s">
        <v>965</v>
      </c>
      <c r="AKF1" s="1" t="s">
        <v>966</v>
      </c>
      <c r="AKG1" s="1" t="s">
        <v>967</v>
      </c>
      <c r="AKH1" s="1" t="s">
        <v>968</v>
      </c>
      <c r="AKI1" s="1" t="s">
        <v>969</v>
      </c>
      <c r="AKJ1" s="1" t="s">
        <v>970</v>
      </c>
      <c r="AKK1" s="1" t="s">
        <v>971</v>
      </c>
      <c r="AKL1" s="1" t="s">
        <v>972</v>
      </c>
      <c r="AKM1" s="1" t="s">
        <v>973</v>
      </c>
      <c r="AKN1" s="1" t="s">
        <v>974</v>
      </c>
      <c r="AKO1" s="1" t="s">
        <v>975</v>
      </c>
      <c r="AKP1" s="1" t="s">
        <v>976</v>
      </c>
      <c r="AKQ1" s="1" t="s">
        <v>977</v>
      </c>
      <c r="AKR1" s="1" t="s">
        <v>978</v>
      </c>
      <c r="AKS1" s="1" t="s">
        <v>979</v>
      </c>
      <c r="AKT1" s="1" t="s">
        <v>980</v>
      </c>
      <c r="AKU1" s="1" t="s">
        <v>981</v>
      </c>
      <c r="AKV1" s="1" t="s">
        <v>982</v>
      </c>
      <c r="AKW1" s="1" t="s">
        <v>983</v>
      </c>
      <c r="AKX1" s="1" t="s">
        <v>984</v>
      </c>
      <c r="AKY1" s="1" t="s">
        <v>985</v>
      </c>
      <c r="AKZ1" s="1" t="s">
        <v>986</v>
      </c>
      <c r="ALA1" s="1" t="s">
        <v>987</v>
      </c>
      <c r="ALB1" s="1" t="s">
        <v>988</v>
      </c>
      <c r="ALC1" s="1" t="s">
        <v>989</v>
      </c>
      <c r="ALD1" s="1" t="s">
        <v>990</v>
      </c>
      <c r="ALE1" s="1" t="s">
        <v>991</v>
      </c>
      <c r="ALF1" s="1" t="s">
        <v>992</v>
      </c>
      <c r="ALG1" s="1" t="s">
        <v>993</v>
      </c>
      <c r="ALH1" s="1" t="s">
        <v>994</v>
      </c>
      <c r="ALI1" s="1" t="s">
        <v>995</v>
      </c>
      <c r="ALJ1" s="1" t="s">
        <v>996</v>
      </c>
      <c r="ALK1" s="1" t="s">
        <v>997</v>
      </c>
      <c r="ALL1" s="1" t="s">
        <v>998</v>
      </c>
      <c r="ALM1" s="1" t="s">
        <v>999</v>
      </c>
      <c r="ALN1" s="1" t="s">
        <v>1000</v>
      </c>
      <c r="ALO1" s="1" t="s">
        <v>1001</v>
      </c>
      <c r="ALP1" s="1" t="s">
        <v>1002</v>
      </c>
      <c r="ALQ1" s="1" t="s">
        <v>1003</v>
      </c>
      <c r="ALR1" s="1" t="s">
        <v>1004</v>
      </c>
      <c r="ALS1" s="1" t="s">
        <v>1005</v>
      </c>
      <c r="ALT1" s="1" t="s">
        <v>1006</v>
      </c>
      <c r="ALU1" s="1" t="s">
        <v>1007</v>
      </c>
      <c r="ALV1" s="1" t="s">
        <v>1008</v>
      </c>
      <c r="ALW1" s="1" t="s">
        <v>1009</v>
      </c>
      <c r="ALX1" s="1" t="s">
        <v>1010</v>
      </c>
      <c r="ALY1" s="1" t="s">
        <v>1011</v>
      </c>
      <c r="ALZ1" s="1" t="s">
        <v>1012</v>
      </c>
      <c r="AMA1" s="1" t="s">
        <v>1013</v>
      </c>
      <c r="AMB1" s="1" t="s">
        <v>1014</v>
      </c>
      <c r="AMC1" s="1" t="s">
        <v>1015</v>
      </c>
      <c r="AMD1" s="1" t="s">
        <v>1016</v>
      </c>
      <c r="AME1" s="1" t="s">
        <v>1017</v>
      </c>
      <c r="AMF1" s="1" t="s">
        <v>1018</v>
      </c>
      <c r="AMG1" s="1" t="s">
        <v>1019</v>
      </c>
      <c r="AMH1" s="1" t="s">
        <v>1020</v>
      </c>
      <c r="AMI1" s="1" t="s">
        <v>1021</v>
      </c>
      <c r="AMJ1" s="1" t="s">
        <v>1022</v>
      </c>
      <c r="AMK1" s="1" t="s">
        <v>1023</v>
      </c>
      <c r="AML1" s="1" t="s">
        <v>1024</v>
      </c>
      <c r="AMM1" s="1" t="s">
        <v>1025</v>
      </c>
      <c r="AMN1" s="1" t="s">
        <v>1026</v>
      </c>
      <c r="AMO1" s="1" t="s">
        <v>1027</v>
      </c>
      <c r="AMP1" s="1" t="s">
        <v>1028</v>
      </c>
      <c r="AMQ1" s="1" t="s">
        <v>1029</v>
      </c>
      <c r="AMR1" s="1" t="s">
        <v>1030</v>
      </c>
      <c r="AMS1" s="1" t="s">
        <v>1031</v>
      </c>
      <c r="AMT1" s="1" t="s">
        <v>1032</v>
      </c>
      <c r="AMU1" s="1" t="s">
        <v>1033</v>
      </c>
      <c r="AMV1" s="1" t="s">
        <v>1034</v>
      </c>
      <c r="AMW1" s="1" t="s">
        <v>1035</v>
      </c>
      <c r="AMX1" s="1" t="s">
        <v>1036</v>
      </c>
      <c r="AMY1" s="1" t="s">
        <v>1037</v>
      </c>
      <c r="AMZ1" s="1" t="s">
        <v>1038</v>
      </c>
      <c r="ANA1" s="1" t="s">
        <v>1039</v>
      </c>
      <c r="ANB1" s="1" t="s">
        <v>1040</v>
      </c>
      <c r="ANC1" s="1" t="s">
        <v>1041</v>
      </c>
      <c r="AND1" s="1" t="s">
        <v>1042</v>
      </c>
      <c r="ANE1" s="1" t="s">
        <v>1043</v>
      </c>
      <c r="ANF1" s="1" t="s">
        <v>1044</v>
      </c>
      <c r="ANG1" s="1" t="s">
        <v>1045</v>
      </c>
      <c r="ANH1" s="1" t="s">
        <v>1046</v>
      </c>
      <c r="ANI1" s="1" t="s">
        <v>1047</v>
      </c>
      <c r="ANJ1" s="1" t="s">
        <v>1048</v>
      </c>
      <c r="ANK1" s="1" t="s">
        <v>1049</v>
      </c>
      <c r="ANL1" s="1" t="s">
        <v>1050</v>
      </c>
      <c r="ANM1" s="1" t="s">
        <v>1051</v>
      </c>
      <c r="ANN1" s="1" t="s">
        <v>1052</v>
      </c>
      <c r="ANO1" s="1" t="s">
        <v>1053</v>
      </c>
      <c r="ANP1" s="1" t="s">
        <v>1054</v>
      </c>
      <c r="ANQ1" s="1" t="s">
        <v>1055</v>
      </c>
      <c r="ANR1" s="1" t="s">
        <v>1056</v>
      </c>
      <c r="ANS1" s="1" t="s">
        <v>1057</v>
      </c>
      <c r="ANT1" s="1" t="s">
        <v>1058</v>
      </c>
      <c r="ANU1" s="1" t="s">
        <v>1059</v>
      </c>
      <c r="ANV1" s="1" t="s">
        <v>1060</v>
      </c>
      <c r="ANW1" s="1" t="s">
        <v>1061</v>
      </c>
      <c r="ANX1" s="1" t="s">
        <v>1062</v>
      </c>
      <c r="ANY1" s="1" t="s">
        <v>1063</v>
      </c>
      <c r="ANZ1" s="1" t="s">
        <v>1064</v>
      </c>
      <c r="AOA1" s="1" t="s">
        <v>1065</v>
      </c>
      <c r="AOB1" s="1" t="s">
        <v>1066</v>
      </c>
      <c r="AOC1" s="1" t="s">
        <v>1067</v>
      </c>
      <c r="AOD1" s="1" t="s">
        <v>1068</v>
      </c>
      <c r="AOE1" s="1" t="s">
        <v>1069</v>
      </c>
      <c r="AOF1" s="1" t="s">
        <v>1070</v>
      </c>
      <c r="AOG1" s="1" t="s">
        <v>1071</v>
      </c>
      <c r="AOH1" s="1" t="s">
        <v>1072</v>
      </c>
      <c r="AOI1" s="1" t="s">
        <v>1073</v>
      </c>
      <c r="AOJ1" s="1" t="s">
        <v>1074</v>
      </c>
      <c r="AOK1" s="1" t="s">
        <v>1075</v>
      </c>
      <c r="AOL1" s="1" t="s">
        <v>1076</v>
      </c>
      <c r="AOM1" s="1" t="s">
        <v>1077</v>
      </c>
      <c r="AON1" s="1" t="s">
        <v>1078</v>
      </c>
      <c r="AOO1" s="1" t="s">
        <v>1079</v>
      </c>
      <c r="AOP1" s="1" t="s">
        <v>1080</v>
      </c>
      <c r="AOQ1" s="1" t="s">
        <v>1081</v>
      </c>
      <c r="AOR1" s="1" t="s">
        <v>1082</v>
      </c>
      <c r="AOS1" s="1" t="s">
        <v>1083</v>
      </c>
      <c r="AOT1" s="1" t="s">
        <v>1084</v>
      </c>
      <c r="AOU1" s="1" t="s">
        <v>1085</v>
      </c>
      <c r="AOV1" s="1" t="s">
        <v>1086</v>
      </c>
      <c r="AOW1" s="1" t="s">
        <v>1087</v>
      </c>
      <c r="AOX1" s="1" t="s">
        <v>1088</v>
      </c>
      <c r="AOY1" s="1" t="s">
        <v>1089</v>
      </c>
      <c r="AOZ1" s="1" t="s">
        <v>1090</v>
      </c>
      <c r="APA1" s="1" t="s">
        <v>1091</v>
      </c>
      <c r="APB1" s="1" t="s">
        <v>1092</v>
      </c>
      <c r="APC1" s="1" t="s">
        <v>1093</v>
      </c>
      <c r="APD1" s="1" t="s">
        <v>1094</v>
      </c>
      <c r="APE1" s="1" t="s">
        <v>1095</v>
      </c>
      <c r="APF1" s="1" t="s">
        <v>1096</v>
      </c>
      <c r="APG1" s="1" t="s">
        <v>1097</v>
      </c>
      <c r="APH1" s="1" t="s">
        <v>1098</v>
      </c>
      <c r="API1" s="1" t="s">
        <v>1099</v>
      </c>
      <c r="APJ1" s="1" t="s">
        <v>1100</v>
      </c>
      <c r="APK1" s="1" t="s">
        <v>1101</v>
      </c>
      <c r="APL1" s="1" t="s">
        <v>1102</v>
      </c>
      <c r="APM1" s="1" t="s">
        <v>1103</v>
      </c>
      <c r="APN1" s="1" t="s">
        <v>1104</v>
      </c>
      <c r="APO1" s="1" t="s">
        <v>1105</v>
      </c>
      <c r="APP1" s="1" t="s">
        <v>1106</v>
      </c>
      <c r="APQ1" s="1" t="s">
        <v>1107</v>
      </c>
      <c r="APR1" s="1" t="s">
        <v>1108</v>
      </c>
      <c r="APS1" s="1" t="s">
        <v>1109</v>
      </c>
      <c r="APT1" s="1" t="s">
        <v>1110</v>
      </c>
      <c r="APU1" s="1" t="s">
        <v>1111</v>
      </c>
      <c r="APV1" s="1" t="s">
        <v>1112</v>
      </c>
      <c r="APW1" s="1" t="s">
        <v>1113</v>
      </c>
      <c r="APX1" s="1" t="s">
        <v>1114</v>
      </c>
      <c r="APY1" s="1" t="s">
        <v>1115</v>
      </c>
      <c r="APZ1" s="1" t="s">
        <v>1116</v>
      </c>
      <c r="AQA1" s="1" t="s">
        <v>1117</v>
      </c>
      <c r="AQB1" s="1" t="s">
        <v>1118</v>
      </c>
      <c r="AQC1" s="1" t="s">
        <v>1119</v>
      </c>
      <c r="AQD1" s="1" t="s">
        <v>1120</v>
      </c>
      <c r="AQE1" s="1" t="s">
        <v>1121</v>
      </c>
      <c r="AQF1" s="1" t="s">
        <v>1122</v>
      </c>
      <c r="AQG1" s="1" t="s">
        <v>1123</v>
      </c>
      <c r="AQH1" s="1" t="s">
        <v>1124</v>
      </c>
      <c r="AQI1" s="1" t="s">
        <v>1125</v>
      </c>
      <c r="AQJ1" s="1" t="s">
        <v>1126</v>
      </c>
      <c r="AQK1" s="1" t="s">
        <v>1127</v>
      </c>
      <c r="AQL1" s="1" t="s">
        <v>1128</v>
      </c>
      <c r="AQM1" s="1" t="s">
        <v>1129</v>
      </c>
      <c r="AQN1" s="1" t="s">
        <v>1130</v>
      </c>
      <c r="AQO1" s="1" t="s">
        <v>1131</v>
      </c>
      <c r="AQP1" s="1" t="s">
        <v>1132</v>
      </c>
      <c r="AQQ1" s="1" t="s">
        <v>1133</v>
      </c>
      <c r="AQR1" s="1" t="s">
        <v>1134</v>
      </c>
      <c r="AQS1" s="1" t="s">
        <v>1135</v>
      </c>
      <c r="AQT1" s="1" t="s">
        <v>1136</v>
      </c>
      <c r="AQU1" s="1" t="s">
        <v>1137</v>
      </c>
      <c r="AQV1" s="1" t="s">
        <v>1138</v>
      </c>
      <c r="AQW1" s="1" t="s">
        <v>1139</v>
      </c>
      <c r="AQX1" s="1" t="s">
        <v>1140</v>
      </c>
      <c r="AQY1" s="1" t="s">
        <v>1141</v>
      </c>
      <c r="AQZ1" s="1" t="s">
        <v>1142</v>
      </c>
      <c r="ARA1" s="1" t="s">
        <v>1143</v>
      </c>
      <c r="ARB1" s="1" t="s">
        <v>1144</v>
      </c>
      <c r="ARC1" s="1" t="s">
        <v>1145</v>
      </c>
      <c r="ARD1" s="1" t="s">
        <v>1146</v>
      </c>
      <c r="ARE1" s="1" t="s">
        <v>1147</v>
      </c>
      <c r="ARF1" s="1" t="s">
        <v>1148</v>
      </c>
      <c r="ARG1" s="1" t="s">
        <v>1149</v>
      </c>
      <c r="ARH1" s="1" t="s">
        <v>1150</v>
      </c>
      <c r="ARI1" s="1" t="s">
        <v>1151</v>
      </c>
      <c r="ARJ1" s="1" t="s">
        <v>1152</v>
      </c>
      <c r="ARK1" s="1" t="s">
        <v>1153</v>
      </c>
      <c r="ARL1" s="1" t="s">
        <v>1154</v>
      </c>
      <c r="ARM1" s="1" t="s">
        <v>1155</v>
      </c>
      <c r="ARN1" s="1" t="s">
        <v>1156</v>
      </c>
      <c r="ARO1" s="1" t="s">
        <v>1157</v>
      </c>
      <c r="ARP1" s="1" t="s">
        <v>1158</v>
      </c>
      <c r="ARQ1" s="1" t="s">
        <v>1159</v>
      </c>
      <c r="ARR1" s="1" t="s">
        <v>1160</v>
      </c>
      <c r="ARS1" s="1" t="s">
        <v>1161</v>
      </c>
      <c r="ART1" s="1" t="s">
        <v>1162</v>
      </c>
      <c r="ARU1" s="1" t="s">
        <v>1163</v>
      </c>
      <c r="ARV1" s="1" t="s">
        <v>1164</v>
      </c>
      <c r="ARW1" s="1" t="s">
        <v>1165</v>
      </c>
      <c r="ARX1" s="1" t="s">
        <v>1166</v>
      </c>
      <c r="ARY1" s="1" t="s">
        <v>1167</v>
      </c>
      <c r="ARZ1" s="1" t="s">
        <v>1168</v>
      </c>
      <c r="ASA1" s="1" t="s">
        <v>1169</v>
      </c>
      <c r="ASB1" s="1" t="s">
        <v>1170</v>
      </c>
      <c r="ASC1" s="1" t="s">
        <v>1171</v>
      </c>
      <c r="ASD1" s="1" t="s">
        <v>1172</v>
      </c>
      <c r="ASE1" s="1" t="s">
        <v>1173</v>
      </c>
      <c r="ASF1" s="1" t="s">
        <v>1174</v>
      </c>
      <c r="ASG1" s="1" t="s">
        <v>1175</v>
      </c>
      <c r="ASH1" s="1" t="s">
        <v>1176</v>
      </c>
      <c r="ASI1" s="1" t="s">
        <v>1177</v>
      </c>
      <c r="ASJ1" s="1" t="s">
        <v>1178</v>
      </c>
      <c r="ASK1" s="1" t="s">
        <v>1179</v>
      </c>
      <c r="ASL1" s="1" t="s">
        <v>1180</v>
      </c>
      <c r="ASM1" s="1" t="s">
        <v>1181</v>
      </c>
      <c r="ASN1" s="1" t="s">
        <v>1182</v>
      </c>
      <c r="ASO1" s="1" t="s">
        <v>1183</v>
      </c>
      <c r="ASP1" s="1" t="s">
        <v>1184</v>
      </c>
      <c r="ASQ1" s="1" t="s">
        <v>1185</v>
      </c>
      <c r="ASR1" s="1" t="s">
        <v>1186</v>
      </c>
      <c r="ASS1" s="1" t="s">
        <v>1187</v>
      </c>
      <c r="AST1" s="1" t="s">
        <v>1188</v>
      </c>
      <c r="ASU1" s="1" t="s">
        <v>1189</v>
      </c>
      <c r="ASV1" s="1" t="s">
        <v>1190</v>
      </c>
      <c r="ASW1" s="1" t="s">
        <v>1191</v>
      </c>
      <c r="ASX1" s="1" t="s">
        <v>1192</v>
      </c>
      <c r="ASY1" s="1" t="s">
        <v>1193</v>
      </c>
      <c r="ASZ1" s="1" t="s">
        <v>1194</v>
      </c>
      <c r="ATA1" s="1" t="s">
        <v>1195</v>
      </c>
      <c r="ATB1" s="1" t="s">
        <v>1196</v>
      </c>
      <c r="ATC1" s="1" t="s">
        <v>1197</v>
      </c>
      <c r="ATD1" s="1" t="s">
        <v>1198</v>
      </c>
      <c r="ATE1" s="1" t="s">
        <v>1199</v>
      </c>
      <c r="ATF1" s="1" t="s">
        <v>1200</v>
      </c>
      <c r="ATG1" s="1" t="s">
        <v>1201</v>
      </c>
      <c r="ATH1" s="1" t="s">
        <v>1202</v>
      </c>
      <c r="ATI1" s="1" t="s">
        <v>1203</v>
      </c>
      <c r="ATJ1" s="1" t="s">
        <v>1204</v>
      </c>
      <c r="ATK1" s="1" t="s">
        <v>1205</v>
      </c>
      <c r="ATL1" s="1" t="s">
        <v>1206</v>
      </c>
      <c r="ATM1" s="1" t="s">
        <v>1207</v>
      </c>
      <c r="ATN1" s="1" t="s">
        <v>1208</v>
      </c>
      <c r="ATO1" s="1" t="s">
        <v>1209</v>
      </c>
      <c r="ATP1" s="1" t="s">
        <v>1210</v>
      </c>
      <c r="ATQ1" s="1" t="s">
        <v>1211</v>
      </c>
      <c r="ATR1" s="1" t="s">
        <v>1212</v>
      </c>
      <c r="ATS1" s="1" t="s">
        <v>1213</v>
      </c>
      <c r="ATT1" s="1" t="s">
        <v>1214</v>
      </c>
      <c r="ATU1" s="1" t="s">
        <v>1215</v>
      </c>
      <c r="ATV1" s="1" t="s">
        <v>1216</v>
      </c>
      <c r="ATW1" s="1" t="s">
        <v>1217</v>
      </c>
      <c r="ATX1" s="1" t="s">
        <v>1218</v>
      </c>
      <c r="ATY1" s="1" t="s">
        <v>1219</v>
      </c>
      <c r="ATZ1" s="1" t="s">
        <v>1220</v>
      </c>
      <c r="AUA1" s="1" t="s">
        <v>1221</v>
      </c>
      <c r="AUB1" s="1" t="s">
        <v>1222</v>
      </c>
      <c r="AUC1" s="1" t="s">
        <v>1223</v>
      </c>
      <c r="AUD1" s="1" t="s">
        <v>1224</v>
      </c>
      <c r="AUE1" s="1" t="s">
        <v>1225</v>
      </c>
      <c r="AUF1" s="1" t="s">
        <v>1226</v>
      </c>
      <c r="AUG1" s="1" t="s">
        <v>1227</v>
      </c>
      <c r="AUH1" s="1" t="s">
        <v>1228</v>
      </c>
      <c r="AUI1" s="1" t="s">
        <v>1229</v>
      </c>
      <c r="AUJ1" s="1" t="s">
        <v>1230</v>
      </c>
      <c r="AUK1" s="1" t="s">
        <v>1231</v>
      </c>
      <c r="AUL1" s="1" t="s">
        <v>1232</v>
      </c>
      <c r="AUM1" s="1" t="s">
        <v>1233</v>
      </c>
      <c r="AUN1" s="1" t="s">
        <v>1234</v>
      </c>
      <c r="AUO1" s="1" t="s">
        <v>1235</v>
      </c>
      <c r="AUP1" s="1" t="s">
        <v>1236</v>
      </c>
      <c r="AUQ1" s="1" t="s">
        <v>1237</v>
      </c>
      <c r="AUR1" s="1" t="s">
        <v>1238</v>
      </c>
      <c r="AUS1" s="1" t="s">
        <v>1239</v>
      </c>
      <c r="AUT1" s="1" t="s">
        <v>1240</v>
      </c>
      <c r="AUU1" s="1" t="s">
        <v>1241</v>
      </c>
      <c r="AUV1" s="1" t="s">
        <v>1242</v>
      </c>
      <c r="AUW1" s="1" t="s">
        <v>1243</v>
      </c>
      <c r="AUX1" s="1" t="s">
        <v>1244</v>
      </c>
      <c r="AUY1" s="1" t="s">
        <v>1245</v>
      </c>
      <c r="AUZ1" s="1" t="s">
        <v>1246</v>
      </c>
      <c r="AVA1" s="1" t="s">
        <v>1247</v>
      </c>
      <c r="AVB1" s="1" t="s">
        <v>1248</v>
      </c>
      <c r="AVC1" s="1" t="s">
        <v>1249</v>
      </c>
      <c r="AVD1" s="1" t="s">
        <v>1250</v>
      </c>
      <c r="AVE1" s="1" t="s">
        <v>1251</v>
      </c>
      <c r="AVF1" s="1" t="s">
        <v>1252</v>
      </c>
      <c r="AVG1" s="1" t="s">
        <v>1253</v>
      </c>
      <c r="AVH1" s="1" t="s">
        <v>1254</v>
      </c>
      <c r="AVI1" s="1" t="s">
        <v>1255</v>
      </c>
      <c r="AVJ1" s="1" t="s">
        <v>1256</v>
      </c>
      <c r="AVK1" s="1" t="s">
        <v>1257</v>
      </c>
      <c r="AVL1" s="1" t="s">
        <v>1258</v>
      </c>
      <c r="AVM1" s="1" t="s">
        <v>1259</v>
      </c>
      <c r="AVN1" s="1" t="s">
        <v>1260</v>
      </c>
      <c r="AVO1" s="1" t="s">
        <v>1261</v>
      </c>
      <c r="AVP1" s="1" t="s">
        <v>1262</v>
      </c>
      <c r="AVQ1" s="1" t="s">
        <v>1263</v>
      </c>
      <c r="AVR1" s="1" t="s">
        <v>1264</v>
      </c>
      <c r="AVS1" s="1" t="s">
        <v>1265</v>
      </c>
      <c r="AVT1" s="1" t="s">
        <v>1266</v>
      </c>
      <c r="AVU1" s="1" t="s">
        <v>1267</v>
      </c>
      <c r="AVV1" s="1" t="s">
        <v>1268</v>
      </c>
      <c r="AVW1" s="1" t="s">
        <v>1269</v>
      </c>
      <c r="AVX1" s="1" t="s">
        <v>1270</v>
      </c>
      <c r="AVY1" s="1" t="s">
        <v>1271</v>
      </c>
      <c r="AVZ1" s="1" t="s">
        <v>1272</v>
      </c>
      <c r="AWA1" s="1" t="s">
        <v>1273</v>
      </c>
      <c r="AWB1" s="1" t="s">
        <v>1274</v>
      </c>
      <c r="AWC1" s="1" t="s">
        <v>1275</v>
      </c>
      <c r="AWD1" s="1" t="s">
        <v>1276</v>
      </c>
      <c r="AWE1" s="1" t="s">
        <v>1277</v>
      </c>
      <c r="AWF1" s="1" t="s">
        <v>1278</v>
      </c>
      <c r="AWG1" s="1" t="s">
        <v>1279</v>
      </c>
      <c r="AWH1" s="1" t="s">
        <v>1280</v>
      </c>
      <c r="AWI1" s="1" t="s">
        <v>1281</v>
      </c>
      <c r="AWJ1" s="1" t="s">
        <v>1282</v>
      </c>
      <c r="AWK1" s="1" t="s">
        <v>1283</v>
      </c>
      <c r="AWL1" s="1" t="s">
        <v>1284</v>
      </c>
      <c r="AWM1" s="1" t="s">
        <v>1285</v>
      </c>
      <c r="AWN1" s="1" t="s">
        <v>1286</v>
      </c>
      <c r="AWO1" s="1" t="s">
        <v>1287</v>
      </c>
      <c r="AWP1" s="1" t="s">
        <v>1288</v>
      </c>
      <c r="AWQ1" s="1" t="s">
        <v>1289</v>
      </c>
      <c r="AWR1" s="1" t="s">
        <v>1290</v>
      </c>
      <c r="AWS1" s="1" t="s">
        <v>1291</v>
      </c>
      <c r="AWT1" s="1" t="s">
        <v>1292</v>
      </c>
      <c r="AWU1" s="1" t="s">
        <v>1293</v>
      </c>
      <c r="AWV1" s="1" t="s">
        <v>1294</v>
      </c>
      <c r="AWW1" s="1" t="s">
        <v>1295</v>
      </c>
      <c r="AWX1" s="1" t="s">
        <v>1296</v>
      </c>
      <c r="AWY1" s="1" t="s">
        <v>1297</v>
      </c>
      <c r="AWZ1" s="1" t="s">
        <v>1298</v>
      </c>
      <c r="AXA1" s="1" t="s">
        <v>1299</v>
      </c>
      <c r="AXB1" s="1" t="s">
        <v>1300</v>
      </c>
      <c r="AXC1" s="1" t="s">
        <v>1301</v>
      </c>
      <c r="AXD1" s="1" t="s">
        <v>1302</v>
      </c>
      <c r="AXE1" s="1" t="s">
        <v>1303</v>
      </c>
      <c r="AXF1" s="1" t="s">
        <v>1304</v>
      </c>
      <c r="AXG1" s="1" t="s">
        <v>1305</v>
      </c>
      <c r="AXH1" s="1" t="s">
        <v>1306</v>
      </c>
      <c r="AXI1" s="1" t="s">
        <v>1307</v>
      </c>
      <c r="AXJ1" s="1" t="s">
        <v>1308</v>
      </c>
      <c r="AXK1" s="1" t="s">
        <v>1309</v>
      </c>
      <c r="AXL1" s="1" t="s">
        <v>1310</v>
      </c>
      <c r="AXM1" s="1" t="s">
        <v>1311</v>
      </c>
      <c r="AXN1" s="1" t="s">
        <v>1312</v>
      </c>
      <c r="AXO1" s="1" t="s">
        <v>1313</v>
      </c>
      <c r="AXP1" s="1" t="s">
        <v>1314</v>
      </c>
      <c r="AXQ1" s="1" t="s">
        <v>1315</v>
      </c>
      <c r="AXR1" s="1" t="s">
        <v>1316</v>
      </c>
      <c r="AXS1" s="1" t="s">
        <v>1317</v>
      </c>
      <c r="AXT1" s="1" t="s">
        <v>1318</v>
      </c>
      <c r="AXU1" s="1" t="s">
        <v>1319</v>
      </c>
      <c r="AXV1" s="1" t="s">
        <v>1320</v>
      </c>
      <c r="AXW1" s="1" t="s">
        <v>1321</v>
      </c>
      <c r="AXX1" s="1" t="s">
        <v>1322</v>
      </c>
      <c r="AXY1" s="1" t="s">
        <v>1323</v>
      </c>
      <c r="AXZ1" s="1" t="s">
        <v>1324</v>
      </c>
      <c r="AYA1" s="1" t="s">
        <v>1325</v>
      </c>
      <c r="AYB1" s="1" t="s">
        <v>1326</v>
      </c>
      <c r="AYC1" s="1" t="s">
        <v>1327</v>
      </c>
      <c r="AYD1" s="1" t="s">
        <v>1328</v>
      </c>
      <c r="AYE1" s="1" t="s">
        <v>1329</v>
      </c>
      <c r="AYF1" s="1" t="s">
        <v>1330</v>
      </c>
      <c r="AYG1" s="1" t="s">
        <v>1331</v>
      </c>
      <c r="AYH1" s="1" t="s">
        <v>1332</v>
      </c>
      <c r="AYI1" s="1" t="s">
        <v>1333</v>
      </c>
      <c r="AYJ1" s="1" t="s">
        <v>1334</v>
      </c>
      <c r="AYK1" s="1" t="s">
        <v>1335</v>
      </c>
      <c r="AYL1" s="1" t="s">
        <v>1336</v>
      </c>
      <c r="AYM1" s="1" t="s">
        <v>1337</v>
      </c>
      <c r="AYN1" s="1" t="s">
        <v>1338</v>
      </c>
      <c r="AYO1" s="1" t="s">
        <v>1339</v>
      </c>
      <c r="AYP1" s="1" t="s">
        <v>1340</v>
      </c>
      <c r="AYQ1" s="1" t="s">
        <v>1341</v>
      </c>
      <c r="AYR1" s="1" t="s">
        <v>1342</v>
      </c>
      <c r="AYS1" s="1" t="s">
        <v>1343</v>
      </c>
      <c r="AYT1" s="1" t="s">
        <v>1344</v>
      </c>
      <c r="AYU1" s="1" t="s">
        <v>1345</v>
      </c>
      <c r="AYV1" s="1" t="s">
        <v>1346</v>
      </c>
      <c r="AYW1" s="1" t="s">
        <v>1347</v>
      </c>
      <c r="AYX1" s="1" t="s">
        <v>1348</v>
      </c>
      <c r="AYY1" s="1" t="s">
        <v>1349</v>
      </c>
      <c r="AYZ1" s="1" t="s">
        <v>1350</v>
      </c>
      <c r="AZA1" s="1" t="s">
        <v>1351</v>
      </c>
      <c r="AZB1" s="1" t="s">
        <v>1352</v>
      </c>
      <c r="AZC1" s="1" t="s">
        <v>1353</v>
      </c>
      <c r="AZD1" s="1" t="s">
        <v>1354</v>
      </c>
      <c r="AZE1" s="1" t="s">
        <v>1355</v>
      </c>
      <c r="AZF1" s="1" t="s">
        <v>1356</v>
      </c>
      <c r="AZG1" s="1" t="s">
        <v>1357</v>
      </c>
      <c r="AZH1" s="1" t="s">
        <v>1358</v>
      </c>
      <c r="AZI1" s="1" t="s">
        <v>1359</v>
      </c>
      <c r="AZJ1" s="1" t="s">
        <v>1360</v>
      </c>
      <c r="AZK1" s="1" t="s">
        <v>1361</v>
      </c>
      <c r="AZL1" s="1" t="s">
        <v>1362</v>
      </c>
      <c r="AZM1" s="1" t="s">
        <v>1363</v>
      </c>
      <c r="AZN1" s="1" t="s">
        <v>1364</v>
      </c>
      <c r="AZO1" s="1" t="s">
        <v>1365</v>
      </c>
      <c r="AZP1" s="1" t="s">
        <v>1366</v>
      </c>
      <c r="AZQ1" s="1" t="s">
        <v>1367</v>
      </c>
      <c r="AZR1" s="1" t="s">
        <v>1368</v>
      </c>
      <c r="AZS1" s="1" t="s">
        <v>1369</v>
      </c>
      <c r="AZT1" s="1" t="s">
        <v>1370</v>
      </c>
      <c r="AZU1" s="1" t="s">
        <v>1371</v>
      </c>
      <c r="AZV1" s="1" t="s">
        <v>1372</v>
      </c>
      <c r="AZW1" s="1" t="s">
        <v>1373</v>
      </c>
      <c r="AZX1" s="1" t="s">
        <v>1374</v>
      </c>
      <c r="AZY1" s="1" t="s">
        <v>1375</v>
      </c>
      <c r="AZZ1" s="1" t="s">
        <v>1376</v>
      </c>
      <c r="BAA1" s="1" t="s">
        <v>1377</v>
      </c>
      <c r="BAB1" s="1" t="s">
        <v>1378</v>
      </c>
      <c r="BAC1" s="1" t="s">
        <v>1379</v>
      </c>
      <c r="BAD1" s="1" t="s">
        <v>1380</v>
      </c>
      <c r="BAE1" s="1" t="s">
        <v>1381</v>
      </c>
      <c r="BAF1" s="1" t="s">
        <v>1382</v>
      </c>
      <c r="BAG1" s="1" t="s">
        <v>1383</v>
      </c>
      <c r="BAH1" s="1" t="s">
        <v>1384</v>
      </c>
      <c r="BAI1" s="1" t="s">
        <v>1385</v>
      </c>
      <c r="BAJ1" s="1" t="s">
        <v>1386</v>
      </c>
      <c r="BAK1" s="1" t="s">
        <v>1387</v>
      </c>
      <c r="BAL1" s="1" t="s">
        <v>1388</v>
      </c>
      <c r="BAM1" s="1" t="s">
        <v>1389</v>
      </c>
      <c r="BAN1" s="1" t="s">
        <v>1390</v>
      </c>
      <c r="BAO1" s="1" t="s">
        <v>1391</v>
      </c>
      <c r="BAP1" s="1" t="s">
        <v>1392</v>
      </c>
      <c r="BAQ1" s="1" t="s">
        <v>1393</v>
      </c>
      <c r="BAR1" s="1" t="s">
        <v>1394</v>
      </c>
      <c r="BAS1" s="1" t="s">
        <v>1395</v>
      </c>
      <c r="BAT1" s="1" t="s">
        <v>1396</v>
      </c>
      <c r="BAU1" s="1" t="s">
        <v>1397</v>
      </c>
      <c r="BAV1" s="1" t="s">
        <v>1398</v>
      </c>
      <c r="BAW1" s="1" t="s">
        <v>1399</v>
      </c>
      <c r="BAX1" s="1" t="s">
        <v>1400</v>
      </c>
      <c r="BAY1" s="1" t="s">
        <v>1401</v>
      </c>
      <c r="BAZ1" s="1" t="s">
        <v>1402</v>
      </c>
      <c r="BBA1" s="1" t="s">
        <v>1403</v>
      </c>
      <c r="BBB1" s="1" t="s">
        <v>1404</v>
      </c>
      <c r="BBC1" s="1" t="s">
        <v>1405</v>
      </c>
      <c r="BBD1" s="1" t="s">
        <v>1406</v>
      </c>
      <c r="BBE1" s="1" t="s">
        <v>1407</v>
      </c>
      <c r="BBF1" s="1" t="s">
        <v>1408</v>
      </c>
      <c r="BBG1" s="1" t="s">
        <v>1409</v>
      </c>
      <c r="BBH1" s="1" t="s">
        <v>1410</v>
      </c>
      <c r="BBI1" s="1" t="s">
        <v>1411</v>
      </c>
      <c r="BBJ1" s="1" t="s">
        <v>1412</v>
      </c>
      <c r="BBK1" s="1" t="s">
        <v>1413</v>
      </c>
      <c r="BBL1" s="1" t="s">
        <v>1414</v>
      </c>
      <c r="BBM1" s="1" t="s">
        <v>1415</v>
      </c>
      <c r="BBN1" s="1" t="s">
        <v>1416</v>
      </c>
      <c r="BBO1" s="1" t="s">
        <v>1417</v>
      </c>
      <c r="BBP1" s="1" t="s">
        <v>1418</v>
      </c>
      <c r="BBQ1" s="1" t="s">
        <v>1419</v>
      </c>
      <c r="BBR1" s="1" t="s">
        <v>1420</v>
      </c>
      <c r="BBS1" s="1" t="s">
        <v>1421</v>
      </c>
      <c r="BBT1" s="1" t="s">
        <v>1422</v>
      </c>
      <c r="BBU1" s="1" t="s">
        <v>1423</v>
      </c>
      <c r="BBV1" s="1" t="s">
        <v>1424</v>
      </c>
      <c r="BBW1" s="1" t="s">
        <v>1425</v>
      </c>
      <c r="BBX1" s="1" t="s">
        <v>1426</v>
      </c>
      <c r="BBY1" s="1" t="s">
        <v>1427</v>
      </c>
      <c r="BBZ1" s="1" t="s">
        <v>1428</v>
      </c>
      <c r="BCA1" s="1" t="s">
        <v>1429</v>
      </c>
      <c r="BCB1" s="1" t="s">
        <v>1430</v>
      </c>
      <c r="BCC1" s="1" t="s">
        <v>1431</v>
      </c>
      <c r="BCD1" s="1" t="s">
        <v>1432</v>
      </c>
      <c r="BCE1" s="1" t="s">
        <v>1433</v>
      </c>
      <c r="BCF1" s="1" t="s">
        <v>1434</v>
      </c>
      <c r="BCG1" s="1" t="s">
        <v>1435</v>
      </c>
      <c r="BCH1" s="1" t="s">
        <v>1436</v>
      </c>
      <c r="BCI1" s="1" t="s">
        <v>1437</v>
      </c>
      <c r="BCJ1" s="1" t="s">
        <v>1438</v>
      </c>
      <c r="BCK1" s="1" t="s">
        <v>1439</v>
      </c>
      <c r="BCL1" s="1" t="s">
        <v>1440</v>
      </c>
      <c r="BCM1" s="1" t="s">
        <v>1441</v>
      </c>
      <c r="BCN1" s="1" t="s">
        <v>1442</v>
      </c>
      <c r="BCO1" s="1" t="s">
        <v>1443</v>
      </c>
      <c r="BCP1" s="1" t="s">
        <v>1444</v>
      </c>
      <c r="BCQ1" s="1" t="s">
        <v>1445</v>
      </c>
      <c r="BCR1" s="1" t="s">
        <v>1446</v>
      </c>
      <c r="BCS1" s="1" t="s">
        <v>1447</v>
      </c>
      <c r="BCT1" s="1" t="s">
        <v>1448</v>
      </c>
      <c r="BCU1" s="1" t="s">
        <v>1449</v>
      </c>
      <c r="BCV1" s="1" t="s">
        <v>1450</v>
      </c>
      <c r="BCW1" s="1" t="s">
        <v>1451</v>
      </c>
      <c r="BCX1" s="1" t="s">
        <v>1452</v>
      </c>
      <c r="BCY1" s="1" t="s">
        <v>1453</v>
      </c>
      <c r="BCZ1" s="1" t="s">
        <v>1454</v>
      </c>
      <c r="BDA1" s="1" t="s">
        <v>1455</v>
      </c>
      <c r="BDB1" s="1" t="s">
        <v>1456</v>
      </c>
      <c r="BDC1" s="1" t="s">
        <v>1457</v>
      </c>
      <c r="BDD1" s="1" t="s">
        <v>1458</v>
      </c>
      <c r="BDE1" s="1" t="s">
        <v>1459</v>
      </c>
      <c r="BDF1" s="1" t="s">
        <v>1460</v>
      </c>
      <c r="BDG1" s="1" t="s">
        <v>1461</v>
      </c>
      <c r="BDH1" s="1" t="s">
        <v>1462</v>
      </c>
      <c r="BDI1" s="1" t="s">
        <v>1463</v>
      </c>
      <c r="BDJ1" s="1" t="s">
        <v>1464</v>
      </c>
      <c r="BDK1" s="1" t="s">
        <v>1465</v>
      </c>
      <c r="BDL1" s="1" t="s">
        <v>1466</v>
      </c>
      <c r="BDM1" s="1" t="s">
        <v>1467</v>
      </c>
      <c r="BDN1" s="1" t="s">
        <v>1468</v>
      </c>
      <c r="BDO1" s="1" t="s">
        <v>1469</v>
      </c>
      <c r="BDP1" s="1" t="s">
        <v>1470</v>
      </c>
      <c r="BDQ1" s="1" t="s">
        <v>1471</v>
      </c>
      <c r="BDR1" s="1" t="s">
        <v>1472</v>
      </c>
      <c r="BDS1" s="1" t="s">
        <v>1473</v>
      </c>
      <c r="BDT1" s="1" t="s">
        <v>1474</v>
      </c>
      <c r="BDU1" s="1" t="s">
        <v>1475</v>
      </c>
      <c r="BDV1" s="1" t="s">
        <v>1476</v>
      </c>
      <c r="BDW1" s="1" t="s">
        <v>1477</v>
      </c>
      <c r="BDX1" s="1" t="s">
        <v>1478</v>
      </c>
      <c r="BDY1" s="1" t="s">
        <v>1479</v>
      </c>
      <c r="BDZ1" s="1" t="s">
        <v>1480</v>
      </c>
      <c r="BEA1" s="1" t="s">
        <v>1481</v>
      </c>
      <c r="BEB1" s="1" t="s">
        <v>1482</v>
      </c>
      <c r="BEC1" s="1" t="s">
        <v>1483</v>
      </c>
      <c r="BED1" s="1" t="s">
        <v>1484</v>
      </c>
      <c r="BEE1" s="1" t="s">
        <v>1485</v>
      </c>
      <c r="BEF1" s="1" t="s">
        <v>1486</v>
      </c>
      <c r="BEG1" s="1" t="s">
        <v>1487</v>
      </c>
      <c r="BEH1" s="1" t="s">
        <v>1488</v>
      </c>
      <c r="BEI1" s="1" t="s">
        <v>1489</v>
      </c>
      <c r="BEJ1" s="1" t="s">
        <v>1490</v>
      </c>
      <c r="BEK1" s="1" t="s">
        <v>1491</v>
      </c>
      <c r="BEL1" s="1" t="s">
        <v>1492</v>
      </c>
      <c r="BEM1" s="1" t="s">
        <v>1493</v>
      </c>
      <c r="BEN1" s="1" t="s">
        <v>1494</v>
      </c>
      <c r="BEO1" s="1" t="s">
        <v>1495</v>
      </c>
      <c r="BEP1" s="1" t="s">
        <v>1496</v>
      </c>
      <c r="BEQ1" s="1" t="s">
        <v>1497</v>
      </c>
      <c r="BER1" s="1" t="s">
        <v>1498</v>
      </c>
      <c r="BES1" s="1" t="s">
        <v>1499</v>
      </c>
      <c r="BET1" s="1" t="s">
        <v>1500</v>
      </c>
      <c r="BEU1" s="1" t="s">
        <v>1501</v>
      </c>
      <c r="BEV1" s="1" t="s">
        <v>1502</v>
      </c>
      <c r="BEW1" s="1" t="s">
        <v>1503</v>
      </c>
      <c r="BEX1" s="1" t="s">
        <v>1504</v>
      </c>
      <c r="BEY1" s="1" t="s">
        <v>1505</v>
      </c>
      <c r="BEZ1" s="1" t="s">
        <v>1506</v>
      </c>
      <c r="BFA1" s="1" t="s">
        <v>1507</v>
      </c>
      <c r="BFB1" s="1" t="s">
        <v>1508</v>
      </c>
      <c r="BFC1" s="1" t="s">
        <v>1509</v>
      </c>
      <c r="BFD1" s="1" t="s">
        <v>1510</v>
      </c>
      <c r="BFE1" s="1" t="s">
        <v>1511</v>
      </c>
      <c r="BFF1" s="1" t="s">
        <v>1512</v>
      </c>
      <c r="BFG1" s="1" t="s">
        <v>1513</v>
      </c>
      <c r="BFH1" s="1" t="s">
        <v>1514</v>
      </c>
      <c r="BFI1" s="1" t="s">
        <v>1515</v>
      </c>
      <c r="BFJ1" s="1" t="s">
        <v>1516</v>
      </c>
      <c r="BFK1" s="1" t="s">
        <v>1517</v>
      </c>
      <c r="BFL1" s="1" t="s">
        <v>1518</v>
      </c>
      <c r="BFM1" s="1" t="s">
        <v>1519</v>
      </c>
      <c r="BFN1" s="1" t="s">
        <v>1520</v>
      </c>
      <c r="BFO1" s="1" t="s">
        <v>1521</v>
      </c>
      <c r="BFP1" s="1" t="s">
        <v>1522</v>
      </c>
      <c r="BFQ1" s="1" t="s">
        <v>1523</v>
      </c>
      <c r="BFR1" s="1" t="s">
        <v>1524</v>
      </c>
      <c r="BFS1" s="1" t="s">
        <v>1525</v>
      </c>
      <c r="BFT1" s="1" t="s">
        <v>1526</v>
      </c>
      <c r="BFU1" s="1" t="s">
        <v>1527</v>
      </c>
      <c r="BFV1" s="1" t="s">
        <v>1528</v>
      </c>
      <c r="BFW1" s="1" t="s">
        <v>1529</v>
      </c>
      <c r="BFX1" s="1" t="s">
        <v>1530</v>
      </c>
      <c r="BFY1" s="1" t="s">
        <v>1531</v>
      </c>
      <c r="BFZ1" s="1" t="s">
        <v>1532</v>
      </c>
      <c r="BGA1" s="1" t="s">
        <v>1533</v>
      </c>
      <c r="BGB1" s="1" t="s">
        <v>1534</v>
      </c>
      <c r="BGC1" s="1" t="s">
        <v>1535</v>
      </c>
      <c r="BGD1" s="1" t="s">
        <v>1536</v>
      </c>
      <c r="BGE1" s="1" t="s">
        <v>1537</v>
      </c>
      <c r="BGF1" s="1" t="s">
        <v>1538</v>
      </c>
      <c r="BGG1" s="1" t="s">
        <v>1539</v>
      </c>
      <c r="BGH1" s="1" t="s">
        <v>1540</v>
      </c>
      <c r="BGI1" s="1" t="s">
        <v>1541</v>
      </c>
      <c r="BGJ1" s="1" t="s">
        <v>1542</v>
      </c>
      <c r="BGK1" s="1" t="s">
        <v>1543</v>
      </c>
      <c r="BGL1" s="1" t="s">
        <v>1544</v>
      </c>
      <c r="BGM1" s="1" t="s">
        <v>1545</v>
      </c>
      <c r="BGN1" s="1" t="s">
        <v>1546</v>
      </c>
      <c r="BGO1" s="1" t="s">
        <v>1547</v>
      </c>
      <c r="BGP1" s="1" t="s">
        <v>1548</v>
      </c>
      <c r="BGQ1" s="1" t="s">
        <v>1549</v>
      </c>
      <c r="BGR1" s="1" t="s">
        <v>1550</v>
      </c>
      <c r="BGS1" s="1" t="s">
        <v>1551</v>
      </c>
      <c r="BGT1" s="1" t="s">
        <v>1552</v>
      </c>
      <c r="BGU1" s="1" t="s">
        <v>1553</v>
      </c>
      <c r="BGV1" s="1" t="s">
        <v>1554</v>
      </c>
      <c r="BGW1" s="1" t="s">
        <v>1555</v>
      </c>
      <c r="BGX1" s="1" t="s">
        <v>1556</v>
      </c>
      <c r="BGY1" s="1" t="s">
        <v>1557</v>
      </c>
      <c r="BGZ1" s="1" t="s">
        <v>1558</v>
      </c>
      <c r="BHA1" s="1" t="s">
        <v>1559</v>
      </c>
      <c r="BHB1" s="1" t="s">
        <v>1560</v>
      </c>
      <c r="BHC1" s="1" t="s">
        <v>1561</v>
      </c>
      <c r="BHD1" s="1" t="s">
        <v>1562</v>
      </c>
      <c r="BHE1" s="1" t="s">
        <v>1563</v>
      </c>
      <c r="BHF1" s="1" t="s">
        <v>1564</v>
      </c>
      <c r="BHG1" s="1" t="s">
        <v>1565</v>
      </c>
      <c r="BHH1" s="1" t="s">
        <v>1566</v>
      </c>
      <c r="BHI1" s="1" t="s">
        <v>1567</v>
      </c>
      <c r="BHJ1" s="1" t="s">
        <v>1568</v>
      </c>
      <c r="BHK1" s="1" t="s">
        <v>1569</v>
      </c>
      <c r="BHL1" s="1" t="s">
        <v>1570</v>
      </c>
      <c r="BHM1" s="1" t="s">
        <v>1571</v>
      </c>
      <c r="BHN1" s="1" t="s">
        <v>1572</v>
      </c>
      <c r="BHO1" s="1" t="s">
        <v>1573</v>
      </c>
      <c r="BHP1" s="1" t="s">
        <v>1574</v>
      </c>
      <c r="BHQ1" s="1" t="s">
        <v>1575</v>
      </c>
      <c r="BHR1" s="1" t="s">
        <v>1576</v>
      </c>
      <c r="BHS1" s="1" t="s">
        <v>1577</v>
      </c>
      <c r="BHT1" s="1" t="s">
        <v>1578</v>
      </c>
      <c r="BHU1" s="1" t="s">
        <v>1579</v>
      </c>
      <c r="BHV1" s="1" t="s">
        <v>1580</v>
      </c>
      <c r="BHW1" s="1" t="s">
        <v>1581</v>
      </c>
      <c r="BHX1" s="1" t="s">
        <v>1582</v>
      </c>
      <c r="BHY1" s="1" t="s">
        <v>1583</v>
      </c>
      <c r="BHZ1" s="1" t="s">
        <v>1584</v>
      </c>
      <c r="BIA1" s="1" t="s">
        <v>1585</v>
      </c>
      <c r="BIB1" s="1" t="s">
        <v>1586</v>
      </c>
      <c r="BIC1" s="1" t="s">
        <v>1587</v>
      </c>
      <c r="BID1" s="1" t="s">
        <v>1588</v>
      </c>
      <c r="BIE1" s="1" t="s">
        <v>1589</v>
      </c>
      <c r="BIF1" s="1" t="s">
        <v>1590</v>
      </c>
      <c r="BIG1" s="1" t="s">
        <v>1591</v>
      </c>
      <c r="BIH1" s="1" t="s">
        <v>1592</v>
      </c>
      <c r="BII1" s="1" t="s">
        <v>1593</v>
      </c>
      <c r="BIJ1" s="1" t="s">
        <v>1594</v>
      </c>
      <c r="BIK1" s="1" t="s">
        <v>1595</v>
      </c>
      <c r="BIL1" s="1" t="s">
        <v>1596</v>
      </c>
      <c r="BIM1" s="1" t="s">
        <v>1597</v>
      </c>
      <c r="BIN1" s="1" t="s">
        <v>1598</v>
      </c>
      <c r="BIO1" s="1" t="s">
        <v>1599</v>
      </c>
      <c r="BIP1" s="1" t="s">
        <v>1600</v>
      </c>
      <c r="BIQ1" s="1" t="s">
        <v>1601</v>
      </c>
      <c r="BIR1" s="1" t="s">
        <v>1602</v>
      </c>
      <c r="BIS1" s="1" t="s">
        <v>1603</v>
      </c>
      <c r="BIT1" s="1" t="s">
        <v>1604</v>
      </c>
      <c r="BIU1" s="1" t="s">
        <v>1605</v>
      </c>
      <c r="BIV1" s="1" t="s">
        <v>1606</v>
      </c>
      <c r="BIW1" s="1" t="s">
        <v>1607</v>
      </c>
      <c r="BIX1" s="1" t="s">
        <v>1608</v>
      </c>
      <c r="BIY1" s="1" t="s">
        <v>1609</v>
      </c>
      <c r="BIZ1" s="1" t="s">
        <v>1610</v>
      </c>
      <c r="BJA1" s="1" t="s">
        <v>1611</v>
      </c>
      <c r="BJB1" s="1" t="s">
        <v>1612</v>
      </c>
      <c r="BJC1" s="1" t="s">
        <v>1613</v>
      </c>
      <c r="BJD1" s="1" t="s">
        <v>1614</v>
      </c>
      <c r="BJE1" s="1" t="s">
        <v>1615</v>
      </c>
      <c r="BJF1" s="1" t="s">
        <v>1616</v>
      </c>
      <c r="BJG1" s="1" t="s">
        <v>1617</v>
      </c>
      <c r="BJH1" s="1" t="s">
        <v>1618</v>
      </c>
      <c r="BJI1" s="1" t="s">
        <v>1619</v>
      </c>
      <c r="BJJ1" s="1" t="s">
        <v>1620</v>
      </c>
      <c r="BJK1" s="1" t="s">
        <v>1621</v>
      </c>
      <c r="BJL1" s="1" t="s">
        <v>1622</v>
      </c>
      <c r="BJM1" s="1" t="s">
        <v>1623</v>
      </c>
      <c r="BJN1" s="1" t="s">
        <v>1624</v>
      </c>
      <c r="BJO1" s="1" t="s">
        <v>1625</v>
      </c>
      <c r="BJP1" s="1" t="s">
        <v>1626</v>
      </c>
      <c r="BJQ1" s="1" t="s">
        <v>1627</v>
      </c>
      <c r="BJR1" s="1" t="s">
        <v>1628</v>
      </c>
      <c r="BJS1" s="1" t="s">
        <v>1629</v>
      </c>
      <c r="BJT1" s="1" t="s">
        <v>1630</v>
      </c>
      <c r="BJU1" s="1" t="s">
        <v>1631</v>
      </c>
      <c r="BJV1" s="1" t="s">
        <v>1632</v>
      </c>
      <c r="BJW1" s="1" t="s">
        <v>1633</v>
      </c>
      <c r="BJX1" s="1" t="s">
        <v>1634</v>
      </c>
      <c r="BJY1" s="1" t="s">
        <v>1635</v>
      </c>
      <c r="BJZ1" s="1" t="s">
        <v>1636</v>
      </c>
      <c r="BKA1" s="1" t="s">
        <v>1637</v>
      </c>
      <c r="BKB1" s="1" t="s">
        <v>1638</v>
      </c>
      <c r="BKC1" s="1" t="s">
        <v>1639</v>
      </c>
      <c r="BKD1" s="1" t="s">
        <v>1640</v>
      </c>
      <c r="BKE1" s="1" t="s">
        <v>1641</v>
      </c>
      <c r="BKF1" s="1" t="s">
        <v>1642</v>
      </c>
      <c r="BKG1" s="1" t="s">
        <v>1643</v>
      </c>
      <c r="BKH1" s="1" t="s">
        <v>1644</v>
      </c>
      <c r="BKI1" s="1" t="s">
        <v>1645</v>
      </c>
      <c r="BKJ1" s="1" t="s">
        <v>1646</v>
      </c>
      <c r="BKK1" s="1" t="s">
        <v>1647</v>
      </c>
      <c r="BKL1" s="1" t="s">
        <v>1648</v>
      </c>
      <c r="BKM1" s="1" t="s">
        <v>1649</v>
      </c>
      <c r="BKN1" s="1" t="s">
        <v>1650</v>
      </c>
      <c r="BKO1" s="1" t="s">
        <v>1651</v>
      </c>
      <c r="BKP1" s="1" t="s">
        <v>1652</v>
      </c>
      <c r="BKQ1" s="1" t="s">
        <v>1653</v>
      </c>
      <c r="BKR1" s="1" t="s">
        <v>1654</v>
      </c>
      <c r="BKS1" s="1" t="s">
        <v>1655</v>
      </c>
      <c r="BKT1" s="1" t="s">
        <v>1656</v>
      </c>
      <c r="BKU1" s="1" t="s">
        <v>1657</v>
      </c>
      <c r="BKV1" s="1" t="s">
        <v>1658</v>
      </c>
      <c r="BKW1" s="1" t="s">
        <v>1659</v>
      </c>
      <c r="BKX1" s="1" t="s">
        <v>1660</v>
      </c>
      <c r="BKY1" s="1" t="s">
        <v>1661</v>
      </c>
      <c r="BKZ1" s="1" t="s">
        <v>1662</v>
      </c>
      <c r="BLA1" s="1" t="s">
        <v>1663</v>
      </c>
      <c r="BLB1" s="1" t="s">
        <v>1664</v>
      </c>
      <c r="BLC1" s="1" t="s">
        <v>1665</v>
      </c>
      <c r="BLD1" s="1" t="s">
        <v>1666</v>
      </c>
      <c r="BLE1" s="1" t="s">
        <v>1667</v>
      </c>
      <c r="BLF1" s="1" t="s">
        <v>1668</v>
      </c>
      <c r="BLG1" s="1" t="s">
        <v>1669</v>
      </c>
      <c r="BLH1" s="1" t="s">
        <v>1670</v>
      </c>
      <c r="BLI1" s="1" t="s">
        <v>1671</v>
      </c>
      <c r="BLJ1" s="1" t="s">
        <v>1672</v>
      </c>
      <c r="BLK1" s="1" t="s">
        <v>1673</v>
      </c>
      <c r="BLL1" s="1" t="s">
        <v>1674</v>
      </c>
      <c r="BLM1" s="1" t="s">
        <v>1675</v>
      </c>
      <c r="BLN1" s="1" t="s">
        <v>1676</v>
      </c>
      <c r="BLO1" s="1" t="s">
        <v>1677</v>
      </c>
      <c r="BLP1" s="1" t="s">
        <v>1678</v>
      </c>
      <c r="BLQ1" s="1" t="s">
        <v>1679</v>
      </c>
      <c r="BLR1" s="1" t="s">
        <v>1680</v>
      </c>
      <c r="BLS1" s="1" t="s">
        <v>1681</v>
      </c>
      <c r="BLT1" s="1" t="s">
        <v>1682</v>
      </c>
      <c r="BLU1" s="1" t="s">
        <v>1683</v>
      </c>
      <c r="BLV1" s="1" t="s">
        <v>1684</v>
      </c>
      <c r="BLW1" s="1" t="s">
        <v>1685</v>
      </c>
      <c r="BLX1" s="1" t="s">
        <v>1686</v>
      </c>
      <c r="BLY1" s="1" t="s">
        <v>1687</v>
      </c>
      <c r="BLZ1" s="1" t="s">
        <v>1688</v>
      </c>
      <c r="BMA1" s="1" t="s">
        <v>1689</v>
      </c>
      <c r="BMB1" s="1" t="s">
        <v>1690</v>
      </c>
      <c r="BMC1" s="1" t="s">
        <v>1691</v>
      </c>
      <c r="BMD1" s="1" t="s">
        <v>1692</v>
      </c>
      <c r="BME1" s="1" t="s">
        <v>1693</v>
      </c>
      <c r="BMF1" s="1" t="s">
        <v>1694</v>
      </c>
      <c r="BMG1" s="1" t="s">
        <v>1695</v>
      </c>
      <c r="BMH1" s="1" t="s">
        <v>1696</v>
      </c>
      <c r="BMI1" s="1" t="s">
        <v>1697</v>
      </c>
      <c r="BMJ1" s="1" t="s">
        <v>1698</v>
      </c>
      <c r="BMK1" s="1" t="s">
        <v>1699</v>
      </c>
      <c r="BML1" s="1" t="s">
        <v>1700</v>
      </c>
      <c r="BMM1" s="1" t="s">
        <v>1701</v>
      </c>
      <c r="BMN1" s="1" t="s">
        <v>1702</v>
      </c>
      <c r="BMO1" s="1" t="s">
        <v>1703</v>
      </c>
      <c r="BMP1" s="1" t="s">
        <v>1704</v>
      </c>
      <c r="BMQ1" s="1" t="s">
        <v>1705</v>
      </c>
      <c r="BMR1" s="1" t="s">
        <v>1706</v>
      </c>
      <c r="BMS1" s="1" t="s">
        <v>1707</v>
      </c>
      <c r="BMT1" s="1" t="s">
        <v>1708</v>
      </c>
      <c r="BMU1" s="1" t="s">
        <v>1709</v>
      </c>
      <c r="BMV1" s="1" t="s">
        <v>1710</v>
      </c>
      <c r="BMW1" s="1" t="s">
        <v>1711</v>
      </c>
      <c r="BMX1" s="1" t="s">
        <v>1712</v>
      </c>
      <c r="BMY1" s="1" t="s">
        <v>1713</v>
      </c>
      <c r="BMZ1" s="1" t="s">
        <v>1714</v>
      </c>
      <c r="BNA1" s="1" t="s">
        <v>1715</v>
      </c>
      <c r="BNB1" s="1" t="s">
        <v>1716</v>
      </c>
      <c r="BNC1" s="1" t="s">
        <v>1717</v>
      </c>
      <c r="BND1" s="1" t="s">
        <v>1718</v>
      </c>
      <c r="BNE1" s="1" t="s">
        <v>1719</v>
      </c>
      <c r="BNF1" s="1" t="s">
        <v>1720</v>
      </c>
      <c r="BNG1" s="1" t="s">
        <v>1721</v>
      </c>
      <c r="BNH1" s="1" t="s">
        <v>1722</v>
      </c>
      <c r="BNI1" s="1" t="s">
        <v>1723</v>
      </c>
      <c r="BNJ1" s="1" t="s">
        <v>1724</v>
      </c>
      <c r="BNK1" s="1" t="s">
        <v>1725</v>
      </c>
      <c r="BNL1" s="1" t="s">
        <v>1726</v>
      </c>
      <c r="BNM1" s="1" t="s">
        <v>1727</v>
      </c>
      <c r="BNN1" s="1" t="s">
        <v>1728</v>
      </c>
      <c r="BNO1" s="1" t="s">
        <v>1729</v>
      </c>
      <c r="BNP1" s="1" t="s">
        <v>1730</v>
      </c>
      <c r="BNQ1" s="1" t="s">
        <v>1731</v>
      </c>
      <c r="BNR1" s="1" t="s">
        <v>1732</v>
      </c>
      <c r="BNS1" s="1" t="s">
        <v>1733</v>
      </c>
      <c r="BNT1" s="1" t="s">
        <v>1734</v>
      </c>
      <c r="BNU1" s="1" t="s">
        <v>1735</v>
      </c>
      <c r="BNV1" s="1" t="s">
        <v>1736</v>
      </c>
      <c r="BNW1" s="1" t="s">
        <v>1737</v>
      </c>
      <c r="BNX1" s="1" t="s">
        <v>1738</v>
      </c>
      <c r="BNY1" s="1" t="s">
        <v>1739</v>
      </c>
      <c r="BNZ1" s="1" t="s">
        <v>1740</v>
      </c>
      <c r="BOA1" s="1" t="s">
        <v>1741</v>
      </c>
      <c r="BOB1" s="1" t="s">
        <v>1742</v>
      </c>
      <c r="BOC1" s="1" t="s">
        <v>1743</v>
      </c>
      <c r="BOD1" s="1" t="s">
        <v>1744</v>
      </c>
      <c r="BOE1" s="1" t="s">
        <v>1745</v>
      </c>
      <c r="BOF1" s="1" t="s">
        <v>1746</v>
      </c>
      <c r="BOG1" s="1" t="s">
        <v>1747</v>
      </c>
      <c r="BOH1" s="1" t="s">
        <v>1748</v>
      </c>
      <c r="BOI1" s="1" t="s">
        <v>1749</v>
      </c>
      <c r="BOJ1" s="1" t="s">
        <v>1750</v>
      </c>
      <c r="BOK1" s="1" t="s">
        <v>1751</v>
      </c>
      <c r="BOL1" s="1" t="s">
        <v>1752</v>
      </c>
      <c r="BOM1" s="1" t="s">
        <v>1753</v>
      </c>
      <c r="BON1" s="1" t="s">
        <v>1754</v>
      </c>
      <c r="BOO1" s="1" t="s">
        <v>1755</v>
      </c>
      <c r="BOP1" s="1" t="s">
        <v>1756</v>
      </c>
      <c r="BOQ1" s="1" t="s">
        <v>1757</v>
      </c>
      <c r="BOR1" s="1" t="s">
        <v>1758</v>
      </c>
      <c r="BOS1" s="1" t="s">
        <v>1759</v>
      </c>
      <c r="BOT1" s="1" t="s">
        <v>1760</v>
      </c>
      <c r="BOU1" s="1" t="s">
        <v>1761</v>
      </c>
      <c r="BOV1" s="1" t="s">
        <v>1762</v>
      </c>
      <c r="BOW1" s="1" t="s">
        <v>1763</v>
      </c>
      <c r="BOX1" s="1" t="s">
        <v>1764</v>
      </c>
      <c r="BOY1" s="1" t="s">
        <v>1765</v>
      </c>
      <c r="BOZ1" s="1" t="s">
        <v>1766</v>
      </c>
      <c r="BPA1" s="1" t="s">
        <v>1767</v>
      </c>
      <c r="BPB1" s="1" t="s">
        <v>1768</v>
      </c>
      <c r="BPC1" s="1" t="s">
        <v>1769</v>
      </c>
      <c r="BPD1" s="1" t="s">
        <v>1770</v>
      </c>
      <c r="BPE1" s="1" t="s">
        <v>1771</v>
      </c>
      <c r="BPF1" s="1" t="s">
        <v>1772</v>
      </c>
      <c r="BPG1" s="1" t="s">
        <v>1773</v>
      </c>
      <c r="BPH1" s="1" t="s">
        <v>1774</v>
      </c>
      <c r="BPI1" s="1" t="s">
        <v>1775</v>
      </c>
      <c r="BPJ1" s="1" t="s">
        <v>1776</v>
      </c>
      <c r="BPK1" s="1" t="s">
        <v>1777</v>
      </c>
      <c r="BPL1" s="1" t="s">
        <v>1778</v>
      </c>
      <c r="BPM1" s="1" t="s">
        <v>1779</v>
      </c>
      <c r="BPN1" s="1" t="s">
        <v>1780</v>
      </c>
      <c r="BPO1" s="1" t="s">
        <v>1781</v>
      </c>
      <c r="BPP1" s="1" t="s">
        <v>1782</v>
      </c>
      <c r="BPQ1" s="1" t="s">
        <v>1783</v>
      </c>
      <c r="BPR1" s="1" t="s">
        <v>1784</v>
      </c>
      <c r="BPS1" s="1" t="s">
        <v>1785</v>
      </c>
      <c r="BPT1" s="1" t="s">
        <v>1786</v>
      </c>
      <c r="BPU1" s="1" t="s">
        <v>1787</v>
      </c>
      <c r="BPV1" s="1" t="s">
        <v>1788</v>
      </c>
      <c r="BPW1" s="1" t="s">
        <v>1789</v>
      </c>
      <c r="BPX1" s="1" t="s">
        <v>1790</v>
      </c>
      <c r="BPY1" s="1" t="s">
        <v>1791</v>
      </c>
      <c r="BPZ1" s="1" t="s">
        <v>1792</v>
      </c>
      <c r="BQA1" s="1" t="s">
        <v>1793</v>
      </c>
      <c r="BQB1" s="1" t="s">
        <v>1794</v>
      </c>
      <c r="BQC1" s="1" t="s">
        <v>1795</v>
      </c>
      <c r="BQD1" s="1" t="s">
        <v>1796</v>
      </c>
      <c r="BQE1" s="1" t="s">
        <v>1797</v>
      </c>
      <c r="BQF1" s="1" t="s">
        <v>1798</v>
      </c>
      <c r="BQG1" s="1" t="s">
        <v>1799</v>
      </c>
      <c r="BQH1" s="1" t="s">
        <v>1800</v>
      </c>
      <c r="BQI1" s="1" t="s">
        <v>1801</v>
      </c>
      <c r="BQJ1" s="1" t="s">
        <v>1802</v>
      </c>
      <c r="BQK1" s="1" t="s">
        <v>1803</v>
      </c>
      <c r="BQL1" s="1" t="s">
        <v>1804</v>
      </c>
      <c r="BQM1" s="1" t="s">
        <v>1805</v>
      </c>
      <c r="BQN1" s="1" t="s">
        <v>1806</v>
      </c>
      <c r="BQO1" s="1" t="s">
        <v>1807</v>
      </c>
      <c r="BQP1" s="1" t="s">
        <v>1808</v>
      </c>
      <c r="BQQ1" s="1" t="s">
        <v>1809</v>
      </c>
      <c r="BQR1" s="1" t="s">
        <v>1810</v>
      </c>
      <c r="BQS1" s="1" t="s">
        <v>1811</v>
      </c>
      <c r="BQT1" s="1" t="s">
        <v>1812</v>
      </c>
      <c r="BQU1" s="1" t="s">
        <v>1813</v>
      </c>
      <c r="BQV1" s="1" t="s">
        <v>1814</v>
      </c>
      <c r="BQW1" s="1" t="s">
        <v>1815</v>
      </c>
      <c r="BQX1" s="1" t="s">
        <v>1816</v>
      </c>
      <c r="BQY1" s="1" t="s">
        <v>1817</v>
      </c>
      <c r="BQZ1" s="1" t="s">
        <v>1818</v>
      </c>
      <c r="BRA1" s="1" t="s">
        <v>1819</v>
      </c>
      <c r="BRB1" s="1" t="s">
        <v>1820</v>
      </c>
      <c r="BRC1" s="1" t="s">
        <v>1821</v>
      </c>
      <c r="BRD1" s="1" t="s">
        <v>1822</v>
      </c>
      <c r="BRE1" s="1" t="s">
        <v>1823</v>
      </c>
      <c r="BRF1" s="1" t="s">
        <v>1824</v>
      </c>
      <c r="BRG1" s="1" t="s">
        <v>1825</v>
      </c>
      <c r="BRH1" s="1" t="s">
        <v>1826</v>
      </c>
      <c r="BRI1" s="1" t="s">
        <v>1827</v>
      </c>
      <c r="BRJ1" s="1" t="s">
        <v>1828</v>
      </c>
      <c r="BRK1" s="1" t="s">
        <v>1829</v>
      </c>
      <c r="BRL1" s="1" t="s">
        <v>1830</v>
      </c>
      <c r="BRM1" s="1" t="s">
        <v>1831</v>
      </c>
      <c r="BRN1" s="1" t="s">
        <v>1832</v>
      </c>
      <c r="BRO1" s="1" t="s">
        <v>1833</v>
      </c>
      <c r="BRP1" s="1" t="s">
        <v>1834</v>
      </c>
      <c r="BRQ1" s="1" t="s">
        <v>1835</v>
      </c>
      <c r="BRR1" s="1" t="s">
        <v>1836</v>
      </c>
      <c r="BRS1" s="1" t="s">
        <v>1837</v>
      </c>
      <c r="BRT1" s="1" t="s">
        <v>1838</v>
      </c>
      <c r="BRU1" s="1" t="s">
        <v>1839</v>
      </c>
      <c r="BRV1" s="1" t="s">
        <v>1840</v>
      </c>
      <c r="BRW1" s="1" t="s">
        <v>1841</v>
      </c>
      <c r="BRX1" s="1" t="s">
        <v>1842</v>
      </c>
      <c r="BRY1" s="1" t="s">
        <v>1843</v>
      </c>
      <c r="BRZ1" s="1" t="s">
        <v>1844</v>
      </c>
      <c r="BSA1" s="1" t="s">
        <v>1845</v>
      </c>
      <c r="BSB1" s="1" t="s">
        <v>1846</v>
      </c>
      <c r="BSC1" s="1" t="s">
        <v>1847</v>
      </c>
      <c r="BSD1" s="1" t="s">
        <v>1848</v>
      </c>
      <c r="BSE1" s="1" t="s">
        <v>1849</v>
      </c>
      <c r="BSF1" s="1" t="s">
        <v>1850</v>
      </c>
      <c r="BSG1" s="1" t="s">
        <v>1851</v>
      </c>
      <c r="BSH1" s="1" t="s">
        <v>1852</v>
      </c>
      <c r="BSI1" s="1" t="s">
        <v>1853</v>
      </c>
      <c r="BSJ1" s="1" t="s">
        <v>1854</v>
      </c>
      <c r="BSK1" s="1" t="s">
        <v>1855</v>
      </c>
      <c r="BSL1" s="1" t="s">
        <v>1856</v>
      </c>
      <c r="BSM1" s="1" t="s">
        <v>1857</v>
      </c>
      <c r="BSN1" s="1" t="s">
        <v>1858</v>
      </c>
      <c r="BSO1" s="1" t="s">
        <v>1859</v>
      </c>
      <c r="BSP1" s="1" t="s">
        <v>1860</v>
      </c>
      <c r="BSQ1" s="1" t="s">
        <v>1861</v>
      </c>
      <c r="BSR1" s="1" t="s">
        <v>1862</v>
      </c>
      <c r="BSS1" s="1" t="s">
        <v>1863</v>
      </c>
      <c r="BST1" s="1" t="s">
        <v>1864</v>
      </c>
      <c r="BSU1" s="1" t="s">
        <v>1865</v>
      </c>
      <c r="BSV1" s="1" t="s">
        <v>1866</v>
      </c>
      <c r="BSW1" s="1" t="s">
        <v>1867</v>
      </c>
      <c r="BSX1" s="1" t="s">
        <v>1868</v>
      </c>
      <c r="BSY1" s="1" t="s">
        <v>1869</v>
      </c>
      <c r="BSZ1" s="1" t="s">
        <v>1870</v>
      </c>
      <c r="BTA1" s="1" t="s">
        <v>1871</v>
      </c>
      <c r="BTB1" s="1" t="s">
        <v>1872</v>
      </c>
      <c r="BTC1" s="1" t="s">
        <v>1873</v>
      </c>
      <c r="BTD1" s="1" t="s">
        <v>1874</v>
      </c>
      <c r="BTE1" s="1" t="s">
        <v>1875</v>
      </c>
      <c r="BTF1" s="1" t="s">
        <v>1876</v>
      </c>
      <c r="BTG1" s="1" t="s">
        <v>1877</v>
      </c>
      <c r="BTH1" s="1" t="s">
        <v>1878</v>
      </c>
      <c r="BTI1" s="1" t="s">
        <v>1879</v>
      </c>
      <c r="BTJ1" s="1" t="s">
        <v>1880</v>
      </c>
      <c r="BTK1" s="1" t="s">
        <v>1881</v>
      </c>
      <c r="BTL1" s="1" t="s">
        <v>1882</v>
      </c>
      <c r="BTM1" s="1" t="s">
        <v>1883</v>
      </c>
      <c r="BTN1" s="1" t="s">
        <v>1884</v>
      </c>
      <c r="BTO1" s="1" t="s">
        <v>1885</v>
      </c>
      <c r="BTP1" s="1" t="s">
        <v>1886</v>
      </c>
      <c r="BTQ1" s="1" t="s">
        <v>1887</v>
      </c>
      <c r="BTR1" s="1" t="s">
        <v>1888</v>
      </c>
      <c r="BTS1" s="1" t="s">
        <v>1889</v>
      </c>
      <c r="BTT1" s="1" t="s">
        <v>1890</v>
      </c>
      <c r="BTU1" s="1" t="s">
        <v>1891</v>
      </c>
      <c r="BTV1" s="1" t="s">
        <v>1892</v>
      </c>
      <c r="BTW1" s="1" t="s">
        <v>1893</v>
      </c>
      <c r="BTX1" s="1" t="s">
        <v>1894</v>
      </c>
      <c r="BTY1" s="1" t="s">
        <v>1895</v>
      </c>
      <c r="BTZ1" s="1" t="s">
        <v>1896</v>
      </c>
      <c r="BUA1" s="1" t="s">
        <v>1897</v>
      </c>
      <c r="BUB1" s="1" t="s">
        <v>1898</v>
      </c>
      <c r="BUC1" s="1" t="s">
        <v>1899</v>
      </c>
      <c r="BUD1" s="1" t="s">
        <v>1900</v>
      </c>
    </row>
    <row r="2" spans="1:1902" x14ac:dyDescent="0.3">
      <c r="A2" s="1" t="s">
        <v>1901</v>
      </c>
      <c r="B2">
        <v>1.4037610191991771E-4</v>
      </c>
      <c r="C2">
        <v>1.431487548040069E-4</v>
      </c>
      <c r="D2">
        <v>1.4593820153306299E-4</v>
      </c>
      <c r="E2">
        <v>1.4874436716470971E-4</v>
      </c>
      <c r="F2">
        <v>1.5156717680547141E-4</v>
      </c>
      <c r="G2">
        <v>1.544065556119258E-4</v>
      </c>
      <c r="H2">
        <v>1.572624287918435E-4</v>
      </c>
      <c r="I2">
        <v>1.6013472160532289E-4</v>
      </c>
      <c r="J2">
        <v>1.6302335936591161E-4</v>
      </c>
      <c r="K2">
        <v>1.6592826744172171E-4</v>
      </c>
      <c r="L2">
        <v>1.6884937125653511E-4</v>
      </c>
      <c r="M2">
        <v>1.7178659629089811E-4</v>
      </c>
      <c r="N2">
        <v>1.7473986808320919E-4</v>
      </c>
      <c r="O2">
        <v>1.7770911223079621E-4</v>
      </c>
      <c r="P2">
        <v>1.8069425439098431E-4</v>
      </c>
      <c r="Q2">
        <v>1.8369522028215601E-4</v>
      </c>
      <c r="R2">
        <v>1.8671193568479979E-4</v>
      </c>
      <c r="S2">
        <v>1.897443264425531E-4</v>
      </c>
      <c r="T2">
        <v>1.9279231846323181E-4</v>
      </c>
      <c r="U2">
        <v>1.9585583771985509E-4</v>
      </c>
      <c r="V2">
        <v>1.989348102516576E-4</v>
      </c>
      <c r="W2">
        <v>2.0202916216509429E-4</v>
      </c>
      <c r="X2">
        <v>2.0513881963483719E-4</v>
      </c>
      <c r="Y2">
        <v>2.082637089047592E-4</v>
      </c>
      <c r="Z2">
        <v>2.1140375628891399E-4</v>
      </c>
      <c r="AA2">
        <v>2.1455888817250329E-4</v>
      </c>
      <c r="AB2">
        <v>2.177290310128368E-4</v>
      </c>
      <c r="AC2">
        <v>2.2091411134028051E-4</v>
      </c>
      <c r="AD2">
        <v>2.24114055759202E-4</v>
      </c>
      <c r="AE2">
        <v>2.273287909488982E-4</v>
      </c>
      <c r="AF2">
        <v>2.3055824366452189E-4</v>
      </c>
      <c r="AG2">
        <v>2.3380234073799679E-4</v>
      </c>
      <c r="AH2">
        <v>2.3706100907891991E-4</v>
      </c>
      <c r="AI2">
        <v>2.4033417567546059E-4</v>
      </c>
      <c r="AJ2">
        <v>2.436217675952482E-4</v>
      </c>
      <c r="AK2">
        <v>2.4692371198625031E-4</v>
      </c>
      <c r="AL2">
        <v>2.5023993607764332E-4</v>
      </c>
      <c r="AM2">
        <v>2.535703671806734E-4</v>
      </c>
      <c r="AN2">
        <v>2.5691493268950778E-4</v>
      </c>
      <c r="AO2">
        <v>2.6027356008208189E-4</v>
      </c>
      <c r="AP2">
        <v>2.6364617692092911E-4</v>
      </c>
      <c r="AQ2">
        <v>2.6703271085401058E-4</v>
      </c>
      <c r="AR2">
        <v>2.7043308961553189E-4</v>
      </c>
      <c r="AS2">
        <v>2.7384724102675072E-4</v>
      </c>
      <c r="AT2">
        <v>2.7727509299677549E-4</v>
      </c>
      <c r="AU2">
        <v>2.8071657352336121E-4</v>
      </c>
      <c r="AV2">
        <v>2.8417161069368507E-4</v>
      </c>
      <c r="AW2">
        <v>2.8764013268512822E-4</v>
      </c>
      <c r="AX2">
        <v>2.9112206776603269E-4</v>
      </c>
      <c r="AY2">
        <v>2.9461734429646553E-4</v>
      </c>
      <c r="AZ2">
        <v>2.9812589072896069E-4</v>
      </c>
      <c r="BA2">
        <v>3.016476356092633E-4</v>
      </c>
      <c r="BB2">
        <v>3.0518250757705822E-4</v>
      </c>
      <c r="BC2">
        <v>3.0873043536669019E-4</v>
      </c>
      <c r="BD2">
        <v>3.1229134780788337E-4</v>
      </c>
      <c r="BE2">
        <v>3.1586517382644209E-4</v>
      </c>
      <c r="BF2">
        <v>3.1945184244494871E-4</v>
      </c>
      <c r="BG2">
        <v>3.2305128278345321E-4</v>
      </c>
      <c r="BH2">
        <v>3.2666342406015368E-4</v>
      </c>
      <c r="BI2">
        <v>3.3028819559206439E-4</v>
      </c>
      <c r="BJ2">
        <v>3.339255267956846E-4</v>
      </c>
      <c r="BK2">
        <v>3.375753471876494E-4</v>
      </c>
      <c r="BL2">
        <v>3.4123758638537709E-4</v>
      </c>
      <c r="BM2">
        <v>3.4491217410770851E-4</v>
      </c>
      <c r="BN2">
        <v>3.485990401755377E-4</v>
      </c>
      <c r="BO2">
        <v>3.522981145124314E-4</v>
      </c>
      <c r="BP2">
        <v>3.5600932714524428E-4</v>
      </c>
      <c r="BQ2">
        <v>3.59732608204725E-4</v>
      </c>
      <c r="BR2">
        <v>3.6346788792611151E-4</v>
      </c>
      <c r="BS2">
        <v>3.67215096649721E-4</v>
      </c>
      <c r="BT2">
        <v>3.7097416482153228E-4</v>
      </c>
      <c r="BU2">
        <v>3.7474502299375578E-4</v>
      </c>
      <c r="BV2">
        <v>3.7852760182540069E-4</v>
      </c>
      <c r="BW2">
        <v>3.8232183208283089E-4</v>
      </c>
      <c r="BX2">
        <v>3.8612764464031281E-4</v>
      </c>
      <c r="BY2">
        <v>3.8994497048055771E-4</v>
      </c>
      <c r="BZ2">
        <v>3.9377374069525371E-4</v>
      </c>
      <c r="CA2">
        <v>3.9761388648558909E-4</v>
      </c>
      <c r="CB2">
        <v>4.0146533916277202E-4</v>
      </c>
      <c r="CC2">
        <v>4.053280301485366E-4</v>
      </c>
      <c r="CD2">
        <v>4.0920189097564611E-4</v>
      </c>
      <c r="CE2">
        <v>4.1308685328838462E-4</v>
      </c>
      <c r="CF2">
        <v>4.169828488430432E-4</v>
      </c>
      <c r="CG2">
        <v>4.2088980950839811E-4</v>
      </c>
      <c r="CH2">
        <v>4.2480766726617919E-4</v>
      </c>
      <c r="CI2">
        <v>4.2873635421153232E-4</v>
      </c>
      <c r="CJ2">
        <v>4.3267580255347489E-4</v>
      </c>
      <c r="CK2">
        <v>4.3662594461534141E-4</v>
      </c>
      <c r="CL2">
        <v>4.4058671283522263E-4</v>
      </c>
      <c r="CM2">
        <v>4.4455803976639678E-4</v>
      </c>
      <c r="CN2">
        <v>4.4853985807775498E-4</v>
      </c>
      <c r="CO2">
        <v>4.5253210055421498E-4</v>
      </c>
      <c r="CP2">
        <v>4.5653470009713112E-4</v>
      </c>
      <c r="CQ2">
        <v>4.605475897246959E-4</v>
      </c>
      <c r="CR2">
        <v>4.6457070257233162E-4</v>
      </c>
      <c r="CS2">
        <v>4.686039718930799E-4</v>
      </c>
      <c r="CT2">
        <v>4.7264733105797631E-4</v>
      </c>
      <c r="CU2">
        <v>4.7670071355642498E-4</v>
      </c>
      <c r="CV2">
        <v>4.8076405299656098E-4</v>
      </c>
      <c r="CW2">
        <v>4.8483728310560749E-4</v>
      </c>
      <c r="CX2">
        <v>4.8892033773022389E-4</v>
      </c>
      <c r="CY2">
        <v>4.9301988790835245E-4</v>
      </c>
      <c r="CZ2">
        <v>4.9714251691038191E-4</v>
      </c>
      <c r="DA2">
        <v>5.0128802708613825E-4</v>
      </c>
      <c r="DB2">
        <v>5.0545622087442448E-4</v>
      </c>
      <c r="DC2">
        <v>5.0964690080634563E-4</v>
      </c>
      <c r="DD2">
        <v>5.1385986950859607E-4</v>
      </c>
      <c r="DE2">
        <v>5.1809492970670331E-4</v>
      </c>
      <c r="DF2">
        <v>5.2235188422823458E-4</v>
      </c>
      <c r="DG2">
        <v>5.2663053600596047E-4</v>
      </c>
      <c r="DH2">
        <v>5.3093068808097944E-4</v>
      </c>
      <c r="DI2">
        <v>5.3525214360579875E-4</v>
      </c>
      <c r="DJ2">
        <v>5.3959470584738153E-4</v>
      </c>
      <c r="DK2">
        <v>5.4395817819014502E-4</v>
      </c>
      <c r="DL2">
        <v>5.4834236413892534E-4</v>
      </c>
      <c r="DM2">
        <v>5.5274706732189765E-4</v>
      </c>
      <c r="DN2">
        <v>5.5717209149345537E-4</v>
      </c>
      <c r="DO2">
        <v>5.6161724053705429E-4</v>
      </c>
      <c r="DP2">
        <v>5.6608231846801008E-4</v>
      </c>
      <c r="DQ2">
        <v>5.7056712943625752E-4</v>
      </c>
      <c r="DR2">
        <v>5.750714777290715E-4</v>
      </c>
      <c r="DS2">
        <v>5.7959516777374436E-4</v>
      </c>
      <c r="DT2">
        <v>5.8413800414022635E-4</v>
      </c>
      <c r="DU2">
        <v>5.8869979154372123E-4</v>
      </c>
      <c r="DV2">
        <v>5.9328033484724592E-4</v>
      </c>
      <c r="DW2">
        <v>5.9787943906414881E-4</v>
      </c>
      <c r="DX2">
        <v>6.0249690936058694E-4</v>
      </c>
      <c r="DY2">
        <v>6.0713255105796166E-4</v>
      </c>
      <c r="DZ2">
        <v>6.1178616963531937E-4</v>
      </c>
      <c r="EA2">
        <v>6.16457570731705E-4</v>
      </c>
      <c r="EB2">
        <v>6.2114656014848266E-4</v>
      </c>
      <c r="EC2">
        <v>6.2585294385161013E-4</v>
      </c>
      <c r="ED2">
        <v>6.3057652797387858E-4</v>
      </c>
      <c r="EE2">
        <v>6.3531711881710843E-4</v>
      </c>
      <c r="EF2">
        <v>6.4007452285430718E-4</v>
      </c>
      <c r="EG2">
        <v>6.4484854673178794E-4</v>
      </c>
      <c r="EH2">
        <v>6.496389972712465E-4</v>
      </c>
      <c r="EI2">
        <v>6.5444568147180122E-4</v>
      </c>
      <c r="EJ2">
        <v>6.5926840651198918E-4</v>
      </c>
      <c r="EK2">
        <v>6.6410697975172954E-4</v>
      </c>
      <c r="EL2">
        <v>6.6896120873423815E-4</v>
      </c>
      <c r="EM2">
        <v>6.7383090118791275E-4</v>
      </c>
      <c r="EN2">
        <v>6.7871586502816909E-4</v>
      </c>
      <c r="EO2">
        <v>6.8361590835924713E-4</v>
      </c>
      <c r="EP2">
        <v>6.8853083947596999E-4</v>
      </c>
      <c r="EQ2">
        <v>6.9346046686546796E-4</v>
      </c>
      <c r="ER2">
        <v>6.984045992088618E-4</v>
      </c>
      <c r="ES2">
        <v>7.0336304538291057E-4</v>
      </c>
      <c r="ET2">
        <v>7.0833561446161119E-4</v>
      </c>
      <c r="EU2">
        <v>7.1332211571777451E-4</v>
      </c>
      <c r="EV2">
        <v>7.183223586245429E-4</v>
      </c>
      <c r="EW2">
        <v>7.2333615285688805E-4</v>
      </c>
      <c r="EX2">
        <v>7.283633082930572E-4</v>
      </c>
      <c r="EY2">
        <v>7.3340363501598455E-4</v>
      </c>
      <c r="EZ2">
        <v>7.3845694331466755E-4</v>
      </c>
      <c r="FA2">
        <v>7.4352304368549929E-4</v>
      </c>
      <c r="FB2">
        <v>7.4860174683356471E-4</v>
      </c>
      <c r="FC2">
        <v>7.5369286367390012E-4</v>
      </c>
      <c r="FD2">
        <v>7.587962053327114E-4</v>
      </c>
      <c r="FE2">
        <v>7.6391158314855639E-4</v>
      </c>
      <c r="FF2">
        <v>7.6903880867348797E-4</v>
      </c>
      <c r="FG2">
        <v>7.7417769367415709E-4</v>
      </c>
      <c r="FH2">
        <v>7.7932805013288561E-4</v>
      </c>
      <c r="FI2">
        <v>7.844896902486888E-4</v>
      </c>
      <c r="FJ2">
        <v>7.8966242643827283E-4</v>
      </c>
      <c r="FK2">
        <v>7.9484607133698405E-4</v>
      </c>
      <c r="FL2">
        <v>8.0004043779972824E-4</v>
      </c>
      <c r="FM2">
        <v>8.0524533890184735E-4</v>
      </c>
      <c r="FN2">
        <v>8.1046058793996217E-4</v>
      </c>
      <c r="FO2">
        <v>8.1568599843277495E-4</v>
      </c>
      <c r="FP2">
        <v>8.2092138412183369E-4</v>
      </c>
      <c r="FQ2">
        <v>8.2616655897226716E-4</v>
      </c>
      <c r="FR2">
        <v>8.3142133717346975E-4</v>
      </c>
      <c r="FS2">
        <v>8.3668553313976139E-4</v>
      </c>
      <c r="FT2">
        <v>8.4195896151100392E-4</v>
      </c>
      <c r="FU2">
        <v>8.4724143715317899E-4</v>
      </c>
      <c r="FV2">
        <v>8.5253277515893718E-4</v>
      </c>
      <c r="FW2">
        <v>8.5783279084810239E-4</v>
      </c>
      <c r="FX2">
        <v>8.6314129976814281E-4</v>
      </c>
      <c r="FY2">
        <v>8.6845811769460462E-4</v>
      </c>
      <c r="FZ2">
        <v>8.7378306063151017E-4</v>
      </c>
      <c r="GA2">
        <v>8.7911594481171853E-4</v>
      </c>
      <c r="GB2">
        <v>8.8445658669725105E-4</v>
      </c>
      <c r="GC2">
        <v>8.8980480297957975E-4</v>
      </c>
      <c r="GD2">
        <v>8.9516041057987781E-4</v>
      </c>
      <c r="GE2">
        <v>9.0052322664923928E-4</v>
      </c>
      <c r="GF2">
        <v>9.058930685688553E-4</v>
      </c>
      <c r="GG2">
        <v>9.1126975395016058E-4</v>
      </c>
      <c r="GH2">
        <v>9.1665310063494452E-4</v>
      </c>
      <c r="GI2">
        <v>9.2204292669541667E-4</v>
      </c>
      <c r="GJ2">
        <v>9.2743905043425189E-4</v>
      </c>
      <c r="GK2">
        <v>9.3284129038458477E-4</v>
      </c>
      <c r="GL2">
        <v>9.3824946530998233E-4</v>
      </c>
      <c r="GM2">
        <v>9.4366339420436779E-4</v>
      </c>
      <c r="GN2">
        <v>9.4908289629192053E-4</v>
      </c>
      <c r="GO2">
        <v>9.5450779102693346E-4</v>
      </c>
      <c r="GP2">
        <v>9.5993789809363831E-4</v>
      </c>
      <c r="GQ2">
        <v>9.6537303740599687E-4</v>
      </c>
      <c r="GR2">
        <v>9.708130291074511E-4</v>
      </c>
      <c r="GS2">
        <v>9.7625769357064765E-4</v>
      </c>
      <c r="GT2">
        <v>9.8170685139711941E-4</v>
      </c>
      <c r="GU2">
        <v>9.8716600026051995E-4</v>
      </c>
      <c r="GV2">
        <v>9.9264069471893899E-4</v>
      </c>
      <c r="GW2">
        <v>9.9813084096212661E-4</v>
      </c>
      <c r="GX2">
        <v>1.0036363453011371E-3</v>
      </c>
      <c r="GY2">
        <v>1.0091571141697629E-3</v>
      </c>
      <c r="GZ2">
        <v>1.0146930541259671E-3</v>
      </c>
      <c r="HA2">
        <v>1.02024407185329E-3</v>
      </c>
      <c r="HB2">
        <v>1.0258100741622469E-3</v>
      </c>
      <c r="HC2">
        <v>1.0313909679917129E-3</v>
      </c>
      <c r="HD2">
        <v>1.0369866604102941E-3</v>
      </c>
      <c r="HE2">
        <v>1.0425970586176779E-3</v>
      </c>
      <c r="HF2">
        <v>1.0482220699459821E-3</v>
      </c>
      <c r="HG2">
        <v>1.0538616018610739E-3</v>
      </c>
      <c r="HH2">
        <v>1.0595155619638949E-3</v>
      </c>
      <c r="HI2">
        <v>1.065183857991752E-3</v>
      </c>
      <c r="HJ2">
        <v>1.0708663978196099E-3</v>
      </c>
      <c r="HK2">
        <v>1.0765630894613611E-3</v>
      </c>
      <c r="HL2">
        <v>1.0822738410710851E-3</v>
      </c>
      <c r="HM2">
        <v>1.087998560944296E-3</v>
      </c>
      <c r="HN2">
        <v>1.0937371575191731E-3</v>
      </c>
      <c r="HO2">
        <v>1.0994895393777781E-3</v>
      </c>
      <c r="HP2">
        <v>1.105255615247259E-3</v>
      </c>
      <c r="HQ2">
        <v>1.111035294001047E-3</v>
      </c>
      <c r="HR2">
        <v>1.1168284846600259E-3</v>
      </c>
      <c r="HS2">
        <v>1.1226350963937E-3</v>
      </c>
      <c r="HT2">
        <v>1.1284550385213469E-3</v>
      </c>
      <c r="HU2">
        <v>1.1342882205131501E-3</v>
      </c>
      <c r="HV2">
        <v>1.1401345519913249E-3</v>
      </c>
      <c r="HW2">
        <v>1.1459939427312289E-3</v>
      </c>
      <c r="HX2">
        <v>1.1518663026624559E-3</v>
      </c>
      <c r="HY2">
        <v>1.157751541869927E-3</v>
      </c>
      <c r="HZ2">
        <v>1.1636495705949501E-3</v>
      </c>
      <c r="IA2">
        <v>1.1695602992362879E-3</v>
      </c>
      <c r="IB2">
        <v>1.1754836383511939E-3</v>
      </c>
      <c r="IC2">
        <v>1.181419498656446E-3</v>
      </c>
      <c r="ID2">
        <v>1.187367791029365E-3</v>
      </c>
      <c r="IE2">
        <v>1.193328426508817E-3</v>
      </c>
      <c r="IF2">
        <v>1.199301316296208E-3</v>
      </c>
      <c r="IG2">
        <v>1.205286371756459E-3</v>
      </c>
      <c r="IH2">
        <v>1.211283504418975E-3</v>
      </c>
      <c r="II2">
        <v>1.21729262597859E-3</v>
      </c>
      <c r="IJ2">
        <v>1.223313648296516E-3</v>
      </c>
      <c r="IK2">
        <v>1.229346483401269E-3</v>
      </c>
      <c r="IL2">
        <v>1.2353910434895711E-3</v>
      </c>
      <c r="IM2">
        <v>1.2414472409272681E-3</v>
      </c>
      <c r="IN2">
        <v>1.2475149882502079E-3</v>
      </c>
      <c r="IO2">
        <v>1.2535941981651161E-3</v>
      </c>
      <c r="IP2">
        <v>1.2596847835504659E-3</v>
      </c>
      <c r="IQ2">
        <v>1.2657866574573211E-3</v>
      </c>
      <c r="IR2">
        <v>1.2718997331101749E-3</v>
      </c>
      <c r="IS2">
        <v>1.278023923907785E-3</v>
      </c>
      <c r="IT2">
        <v>1.284159143423971E-3</v>
      </c>
      <c r="IU2">
        <v>1.2903053054084299E-3</v>
      </c>
      <c r="IV2">
        <v>1.2964623237875111E-3</v>
      </c>
      <c r="IW2">
        <v>1.302630112665001E-3</v>
      </c>
      <c r="IX2">
        <v>1.308808586322887E-3</v>
      </c>
      <c r="IY2">
        <v>1.314997659222098E-3</v>
      </c>
      <c r="IZ2">
        <v>1.3211972460032591E-3</v>
      </c>
      <c r="JA2">
        <v>1.327407261487403E-3</v>
      </c>
      <c r="JB2">
        <v>1.3336276206766949E-3</v>
      </c>
      <c r="JC2">
        <v>1.339858238755133E-3</v>
      </c>
      <c r="JD2">
        <v>1.3460990310892359E-3</v>
      </c>
      <c r="JE2">
        <v>1.352349913228723E-3</v>
      </c>
      <c r="JF2">
        <v>1.3586108009071851E-3</v>
      </c>
      <c r="JG2">
        <v>1.3648816100427291E-3</v>
      </c>
      <c r="JH2">
        <v>1.3711622567386321E-3</v>
      </c>
      <c r="JI2">
        <v>1.377452657283967E-3</v>
      </c>
      <c r="JJ2">
        <v>1.383752728154224E-3</v>
      </c>
      <c r="JK2">
        <v>1.3900623860119111E-3</v>
      </c>
      <c r="JL2">
        <v>1.396381547707161E-3</v>
      </c>
      <c r="JM2">
        <v>1.402710130278308E-3</v>
      </c>
      <c r="JN2">
        <v>1.409048050952466E-3</v>
      </c>
      <c r="JO2">
        <v>1.415395227146083E-3</v>
      </c>
      <c r="JP2">
        <v>1.421751576465499E-3</v>
      </c>
      <c r="JQ2">
        <v>1.4281170167074781E-3</v>
      </c>
      <c r="JR2">
        <v>1.434491465859737E-3</v>
      </c>
      <c r="JS2">
        <v>1.440874842101466E-3</v>
      </c>
      <c r="JT2">
        <v>1.4472670638038269E-3</v>
      </c>
      <c r="JU2">
        <v>1.4536680495304489E-3</v>
      </c>
      <c r="JV2">
        <v>1.460077718037909E-3</v>
      </c>
      <c r="JW2">
        <v>1.4664959882762119E-3</v>
      </c>
      <c r="JX2">
        <v>1.472922779389235E-3</v>
      </c>
      <c r="JY2">
        <v>1.4793580107151879E-3</v>
      </c>
      <c r="JZ2">
        <v>1.4858016017870511E-3</v>
      </c>
      <c r="KA2">
        <v>1.492253472332998E-3</v>
      </c>
      <c r="KB2">
        <v>1.4987135422768129E-3</v>
      </c>
      <c r="KC2">
        <v>1.505181731738301E-3</v>
      </c>
      <c r="KD2">
        <v>1.51165796103367E-3</v>
      </c>
      <c r="KE2">
        <v>1.5181421506759349E-3</v>
      </c>
      <c r="KF2">
        <v>1.5246342213752701E-3</v>
      </c>
      <c r="KG2">
        <v>1.531134094039388E-3</v>
      </c>
      <c r="KH2">
        <v>1.5376416897738821E-3</v>
      </c>
      <c r="KI2">
        <v>1.544156929882574E-3</v>
      </c>
      <c r="KJ2">
        <v>1.5506797358678401E-3</v>
      </c>
      <c r="KK2">
        <v>1.557210029430938E-3</v>
      </c>
      <c r="KL2">
        <v>1.5637477324723099E-3</v>
      </c>
      <c r="KM2">
        <v>1.570292767091892E-3</v>
      </c>
      <c r="KN2">
        <v>1.576845055589396E-3</v>
      </c>
      <c r="KO2">
        <v>1.5834045204645929E-3</v>
      </c>
      <c r="KP2">
        <v>1.5899710844175831E-3</v>
      </c>
      <c r="KQ2">
        <v>1.5965474726094581E-3</v>
      </c>
      <c r="KR2">
        <v>1.6031364282159529E-3</v>
      </c>
      <c r="KS2">
        <v>1.609737901204344E-3</v>
      </c>
      <c r="KT2">
        <v>1.6163518416689891E-3</v>
      </c>
      <c r="KU2">
        <v>1.6229781998321759E-3</v>
      </c>
      <c r="KV2">
        <v>1.629616926044964E-3</v>
      </c>
      <c r="KW2">
        <v>1.636267970788021E-3</v>
      </c>
      <c r="KX2">
        <v>1.6429312846724469E-3</v>
      </c>
      <c r="KY2">
        <v>1.649606818440602E-3</v>
      </c>
      <c r="KZ2">
        <v>1.6562945229669211E-3</v>
      </c>
      <c r="LA2">
        <v>1.662994349258721E-3</v>
      </c>
      <c r="LB2">
        <v>1.6697062484570049E-3</v>
      </c>
      <c r="LC2">
        <v>1.676430171837271E-3</v>
      </c>
      <c r="LD2">
        <v>1.68316607081029E-3</v>
      </c>
      <c r="LE2">
        <v>1.6899138969229039E-3</v>
      </c>
      <c r="LF2">
        <v>1.6966736018587971E-3</v>
      </c>
      <c r="LG2">
        <v>1.703445137439284E-3</v>
      </c>
      <c r="LH2">
        <v>1.7102284556240589E-3</v>
      </c>
      <c r="LI2">
        <v>1.717023508511976E-3</v>
      </c>
      <c r="LJ2">
        <v>1.723830248341802E-3</v>
      </c>
      <c r="LK2">
        <v>1.7306486274929621E-3</v>
      </c>
      <c r="LL2">
        <v>1.73747859848629E-3</v>
      </c>
      <c r="LM2">
        <v>1.7443201139847671E-3</v>
      </c>
      <c r="LN2">
        <v>1.7511731267942591E-3</v>
      </c>
      <c r="LO2">
        <v>1.7580375898642391E-3</v>
      </c>
      <c r="LP2">
        <v>1.7649134562885149E-3</v>
      </c>
      <c r="LQ2">
        <v>1.7718006793059429E-3</v>
      </c>
      <c r="LR2">
        <v>1.778699212301146E-3</v>
      </c>
      <c r="LS2">
        <v>1.785609008805209E-3</v>
      </c>
      <c r="LT2">
        <v>1.792530022496385E-3</v>
      </c>
      <c r="LU2">
        <v>1.799462207200797E-3</v>
      </c>
      <c r="LV2">
        <v>1.8064055168931119E-3</v>
      </c>
      <c r="LW2">
        <v>1.813359905697236E-3</v>
      </c>
      <c r="LX2">
        <v>1.8203253278869921E-3</v>
      </c>
      <c r="LY2">
        <v>1.8273017378867861E-3</v>
      </c>
      <c r="LZ2">
        <v>1.8342890902722799E-3</v>
      </c>
      <c r="MA2">
        <v>1.841287339771054E-3</v>
      </c>
      <c r="MB2">
        <v>1.848296441263263E-3</v>
      </c>
      <c r="MC2">
        <v>1.8553163497822839E-3</v>
      </c>
      <c r="MD2">
        <v>1.862347020515366E-3</v>
      </c>
      <c r="ME2">
        <v>1.8693884088042739E-3</v>
      </c>
      <c r="MF2">
        <v>1.876440470145917E-3</v>
      </c>
      <c r="MG2">
        <v>1.883503160192984E-3</v>
      </c>
      <c r="MH2">
        <v>1.89057643475457E-3</v>
      </c>
      <c r="MI2">
        <v>1.8976602497967909E-3</v>
      </c>
      <c r="MJ2">
        <v>1.904754561443405E-3</v>
      </c>
      <c r="MK2">
        <v>1.9118593259764159E-3</v>
      </c>
      <c r="ML2">
        <v>1.9189744998366889E-3</v>
      </c>
      <c r="MM2">
        <v>1.926100039624535E-3</v>
      </c>
      <c r="MN2">
        <v>1.93323590210032E-3</v>
      </c>
      <c r="MO2">
        <v>1.9403820441850489E-3</v>
      </c>
      <c r="MP2">
        <v>1.9475384229609509E-3</v>
      </c>
      <c r="MQ2">
        <v>1.9547049956720581E-3</v>
      </c>
      <c r="MR2">
        <v>1.9618817197247849E-3</v>
      </c>
      <c r="MS2">
        <v>1.9690685526884961E-3</v>
      </c>
      <c r="MT2">
        <v>1.976265452296073E-3</v>
      </c>
      <c r="MU2">
        <v>1.983472376444475E-3</v>
      </c>
      <c r="MV2">
        <v>1.9906892831952922E-3</v>
      </c>
      <c r="MW2">
        <v>1.9979161307753048E-3</v>
      </c>
      <c r="MX2">
        <v>2.0051528775770241E-3</v>
      </c>
      <c r="MY2">
        <v>2.0123994821592342E-3</v>
      </c>
      <c r="MZ2">
        <v>2.019655903247531E-3</v>
      </c>
      <c r="NA2">
        <v>2.026922099734861E-3</v>
      </c>
      <c r="NB2">
        <v>2.034198030682039E-3</v>
      </c>
      <c r="NC2">
        <v>2.0414836553182829E-3</v>
      </c>
      <c r="ND2">
        <v>2.048778933041724E-3</v>
      </c>
      <c r="NE2">
        <v>2.056083823419931E-3</v>
      </c>
      <c r="NF2">
        <v>2.0633982861904131E-3</v>
      </c>
      <c r="NG2">
        <v>2.070722281261133E-3</v>
      </c>
      <c r="NH2">
        <v>2.078055768711006E-3</v>
      </c>
      <c r="NI2">
        <v>2.085398708790394E-3</v>
      </c>
      <c r="NJ2">
        <v>2.0927510619216101E-3</v>
      </c>
      <c r="NK2">
        <v>2.1001127886993961E-3</v>
      </c>
      <c r="NL2">
        <v>2.107483849891411E-3</v>
      </c>
      <c r="NM2">
        <v>2.114864206438717E-3</v>
      </c>
      <c r="NN2">
        <v>2.1222538194562578E-3</v>
      </c>
      <c r="NO2">
        <v>2.129652650233317E-3</v>
      </c>
      <c r="NP2">
        <v>2.1370606602340051E-3</v>
      </c>
      <c r="NQ2">
        <v>2.1444778110977099E-3</v>
      </c>
      <c r="NR2">
        <v>2.1519040646395728E-3</v>
      </c>
      <c r="NS2">
        <v>2.159339382850926E-3</v>
      </c>
      <c r="NT2">
        <v>2.1667837278997611E-3</v>
      </c>
      <c r="NU2">
        <v>2.1742370621311759E-3</v>
      </c>
      <c r="NV2">
        <v>2.1816993480678159E-3</v>
      </c>
      <c r="NW2">
        <v>2.189170548410314E-3</v>
      </c>
      <c r="NX2">
        <v>2.1966506260377352E-3</v>
      </c>
      <c r="NY2">
        <v>2.2041395440080048E-3</v>
      </c>
      <c r="NZ2">
        <v>2.2116372655583429E-3</v>
      </c>
      <c r="OA2">
        <v>2.2191437541056931E-3</v>
      </c>
      <c r="OB2">
        <v>2.2266589732471329E-3</v>
      </c>
      <c r="OC2">
        <v>2.2341828867603118E-3</v>
      </c>
      <c r="OD2">
        <v>2.2417154586038541E-3</v>
      </c>
      <c r="OE2">
        <v>2.2492566529177748E-3</v>
      </c>
      <c r="OF2">
        <v>2.256806434023895E-3</v>
      </c>
      <c r="OG2">
        <v>2.264364766426235E-3</v>
      </c>
      <c r="OH2">
        <v>2.271931614811431E-3</v>
      </c>
      <c r="OI2">
        <v>2.2795069440491211E-3</v>
      </c>
      <c r="OJ2">
        <v>2.287090719192354E-3</v>
      </c>
      <c r="OK2">
        <v>2.2946829054779662E-3</v>
      </c>
      <c r="OL2">
        <v>2.3022834683269892E-3</v>
      </c>
      <c r="OM2">
        <v>2.3098939254423642E-3</v>
      </c>
      <c r="ON2">
        <v>2.317515797884721E-3</v>
      </c>
      <c r="OO2">
        <v>2.3251490563473429E-3</v>
      </c>
      <c r="OP2">
        <v>2.3327936716537991E-3</v>
      </c>
      <c r="OQ2">
        <v>2.340449614758548E-3</v>
      </c>
      <c r="OR2">
        <v>2.348116856747576E-3</v>
      </c>
      <c r="OS2">
        <v>2.355795368838997E-3</v>
      </c>
      <c r="OT2">
        <v>2.3634851223836581E-3</v>
      </c>
      <c r="OU2">
        <v>2.3711860888657428E-3</v>
      </c>
      <c r="OV2">
        <v>2.3788982399033879E-3</v>
      </c>
      <c r="OW2">
        <v>2.3866215472492661E-3</v>
      </c>
      <c r="OX2">
        <v>2.3943559827911869E-3</v>
      </c>
      <c r="OY2">
        <v>2.4021015185526949E-3</v>
      </c>
      <c r="OZ2">
        <v>2.4098581266936512E-3</v>
      </c>
      <c r="PA2">
        <v>2.4176257795108162E-3</v>
      </c>
      <c r="PB2">
        <v>2.425404449438453E-3</v>
      </c>
      <c r="PC2">
        <v>2.433194109048882E-3</v>
      </c>
      <c r="PD2">
        <v>2.4409947310530741E-3</v>
      </c>
      <c r="PE2">
        <v>2.4488062883012249E-3</v>
      </c>
      <c r="PF2">
        <v>2.4566287537833181E-3</v>
      </c>
      <c r="PG2">
        <v>2.4644621006296961E-3</v>
      </c>
      <c r="PH2">
        <v>2.4723063021116331E-3</v>
      </c>
      <c r="PI2">
        <v>2.4801613316418891E-3</v>
      </c>
      <c r="PJ2">
        <v>2.4880271627752688E-3</v>
      </c>
      <c r="PK2">
        <v>2.4959037692091918E-3</v>
      </c>
      <c r="PL2">
        <v>2.5037911247842281E-3</v>
      </c>
      <c r="PM2">
        <v>2.5116892034846598E-3</v>
      </c>
      <c r="PN2">
        <v>2.5195979794390322E-3</v>
      </c>
      <c r="PO2">
        <v>2.527517426920691E-3</v>
      </c>
      <c r="PP2">
        <v>2.5354475203483301E-3</v>
      </c>
      <c r="PQ2">
        <v>2.543388234286533E-3</v>
      </c>
      <c r="PR2">
        <v>2.5513395434463072E-3</v>
      </c>
      <c r="PS2">
        <v>2.5593014226856199E-3</v>
      </c>
      <c r="PT2">
        <v>2.5672738470099358E-3</v>
      </c>
      <c r="PU2">
        <v>2.575256791572732E-3</v>
      </c>
      <c r="PV2">
        <v>2.5832502316760438E-3</v>
      </c>
      <c r="PW2">
        <v>2.5912541427709789E-3</v>
      </c>
      <c r="PX2">
        <v>2.5992685004582331E-3</v>
      </c>
      <c r="PY2">
        <v>2.6072932804886251E-3</v>
      </c>
      <c r="PZ2">
        <v>2.6153284587635988E-3</v>
      </c>
      <c r="QA2">
        <v>2.6233740113357539E-3</v>
      </c>
      <c r="QB2">
        <v>2.6314299144093371E-3</v>
      </c>
      <c r="QC2">
        <v>2.6394961443407701E-3</v>
      </c>
      <c r="QD2">
        <v>2.647572677639144E-3</v>
      </c>
      <c r="QE2">
        <v>2.6556594909667381E-3</v>
      </c>
      <c r="QF2">
        <v>2.6637565611395009E-3</v>
      </c>
      <c r="QG2">
        <v>2.6718638651275742E-3</v>
      </c>
      <c r="QH2">
        <v>2.679981380055773E-3</v>
      </c>
      <c r="QI2">
        <v>2.6881090832040922E-3</v>
      </c>
      <c r="QJ2">
        <v>2.6962469520081861E-3</v>
      </c>
      <c r="QK2">
        <v>2.704394964059885E-3</v>
      </c>
      <c r="QL2">
        <v>2.7125530971076508E-3</v>
      </c>
      <c r="QM2">
        <v>2.7207213290570899E-3</v>
      </c>
      <c r="QN2">
        <v>2.7288996379714282E-3</v>
      </c>
      <c r="QO2">
        <v>2.737088002071987E-3</v>
      </c>
      <c r="QP2">
        <v>2.7452863997386788E-3</v>
      </c>
      <c r="QQ2">
        <v>2.7534948095104708E-3</v>
      </c>
      <c r="QR2">
        <v>2.7617132100858722E-3</v>
      </c>
      <c r="QS2">
        <v>2.769941580323398E-3</v>
      </c>
      <c r="QT2">
        <v>2.7781798992420471E-3</v>
      </c>
      <c r="QU2">
        <v>2.7864281460217811E-3</v>
      </c>
      <c r="QV2">
        <v>2.794686300003972E-3</v>
      </c>
      <c r="QW2">
        <v>2.802954340691886E-3</v>
      </c>
      <c r="QX2">
        <v>2.8112322477511428E-3</v>
      </c>
      <c r="QY2">
        <v>2.8195200010101818E-3</v>
      </c>
      <c r="QZ2">
        <v>2.8278175804607119E-3</v>
      </c>
      <c r="RA2">
        <v>2.83612496625818E-3</v>
      </c>
      <c r="RB2">
        <v>2.8444421387222342E-3</v>
      </c>
      <c r="RC2">
        <v>2.8527690783371629E-3</v>
      </c>
      <c r="RD2">
        <v>2.8611057657523639E-3</v>
      </c>
      <c r="RE2">
        <v>2.8694521817827869E-3</v>
      </c>
      <c r="RF2">
        <v>2.8778083074093878E-3</v>
      </c>
      <c r="RG2">
        <v>2.886174123779583E-3</v>
      </c>
      <c r="RH2">
        <v>2.8945496122076879E-3</v>
      </c>
      <c r="RI2">
        <v>2.9029347541753661E-3</v>
      </c>
      <c r="RJ2">
        <v>2.911329531332075E-3</v>
      </c>
      <c r="RK2">
        <v>2.9197339254955152E-3</v>
      </c>
      <c r="RL2">
        <v>2.9281479186520519E-3</v>
      </c>
      <c r="RM2">
        <v>2.936571492957177E-3</v>
      </c>
      <c r="RN2">
        <v>2.945004630735935E-3</v>
      </c>
      <c r="RO2">
        <v>2.9534473144833722E-3</v>
      </c>
      <c r="RP2">
        <v>2.961899526864948E-3</v>
      </c>
      <c r="RQ2">
        <v>2.970361250717E-3</v>
      </c>
      <c r="RR2">
        <v>2.9788324690471529E-3</v>
      </c>
      <c r="RS2">
        <v>2.9873131650347729E-3</v>
      </c>
      <c r="RT2">
        <v>2.9958033220313712E-3</v>
      </c>
      <c r="RU2">
        <v>3.0043029235610548E-3</v>
      </c>
      <c r="RV2">
        <v>3.0128119533209541E-3</v>
      </c>
      <c r="RW2">
        <v>3.0213303951816309E-3</v>
      </c>
      <c r="RX2">
        <v>3.029858233187536E-3</v>
      </c>
      <c r="RY2">
        <v>3.038395451557398E-3</v>
      </c>
      <c r="RZ2">
        <v>3.046942034684677E-3</v>
      </c>
      <c r="SA2">
        <v>3.0554979671379751E-3</v>
      </c>
      <c r="SB2">
        <v>3.0640632336614518E-3</v>
      </c>
      <c r="SC2">
        <v>3.0726378191752619E-3</v>
      </c>
      <c r="SD2">
        <v>3.0812217087759631E-3</v>
      </c>
      <c r="SE2">
        <v>3.0898148877369388E-3</v>
      </c>
      <c r="SF2">
        <v>3.0984173415088191E-3</v>
      </c>
      <c r="SG2">
        <v>3.1070290557198839E-3</v>
      </c>
      <c r="SH2">
        <v>3.115650016176503E-3</v>
      </c>
      <c r="SI2">
        <v>3.124281129531877E-3</v>
      </c>
      <c r="SJ2">
        <v>3.1329232994453879E-3</v>
      </c>
      <c r="SK2">
        <v>3.1415765074688049E-3</v>
      </c>
      <c r="SL2">
        <v>3.1502407352907002E-3</v>
      </c>
      <c r="SM2">
        <v>3.1589159647369678E-3</v>
      </c>
      <c r="SN2">
        <v>3.1676021777713608E-3</v>
      </c>
      <c r="SO2">
        <v>3.1762993564959882E-3</v>
      </c>
      <c r="SP2">
        <v>3.1850074831518559E-3</v>
      </c>
      <c r="SQ2">
        <v>3.1937265401193568E-3</v>
      </c>
      <c r="SR2">
        <v>3.2024565099187988E-3</v>
      </c>
      <c r="SS2">
        <v>3.2111973752109151E-3</v>
      </c>
      <c r="ST2">
        <v>3.2199491187973588E-3</v>
      </c>
      <c r="SU2">
        <v>3.2287117236212289E-3</v>
      </c>
      <c r="SV2">
        <v>3.2374851727675672E-3</v>
      </c>
      <c r="SW2">
        <v>3.2462694494638511E-3</v>
      </c>
      <c r="SX2">
        <v>3.255064537080514E-3</v>
      </c>
      <c r="SY2">
        <v>3.2638704191314278E-3</v>
      </c>
      <c r="SZ2">
        <v>3.2726870792744128E-3</v>
      </c>
      <c r="TA2">
        <v>3.281514501311731E-3</v>
      </c>
      <c r="TB2">
        <v>3.2903526691905722E-3</v>
      </c>
      <c r="TC2">
        <v>3.2992015670035521E-3</v>
      </c>
      <c r="TD2">
        <v>3.3080611789892129E-3</v>
      </c>
      <c r="TE2">
        <v>3.3169314895324922E-3</v>
      </c>
      <c r="TF2">
        <v>3.325812483165231E-3</v>
      </c>
      <c r="TG2">
        <v>3.3347041445666429E-3</v>
      </c>
      <c r="TH2">
        <v>3.34360645856381E-3</v>
      </c>
      <c r="TI2">
        <v>3.352519410132157E-3</v>
      </c>
      <c r="TJ2">
        <v>3.3614429843959398E-3</v>
      </c>
      <c r="TK2">
        <v>3.3703771666287229E-3</v>
      </c>
      <c r="TL2">
        <v>3.379321942253855E-3</v>
      </c>
      <c r="TM2">
        <v>3.3882772968449452E-3</v>
      </c>
      <c r="TN2">
        <v>3.3972432161263389E-3</v>
      </c>
      <c r="TO2">
        <v>3.4062196859735972E-3</v>
      </c>
      <c r="TP2">
        <v>3.415206692413957E-3</v>
      </c>
      <c r="TQ2">
        <v>3.4242042216268169E-3</v>
      </c>
      <c r="TR2">
        <v>3.4332122599441892E-3</v>
      </c>
      <c r="TS2">
        <v>3.4422307938511872E-3</v>
      </c>
      <c r="TT2">
        <v>3.4512598099864758E-3</v>
      </c>
      <c r="TU2">
        <v>3.460299295142741E-3</v>
      </c>
      <c r="TV2">
        <v>3.469349236267163E-3</v>
      </c>
      <c r="TW2">
        <v>3.4784096204618629E-3</v>
      </c>
      <c r="TX2">
        <v>3.4874804349843739E-3</v>
      </c>
      <c r="TY2">
        <v>3.4965616672481131E-3</v>
      </c>
      <c r="TZ2">
        <v>3.5056533048228068E-3</v>
      </c>
      <c r="UA2">
        <v>3.5147553354349941E-3</v>
      </c>
      <c r="UB2">
        <v>3.523867746968435E-3</v>
      </c>
      <c r="UC2">
        <v>3.532990527464606E-3</v>
      </c>
      <c r="UD2">
        <v>3.5421236651231331E-3</v>
      </c>
      <c r="UE2">
        <v>3.5512671483022488E-3</v>
      </c>
      <c r="UF2">
        <v>3.56042096551925E-3</v>
      </c>
      <c r="UG2">
        <v>3.569585105450945E-3</v>
      </c>
      <c r="UH2">
        <v>3.5787595569341012E-3</v>
      </c>
      <c r="UI2">
        <v>3.5879443089658972E-3</v>
      </c>
      <c r="UJ2">
        <v>3.597139350704374E-3</v>
      </c>
      <c r="UK2">
        <v>3.606344671468881E-3</v>
      </c>
      <c r="UL2">
        <v>3.6155602607405141E-3</v>
      </c>
      <c r="UM2">
        <v>3.6247861081625701E-3</v>
      </c>
      <c r="UN2">
        <v>3.634022203540992E-3</v>
      </c>
      <c r="UO2">
        <v>3.6432685368448119E-3</v>
      </c>
      <c r="UP2">
        <v>3.6525250982065859E-3</v>
      </c>
      <c r="UQ2">
        <v>3.6617918779228479E-3</v>
      </c>
      <c r="UR2">
        <v>3.671068866454537E-3</v>
      </c>
      <c r="US2">
        <v>3.68035605442746E-3</v>
      </c>
      <c r="UT2">
        <v>3.6896534326327029E-3</v>
      </c>
      <c r="UU2">
        <v>3.698960992027097E-3</v>
      </c>
      <c r="UV2">
        <v>3.7082787237336409E-3</v>
      </c>
      <c r="UW2">
        <v>3.7176066190419471E-3</v>
      </c>
      <c r="UX2">
        <v>3.726944669408669E-3</v>
      </c>
      <c r="UY2">
        <v>3.7362928664579488E-3</v>
      </c>
      <c r="UZ2">
        <v>3.7456512019818479E-3</v>
      </c>
      <c r="VA2">
        <v>3.755019667940783E-3</v>
      </c>
      <c r="VB2">
        <v>3.764398256463962E-3</v>
      </c>
      <c r="VC2">
        <v>3.7737869598498249E-3</v>
      </c>
      <c r="VD2">
        <v>3.7831857705664588E-3</v>
      </c>
      <c r="VE2">
        <v>3.7925946812520581E-3</v>
      </c>
      <c r="VF2">
        <v>3.802013684715336E-3</v>
      </c>
      <c r="VG2">
        <v>3.8114427739359721E-3</v>
      </c>
      <c r="VH2">
        <v>3.8208819420650279E-3</v>
      </c>
      <c r="VI2">
        <v>3.8303311824254048E-3</v>
      </c>
      <c r="VJ2">
        <v>3.8397904885122528E-3</v>
      </c>
      <c r="VK2">
        <v>3.8492598539934088E-3</v>
      </c>
      <c r="VL2">
        <v>3.858739272709836E-3</v>
      </c>
      <c r="VM2">
        <v>3.868228738676047E-3</v>
      </c>
      <c r="VN2">
        <v>3.8777282460805361E-3</v>
      </c>
      <c r="VO2">
        <v>3.8872377892862149E-3</v>
      </c>
      <c r="VP2">
        <v>3.896757362830839E-3</v>
      </c>
      <c r="VQ2">
        <v>3.9062869614274352E-3</v>
      </c>
      <c r="VR2">
        <v>3.9158265799647436E-3</v>
      </c>
      <c r="VS2">
        <v>3.9253762135076321E-3</v>
      </c>
      <c r="VT2">
        <v>3.9349358572975468E-3</v>
      </c>
      <c r="VU2">
        <v>3.9445055067529253E-3</v>
      </c>
      <c r="VV2">
        <v>3.9540851574696332E-3</v>
      </c>
      <c r="VW2">
        <v>3.9636748052214021E-3</v>
      </c>
      <c r="VX2">
        <v>3.973274445960245E-3</v>
      </c>
      <c r="VY2">
        <v>3.9828840758169056E-3</v>
      </c>
      <c r="VZ2">
        <v>3.992503691101274E-3</v>
      </c>
      <c r="WA2">
        <v>4.0021332883028232E-3</v>
      </c>
      <c r="WB2">
        <v>4.0117728640910446E-3</v>
      </c>
      <c r="WC2">
        <v>4.0214224153158852E-3</v>
      </c>
      <c r="WD2">
        <v>4.0310819390081487E-3</v>
      </c>
      <c r="WE2">
        <v>4.0407519637718553E-3</v>
      </c>
      <c r="WF2">
        <v>4.0504330122787691E-3</v>
      </c>
      <c r="WG2">
        <v>4.0601250729094436E-3</v>
      </c>
      <c r="WH2">
        <v>4.0698281341944188E-3</v>
      </c>
      <c r="WI2">
        <v>4.0795421848147106E-3</v>
      </c>
      <c r="WJ2">
        <v>4.089267213602284E-3</v>
      </c>
      <c r="WK2">
        <v>4.0990032095405684E-3</v>
      </c>
      <c r="WL2">
        <v>4.1087501617649066E-3</v>
      </c>
      <c r="WM2">
        <v>4.1185080595630757E-3</v>
      </c>
      <c r="WN2">
        <v>4.1282768923757472E-3</v>
      </c>
      <c r="WO2">
        <v>4.1380566497969656E-3</v>
      </c>
      <c r="WP2">
        <v>4.1478473215746546E-3</v>
      </c>
      <c r="WQ2">
        <v>4.1576488976110696E-3</v>
      </c>
      <c r="WR2">
        <v>4.1674613679632821E-3</v>
      </c>
      <c r="WS2">
        <v>4.1772847228436659E-3</v>
      </c>
      <c r="WT2">
        <v>4.1871189526203672E-3</v>
      </c>
      <c r="WU2">
        <v>4.1969640478177733E-3</v>
      </c>
      <c r="WV2">
        <v>4.2068199991169937E-3</v>
      </c>
      <c r="WW2">
        <v>4.2166867973563232E-3</v>
      </c>
      <c r="WX2">
        <v>4.2265644335317239E-3</v>
      </c>
      <c r="WY2">
        <v>4.2364528987972943E-3</v>
      </c>
      <c r="WZ2">
        <v>4.2463521844657223E-3</v>
      </c>
      <c r="XA2">
        <v>4.2562622820087681E-3</v>
      </c>
      <c r="XB2">
        <v>4.2661831830577302E-3</v>
      </c>
      <c r="XC2">
        <v>4.2761148794039049E-3</v>
      </c>
      <c r="XD2">
        <v>4.2860573629990538E-3</v>
      </c>
      <c r="XE2">
        <v>4.2960106259558699E-3</v>
      </c>
      <c r="XF2">
        <v>4.3059746605484334E-3</v>
      </c>
      <c r="XG2">
        <v>4.3159494592126769E-3</v>
      </c>
      <c r="XH2">
        <v>4.3259350145468606E-3</v>
      </c>
      <c r="XI2">
        <v>4.335931319312006E-3</v>
      </c>
      <c r="XJ2">
        <v>4.3459383664323763E-3</v>
      </c>
      <c r="XK2">
        <v>4.3559561489959243E-3</v>
      </c>
      <c r="XL2">
        <v>4.3659846602547552E-3</v>
      </c>
      <c r="XM2">
        <v>4.376023893625583E-3</v>
      </c>
      <c r="XN2">
        <v>4.3860738426901866E-3</v>
      </c>
      <c r="XO2">
        <v>4.3961345011958577E-3</v>
      </c>
      <c r="XP2">
        <v>4.4062058630558714E-3</v>
      </c>
      <c r="XQ2">
        <v>4.416287922349927E-3</v>
      </c>
      <c r="XR2">
        <v>4.4263806733245998E-3</v>
      </c>
      <c r="XS2">
        <v>4.4364841103938148E-3</v>
      </c>
      <c r="XT2">
        <v>4.4465982281392744E-3</v>
      </c>
      <c r="XU2">
        <v>4.4567230213109167E-3</v>
      </c>
      <c r="XV2">
        <v>4.4668584848273794E-3</v>
      </c>
      <c r="XW2">
        <v>4.4770046137764339E-3</v>
      </c>
      <c r="XX2">
        <v>4.4871614034154494E-3</v>
      </c>
      <c r="XY2">
        <v>4.4973288491718293E-3</v>
      </c>
      <c r="XZ2">
        <v>4.507506946643469E-3</v>
      </c>
      <c r="YA2">
        <v>4.5176956915991976E-3</v>
      </c>
      <c r="YB2">
        <v>4.5278950799792434E-3</v>
      </c>
      <c r="YC2">
        <v>4.5381051078956644E-3</v>
      </c>
      <c r="YD2">
        <v>4.5483257716327939E-3</v>
      </c>
      <c r="YE2">
        <v>4.5585570676476986E-3</v>
      </c>
      <c r="YF2">
        <v>4.5687989925706322E-3</v>
      </c>
      <c r="YG2">
        <v>4.5790515432054639E-3</v>
      </c>
      <c r="YH2">
        <v>4.5893147165301284E-3</v>
      </c>
      <c r="YI2">
        <v>4.5995885096970848E-3</v>
      </c>
      <c r="YJ2">
        <v>4.6098729200337533E-3</v>
      </c>
      <c r="YK2">
        <v>4.6201679450429637E-3</v>
      </c>
      <c r="YL2">
        <v>4.6304735824033976E-3</v>
      </c>
      <c r="YM2">
        <v>4.6407898299700339E-3</v>
      </c>
      <c r="YN2">
        <v>4.6511166857746058E-3</v>
      </c>
      <c r="YO2">
        <v>4.6614541480260374E-3</v>
      </c>
      <c r="YP2">
        <v>4.6718022151108754E-3</v>
      </c>
      <c r="YQ2">
        <v>4.6821608855937549E-3</v>
      </c>
      <c r="YR2">
        <v>4.6925301582178584E-3</v>
      </c>
      <c r="YS2">
        <v>4.702910031905305E-3</v>
      </c>
      <c r="YT2">
        <v>4.7133005057576702E-3</v>
      </c>
      <c r="YU2">
        <v>4.7237015790563596E-3</v>
      </c>
      <c r="YV2">
        <v>4.7341132512631126E-3</v>
      </c>
      <c r="YW2">
        <v>4.7445355220204167E-3</v>
      </c>
      <c r="YX2">
        <v>4.7549683911519546E-3</v>
      </c>
      <c r="YY2">
        <v>4.7654118586630718E-3</v>
      </c>
      <c r="YZ2">
        <v>4.7758659247411931E-3</v>
      </c>
      <c r="ZA2">
        <v>4.7863305897563021E-3</v>
      </c>
      <c r="ZB2">
        <v>4.7968058542613556E-3</v>
      </c>
      <c r="ZC2">
        <v>4.807291718992749E-3</v>
      </c>
      <c r="ZD2">
        <v>4.8177881848707766E-3</v>
      </c>
      <c r="ZE2">
        <v>4.82829525300004E-3</v>
      </c>
      <c r="ZF2">
        <v>4.838812924669947E-3</v>
      </c>
      <c r="ZG2">
        <v>4.8493412013551106E-3</v>
      </c>
      <c r="ZH2">
        <v>4.8598800847158494E-3</v>
      </c>
      <c r="ZI2">
        <v>4.8704295765985848E-3</v>
      </c>
      <c r="ZJ2">
        <v>4.8809896790363381E-3</v>
      </c>
      <c r="ZK2">
        <v>4.8915603942491434E-3</v>
      </c>
      <c r="ZL2">
        <v>4.902141724644528E-3</v>
      </c>
      <c r="ZM2">
        <v>4.9127336728179523E-3</v>
      </c>
      <c r="ZN2">
        <v>4.9233362415532561E-3</v>
      </c>
      <c r="ZO2">
        <v>4.9339494338231276E-3</v>
      </c>
      <c r="ZP2">
        <v>4.9445732527895504E-3</v>
      </c>
      <c r="ZQ2">
        <v>4.9552077018042403E-3</v>
      </c>
      <c r="ZR2">
        <v>4.9658527844091372E-3</v>
      </c>
      <c r="ZS2">
        <v>4.976508504336832E-3</v>
      </c>
      <c r="ZT2">
        <v>4.9871748655110314E-3</v>
      </c>
      <c r="ZU2">
        <v>4.9978518720470346E-3</v>
      </c>
      <c r="ZV2">
        <v>5.0085395282521488E-3</v>
      </c>
      <c r="ZW2">
        <v>5.0192378386261982E-3</v>
      </c>
      <c r="ZX2">
        <v>5.0299468078619514E-3</v>
      </c>
      <c r="ZY2">
        <v>5.0406664408455953E-3</v>
      </c>
      <c r="ZZ2">
        <v>5.0513967426572028E-3</v>
      </c>
      <c r="AAA2">
        <v>5.0621379169941989E-3</v>
      </c>
      <c r="AAB2">
        <v>5.072890160268826E-3</v>
      </c>
      <c r="AAC2">
        <v>5.0836534669103494E-3</v>
      </c>
      <c r="AAD2">
        <v>5.094427831523452E-3</v>
      </c>
      <c r="AAE2">
        <v>5.1052132488887611E-3</v>
      </c>
      <c r="AAF2">
        <v>5.1160097139633341E-3</v>
      </c>
      <c r="AAG2">
        <v>5.1268172218811798E-3</v>
      </c>
      <c r="AAH2">
        <v>5.1376357679537082E-3</v>
      </c>
      <c r="AAI2">
        <v>5.148465347670288E-3</v>
      </c>
      <c r="AAJ2">
        <v>5.1593059566986893E-3</v>
      </c>
      <c r="AAK2">
        <v>5.170157590885612E-3</v>
      </c>
      <c r="AAL2">
        <v>5.181020246257162E-3</v>
      </c>
      <c r="AAM2">
        <v>5.1918939190193601E-3</v>
      </c>
      <c r="AAN2">
        <v>5.202778605558604E-3</v>
      </c>
      <c r="AAO2">
        <v>5.2136743024422082E-3</v>
      </c>
      <c r="AAP2">
        <v>5.2245810064188453E-3</v>
      </c>
      <c r="AAQ2">
        <v>5.2354987144190646E-3</v>
      </c>
      <c r="AAR2">
        <v>5.2464274235557778E-3</v>
      </c>
      <c r="AAS2">
        <v>5.2573671311247454E-3</v>
      </c>
      <c r="AAT2">
        <v>5.2683178346050567E-3</v>
      </c>
      <c r="AAU2">
        <v>5.2792795316596291E-3</v>
      </c>
      <c r="AAV2">
        <v>5.2902522201356932E-3</v>
      </c>
      <c r="AAW2">
        <v>5.3012358980652719E-3</v>
      </c>
      <c r="AAX2">
        <v>5.3122305636656743E-3</v>
      </c>
      <c r="AAY2">
        <v>5.3232362153399736E-3</v>
      </c>
      <c r="AAZ2">
        <v>5.3342528516775074E-3</v>
      </c>
      <c r="ABA2">
        <v>5.3452804714543322E-3</v>
      </c>
      <c r="ABB2">
        <v>5.3563190736337389E-3</v>
      </c>
      <c r="ABC2">
        <v>5.3673686573667218E-3</v>
      </c>
      <c r="ABD2">
        <v>5.3784292219924649E-3</v>
      </c>
      <c r="ABE2">
        <v>5.3895007670388094E-3</v>
      </c>
      <c r="ABF2">
        <v>5.4005832922227768E-3</v>
      </c>
      <c r="ABG2">
        <v>5.4116767974509957E-3</v>
      </c>
      <c r="ABH2">
        <v>5.4227812828202349E-3</v>
      </c>
      <c r="ABI2">
        <v>5.4338967486178532E-3</v>
      </c>
      <c r="ABJ2">
        <v>5.4450231953222846E-3</v>
      </c>
      <c r="ABK2">
        <v>5.4561606236035497E-3</v>
      </c>
      <c r="ABL2">
        <v>5.4673090343236906E-3</v>
      </c>
      <c r="ABM2">
        <v>5.4784684285372866E-3</v>
      </c>
      <c r="ABN2">
        <v>5.4896388074919152E-3</v>
      </c>
      <c r="ABO2">
        <v>5.5008201726286536E-3</v>
      </c>
      <c r="ABP2">
        <v>5.5120125255825386E-3</v>
      </c>
      <c r="ABQ2">
        <v>5.5232158681830677E-3</v>
      </c>
      <c r="ABR2">
        <v>5.5344302024546562E-3</v>
      </c>
      <c r="ABS2">
        <v>5.5456555306171518E-3</v>
      </c>
      <c r="ABT2">
        <v>5.5568918550862713E-3</v>
      </c>
      <c r="ABU2">
        <v>5.5681391784741328E-3</v>
      </c>
      <c r="ABV2">
        <v>5.5793975035896906E-3</v>
      </c>
      <c r="ABW2">
        <v>5.5906668334392562E-3</v>
      </c>
      <c r="ABX2">
        <v>5.6019471712269496E-3</v>
      </c>
      <c r="ABY2">
        <v>5.6132385203552012E-3</v>
      </c>
      <c r="ABZ2">
        <v>5.6245408844252213E-3</v>
      </c>
      <c r="ACA2">
        <v>5.6358542672375021E-3</v>
      </c>
      <c r="ACB2">
        <v>5.6471786727922708E-3</v>
      </c>
      <c r="ACC2">
        <v>5.6585141052899997E-3</v>
      </c>
      <c r="ACD2">
        <v>5.6698605691318836E-3</v>
      </c>
      <c r="ACE2">
        <v>5.6812180689203174E-3</v>
      </c>
      <c r="ACF2">
        <v>5.692586609459393E-3</v>
      </c>
      <c r="ACG2">
        <v>5.7039661957553689E-3</v>
      </c>
      <c r="ACH2">
        <v>5.7153568330171539E-3</v>
      </c>
      <c r="ACI2">
        <v>5.7267585266568321E-3</v>
      </c>
      <c r="ACJ2">
        <v>5.7381712822900987E-3</v>
      </c>
      <c r="ACK2">
        <v>5.7495951057367854E-3</v>
      </c>
      <c r="ACL2">
        <v>5.7610300030213153E-3</v>
      </c>
      <c r="ACM2">
        <v>5.7724759803732383E-3</v>
      </c>
      <c r="ACN2">
        <v>5.7839330442276691E-3</v>
      </c>
      <c r="ACO2">
        <v>5.7954012012258159E-3</v>
      </c>
      <c r="ACP2">
        <v>5.8068804582154512E-3</v>
      </c>
      <c r="ACQ2">
        <v>5.8183708222514161E-3</v>
      </c>
      <c r="ACR2">
        <v>5.8298723005961069E-3</v>
      </c>
      <c r="ACS2">
        <v>5.8413849007199689E-3</v>
      </c>
      <c r="ACT2">
        <v>5.8529086303019864E-3</v>
      </c>
      <c r="ACU2">
        <v>5.8644434972302019E-3</v>
      </c>
      <c r="ACV2">
        <v>5.8759895096021702E-3</v>
      </c>
      <c r="ACW2">
        <v>5.8875466757255072E-3</v>
      </c>
      <c r="ACX2">
        <v>5.8991150041183488E-3</v>
      </c>
      <c r="ACY2">
        <v>5.9106945035098573E-3</v>
      </c>
      <c r="ACZ2">
        <v>5.9222851828407497E-3</v>
      </c>
      <c r="ADA2">
        <v>5.9338870512637724E-3</v>
      </c>
      <c r="ADB2">
        <v>5.9455001181441952E-3</v>
      </c>
      <c r="ADC2">
        <v>5.9571243930603606E-3</v>
      </c>
      <c r="ADD2">
        <v>5.9687598858041407E-3</v>
      </c>
      <c r="ADE2">
        <v>5.9804066063814734E-3</v>
      </c>
      <c r="ADF2">
        <v>5.9920645650128664E-3</v>
      </c>
      <c r="ADG2">
        <v>6.0037337721338931E-3</v>
      </c>
      <c r="ADH2">
        <v>6.0154142383957269E-3</v>
      </c>
      <c r="ADI2">
        <v>6.0271059746656273E-3</v>
      </c>
      <c r="ADJ2">
        <v>6.0388089920274703E-3</v>
      </c>
      <c r="ADK2">
        <v>6.0505233017822757E-3</v>
      </c>
      <c r="ADL2">
        <v>6.0622489154486927E-3</v>
      </c>
      <c r="ADM2">
        <v>6.0739858447635331E-3</v>
      </c>
      <c r="ADN2">
        <v>6.0857341016823142E-3</v>
      </c>
      <c r="ADO2">
        <v>6.0974936983797367E-3</v>
      </c>
      <c r="ADP2">
        <v>6.1092646472502513E-3</v>
      </c>
      <c r="ADQ2">
        <v>6.1210469609085418E-3</v>
      </c>
      <c r="ADR2">
        <v>6.1328406521900932E-3</v>
      </c>
      <c r="ADS2">
        <v>6.1446457341517036E-3</v>
      </c>
      <c r="ADT2">
        <v>6.1564622200719916E-3</v>
      </c>
      <c r="ADU2">
        <v>6.1682901234519708E-3</v>
      </c>
      <c r="ADV2">
        <v>6.1801294580155564E-3</v>
      </c>
      <c r="ADW2">
        <v>6.1919800037103009E-3</v>
      </c>
      <c r="ADX2">
        <v>6.2038415331531231E-3</v>
      </c>
      <c r="ADY2">
        <v>6.215714049411466E-3</v>
      </c>
      <c r="ADZ2">
        <v>6.2275975557826461E-3</v>
      </c>
      <c r="AEA2">
        <v>6.2394920557943354E-3</v>
      </c>
      <c r="AEB2">
        <v>6.2513975532051983E-3</v>
      </c>
      <c r="AEC2">
        <v>6.2633140520054198E-3</v>
      </c>
      <c r="AED2">
        <v>6.2752415564172421E-3</v>
      </c>
      <c r="AEE2">
        <v>6.2871800708955991E-3</v>
      </c>
      <c r="AEF2">
        <v>6.2991296001285984E-3</v>
      </c>
      <c r="AEG2">
        <v>6.31109014903815E-3</v>
      </c>
      <c r="AEH2">
        <v>6.3230617227804766E-3</v>
      </c>
      <c r="AEI2">
        <v>6.3350443267467197E-3</v>
      </c>
      <c r="AEJ2">
        <v>6.3470379665634584E-3</v>
      </c>
      <c r="AEK2">
        <v>6.3590426480933243E-3</v>
      </c>
      <c r="AEL2">
        <v>6.3710583774354906E-3</v>
      </c>
      <c r="AEM2">
        <v>6.3830851609263132E-3</v>
      </c>
      <c r="AEN2">
        <v>6.3951230051398286E-3</v>
      </c>
      <c r="AEO2">
        <v>6.4071719168883514E-3</v>
      </c>
      <c r="AEP2">
        <v>6.4192319032230216E-3</v>
      </c>
      <c r="AEQ2">
        <v>6.4313029714343729E-3</v>
      </c>
      <c r="AER2">
        <v>6.4433851290528884E-3</v>
      </c>
      <c r="AES2">
        <v>6.4554783838495734E-3</v>
      </c>
      <c r="AET2">
        <v>6.4675827438364988E-3</v>
      </c>
      <c r="AEU2">
        <v>6.479698217267401E-3</v>
      </c>
      <c r="AEV2">
        <v>6.4918248126381983E-3</v>
      </c>
      <c r="AEW2">
        <v>6.5039625386875801E-3</v>
      </c>
      <c r="AEX2">
        <v>6.516111404397582E-3</v>
      </c>
      <c r="AEY2">
        <v>6.5282714189941297E-3</v>
      </c>
      <c r="AEZ2">
        <v>6.5404425919476051E-3</v>
      </c>
      <c r="AFA2">
        <v>6.5526249329734259E-3</v>
      </c>
      <c r="AFB2">
        <v>6.5648184520325998E-3</v>
      </c>
      <c r="AFC2">
        <v>6.5770231593323134E-3</v>
      </c>
      <c r="AFD2">
        <v>6.5892390653264563E-3</v>
      </c>
      <c r="AFE2">
        <v>6.6014661807162374E-3</v>
      </c>
      <c r="AFF2">
        <v>6.6137045164507283E-3</v>
      </c>
      <c r="AFG2">
        <v>6.6259540837274372E-3</v>
      </c>
      <c r="AFH2">
        <v>6.6382148939928848E-3</v>
      </c>
      <c r="AFI2">
        <v>6.6504869589431729E-3</v>
      </c>
      <c r="AFJ2">
        <v>6.6627702905245481E-3</v>
      </c>
      <c r="AFK2">
        <v>6.6750649009340059E-3</v>
      </c>
      <c r="AFL2">
        <v>6.6873708026198297E-3</v>
      </c>
      <c r="AFM2">
        <v>6.6996880082821819E-3</v>
      </c>
      <c r="AFN2">
        <v>6.7120165308737004E-3</v>
      </c>
      <c r="AFO2">
        <v>6.7243563836000319E-3</v>
      </c>
      <c r="AFP2">
        <v>6.7367075799204708E-3</v>
      </c>
      <c r="AFQ2">
        <v>6.7490701335484798E-3</v>
      </c>
      <c r="AFR2">
        <v>6.7614440584523169E-3</v>
      </c>
      <c r="AFS2">
        <v>6.7738293688556018E-3</v>
      </c>
      <c r="AFT2">
        <v>6.7862260792379038E-3</v>
      </c>
      <c r="AFU2">
        <v>6.798634204335326E-3</v>
      </c>
      <c r="AFV2">
        <v>6.8110537591410912E-3</v>
      </c>
      <c r="AFW2">
        <v>6.8234847589061388E-3</v>
      </c>
      <c r="AFX2">
        <v>6.8359272191397093E-3</v>
      </c>
      <c r="AFY2">
        <v>6.8483811556099613E-3</v>
      </c>
      <c r="AFZ2">
        <v>6.8608465843445236E-3</v>
      </c>
      <c r="AGA2">
        <v>6.8733235216311183E-3</v>
      </c>
      <c r="AGB2">
        <v>6.8858119840181642E-3</v>
      </c>
      <c r="AGC2">
        <v>6.8983119883153686E-3</v>
      </c>
      <c r="AGD2">
        <v>6.9108235515943179E-3</v>
      </c>
      <c r="AGE2">
        <v>6.9233466911890994E-3</v>
      </c>
      <c r="AGF2">
        <v>6.9358814246969066E-3</v>
      </c>
      <c r="AGG2">
        <v>6.9484277699786382E-3</v>
      </c>
      <c r="AGH2">
        <v>6.9609857451595116E-3</v>
      </c>
      <c r="AGI2">
        <v>6.9735553686296669E-3</v>
      </c>
      <c r="AGJ2">
        <v>6.9861366590448053E-3</v>
      </c>
      <c r="AGK2">
        <v>6.9987296353267768E-3</v>
      </c>
      <c r="AGL2">
        <v>7.0113343166642236E-3</v>
      </c>
      <c r="AGM2">
        <v>7.0239507225131909E-3</v>
      </c>
      <c r="AGN2">
        <v>7.0365788725977457E-3</v>
      </c>
      <c r="AGO2">
        <v>7.0492187869106056E-3</v>
      </c>
      <c r="AGP2">
        <v>7.0618704857137752E-3</v>
      </c>
      <c r="AGQ2">
        <v>7.0745339895391746E-3</v>
      </c>
      <c r="AGR2">
        <v>7.0872093191892711E-3</v>
      </c>
      <c r="AGS2">
        <v>7.099896495737704E-3</v>
      </c>
      <c r="AGT2">
        <v>7.1125955405299552E-3</v>
      </c>
      <c r="AGU2">
        <v>7.1253064751839474E-3</v>
      </c>
      <c r="AGV2">
        <v>7.1380293215907286E-3</v>
      </c>
      <c r="AGW2">
        <v>7.1507641019151096E-3</v>
      </c>
      <c r="AGX2">
        <v>7.1635108385962824E-3</v>
      </c>
      <c r="AGY2">
        <v>7.1762695543485322E-3</v>
      </c>
      <c r="AGZ2">
        <v>7.1890402721618311E-3</v>
      </c>
      <c r="AHA2">
        <v>7.2018230153025496E-3</v>
      </c>
      <c r="AHB2">
        <v>7.2146178073140893E-3</v>
      </c>
      <c r="AHC2">
        <v>7.2274246720175524E-3</v>
      </c>
      <c r="AHD2">
        <v>7.2402436335124182E-3</v>
      </c>
      <c r="AHE2">
        <v>7.2530747161772217E-3</v>
      </c>
      <c r="AHF2">
        <v>7.2659179446701938E-3</v>
      </c>
      <c r="AHG2">
        <v>7.2787733439299909E-3</v>
      </c>
      <c r="AHH2">
        <v>7.2916409391763394E-3</v>
      </c>
      <c r="AHI2">
        <v>7.3045207559107274E-3</v>
      </c>
      <c r="AHJ2">
        <v>7.3174128199171174E-3</v>
      </c>
      <c r="AHK2">
        <v>7.3303171572626034E-3</v>
      </c>
      <c r="AHL2">
        <v>7.343233794298144E-3</v>
      </c>
      <c r="AHM2">
        <v>7.3561627576592247E-3</v>
      </c>
      <c r="AHN2">
        <v>7.3691040742665994E-3</v>
      </c>
      <c r="AHO2">
        <v>7.3820577713269624E-3</v>
      </c>
      <c r="AHP2">
        <v>7.3950238763336876E-3</v>
      </c>
      <c r="AHQ2">
        <v>7.4080024170675432E-3</v>
      </c>
      <c r="AHR2">
        <v>7.4209934215973784E-3</v>
      </c>
      <c r="AHS2">
        <v>7.4339957526285451E-3</v>
      </c>
      <c r="AHT2">
        <v>7.447008271576014E-3</v>
      </c>
      <c r="AHU2">
        <v>7.4600310050920984E-3</v>
      </c>
      <c r="AHV2">
        <v>7.4730639802330773E-3</v>
      </c>
      <c r="AHW2">
        <v>7.4861072244599173E-3</v>
      </c>
      <c r="AHX2">
        <v>7.4991607656390586E-3</v>
      </c>
      <c r="AHY2">
        <v>7.5122246320431423E-3</v>
      </c>
      <c r="AHZ2">
        <v>7.525298852351767E-3</v>
      </c>
      <c r="AIA2">
        <v>7.5383834556522781E-3</v>
      </c>
      <c r="AIB2">
        <v>7.5514784714404773E-3</v>
      </c>
      <c r="AIC2">
        <v>7.5645839296214577E-3</v>
      </c>
      <c r="AID2">
        <v>7.5776998605102848E-3</v>
      </c>
      <c r="AIE2">
        <v>7.5908262948328406E-3</v>
      </c>
      <c r="AIF2">
        <v>7.6039632637265736E-3</v>
      </c>
      <c r="AIG2">
        <v>7.6171107987412683E-3</v>
      </c>
      <c r="AIH2">
        <v>7.6302689318398249E-3</v>
      </c>
      <c r="AII2">
        <v>7.6434376953990633E-3</v>
      </c>
      <c r="AIJ2">
        <v>7.6566171222104884E-3</v>
      </c>
      <c r="AIK2">
        <v>7.6698072454811032E-3</v>
      </c>
      <c r="AIL2">
        <v>7.6830080988341907E-3</v>
      </c>
      <c r="AIM2">
        <v>7.6962197163101187E-3</v>
      </c>
      <c r="AIN2">
        <v>7.7094421323671428E-3</v>
      </c>
      <c r="AIO2">
        <v>7.7226753818822273E-3</v>
      </c>
      <c r="AIP2">
        <v>7.7359195001518296E-3</v>
      </c>
      <c r="AIQ2">
        <v>7.7491745228927492E-3</v>
      </c>
      <c r="AIR2">
        <v>7.7624404862429493E-3</v>
      </c>
      <c r="AIS2">
        <v>7.7757174267623344E-3</v>
      </c>
      <c r="AIT2">
        <v>7.7890053814336589E-3</v>
      </c>
      <c r="AIU2">
        <v>7.8023043876633098E-3</v>
      </c>
      <c r="AIV2">
        <v>7.8156144832821628E-3</v>
      </c>
      <c r="AIW2">
        <v>7.8289357065464311E-3</v>
      </c>
      <c r="AIX2">
        <v>7.842268096138522E-3</v>
      </c>
      <c r="AIY2">
        <v>7.8556116911679009E-3</v>
      </c>
      <c r="AIZ2">
        <v>7.8689665311719205E-3</v>
      </c>
      <c r="AJA2">
        <v>7.8823326561167414E-3</v>
      </c>
      <c r="AJB2">
        <v>7.895710106398177E-3</v>
      </c>
      <c r="AJC2">
        <v>7.9090989228425713E-3</v>
      </c>
      <c r="AJD2">
        <v>7.9224991467076959E-3</v>
      </c>
      <c r="AJE2">
        <v>7.9359108196836482E-3</v>
      </c>
      <c r="AJF2">
        <v>7.9493339838937558E-3</v>
      </c>
      <c r="AJG2">
        <v>7.9627686818954588E-3</v>
      </c>
      <c r="AJH2">
        <v>7.9762149566812331E-3</v>
      </c>
      <c r="AJI2">
        <v>7.9896728516795287E-3</v>
      </c>
      <c r="AJJ2">
        <v>8.0031424107556808E-3</v>
      </c>
      <c r="AJK2">
        <v>8.016623678212844E-3</v>
      </c>
      <c r="AJL2">
        <v>8.0301166987929284E-3</v>
      </c>
      <c r="AJM2">
        <v>8.0436215176775457E-3</v>
      </c>
      <c r="AJN2">
        <v>8.0571381804889833E-3</v>
      </c>
      <c r="AJO2">
        <v>8.0706667332911628E-3</v>
      </c>
      <c r="AJP2">
        <v>8.0842072225905826E-3</v>
      </c>
      <c r="AJQ2">
        <v>8.0977596953373254E-3</v>
      </c>
      <c r="AJR2">
        <v>8.1113241989260298E-3</v>
      </c>
      <c r="AJS2">
        <v>8.1249007811968841E-3</v>
      </c>
      <c r="AJT2">
        <v>8.1384894904366484E-3</v>
      </c>
      <c r="AJU2">
        <v>8.1520903753796274E-3</v>
      </c>
      <c r="AJV2">
        <v>8.1657034852087116E-3</v>
      </c>
      <c r="AJW2">
        <v>8.1793288695564195E-3</v>
      </c>
      <c r="AJX2">
        <v>8.1929665785058885E-3</v>
      </c>
      <c r="AJY2">
        <v>8.2066166625919638E-3</v>
      </c>
      <c r="AJZ2">
        <v>8.2202791728022157E-3</v>
      </c>
      <c r="AKA2">
        <v>8.2339541605780386E-3</v>
      </c>
      <c r="AKB2">
        <v>8.2476416778156769E-3</v>
      </c>
      <c r="AKC2">
        <v>8.2613417768673519E-3</v>
      </c>
      <c r="AKD2">
        <v>8.2750545105423051E-3</v>
      </c>
      <c r="AKE2">
        <v>8.2887799321079425E-3</v>
      </c>
      <c r="AKF2">
        <v>8.3025180952909141E-3</v>
      </c>
      <c r="AKG2">
        <v>8.3162690542782202E-3</v>
      </c>
      <c r="AKH2">
        <v>8.3300328637184E-3</v>
      </c>
      <c r="AKI2">
        <v>8.3438095787225913E-3</v>
      </c>
      <c r="AKJ2">
        <v>8.3575992548657399E-3</v>
      </c>
      <c r="AKK2">
        <v>8.3714019481877251E-3</v>
      </c>
      <c r="AKL2">
        <v>8.385217715194548E-3</v>
      </c>
      <c r="AKM2">
        <v>8.3990466128594961E-3</v>
      </c>
      <c r="AKN2">
        <v>8.4128886986243358E-3</v>
      </c>
      <c r="AKO2">
        <v>8.4267440304005396E-3</v>
      </c>
      <c r="AKP2">
        <v>8.4406126665704569E-3</v>
      </c>
      <c r="AKQ2">
        <v>8.4544946659885906E-3</v>
      </c>
      <c r="AKR2">
        <v>8.4683900879827505E-3</v>
      </c>
      <c r="AKS2">
        <v>8.4822989923554054E-3</v>
      </c>
      <c r="AKT2">
        <v>8.4962214393848583E-3</v>
      </c>
      <c r="AKU2">
        <v>8.5101574898265361E-3</v>
      </c>
      <c r="AKV2">
        <v>8.5241072049142969E-3</v>
      </c>
      <c r="AKW2">
        <v>8.5380706463617142E-3</v>
      </c>
      <c r="AKX2">
        <v>8.5520478763633501E-3</v>
      </c>
      <c r="AKY2">
        <v>8.566038957596122E-3</v>
      </c>
      <c r="AKZ2">
        <v>8.5800439532205917E-3</v>
      </c>
      <c r="ALA2">
        <v>8.5940629268823308E-3</v>
      </c>
      <c r="ALB2">
        <v>8.608095942713296E-3</v>
      </c>
      <c r="ALC2">
        <v>8.6221430653331318E-3</v>
      </c>
      <c r="ALD2">
        <v>8.6362043598506369E-3</v>
      </c>
      <c r="ALE2">
        <v>8.6502798918651029E-3</v>
      </c>
      <c r="ALF2">
        <v>8.6643697274677214E-3</v>
      </c>
      <c r="ALG2">
        <v>8.6784739332430409E-3</v>
      </c>
      <c r="ALH2">
        <v>8.6925925762703828E-3</v>
      </c>
      <c r="ALI2">
        <v>8.7067257241252843E-3</v>
      </c>
      <c r="ALJ2">
        <v>8.7208734448809798E-3</v>
      </c>
      <c r="ALK2">
        <v>8.7350358071098637E-3</v>
      </c>
      <c r="ALL2">
        <v>8.7492128798849836E-3</v>
      </c>
      <c r="ALM2">
        <v>8.7634047327815393E-3</v>
      </c>
      <c r="ALN2">
        <v>8.7776114358784352E-3</v>
      </c>
      <c r="ALO2">
        <v>8.791831189004817E-3</v>
      </c>
      <c r="ALP2">
        <v>8.8060621366168497E-3</v>
      </c>
      <c r="ALQ2">
        <v>8.8203042661864576E-3</v>
      </c>
      <c r="ALR2">
        <v>8.834557565284196E-3</v>
      </c>
      <c r="ALS2">
        <v>8.8488220215795377E-3</v>
      </c>
      <c r="ALT2">
        <v>8.8630976228411019E-3</v>
      </c>
      <c r="ALU2">
        <v>8.8773843569369335E-3</v>
      </c>
      <c r="ALV2">
        <v>8.8916822118347699E-3</v>
      </c>
      <c r="ALW2">
        <v>8.9059911756022552E-3</v>
      </c>
      <c r="ALX2">
        <v>8.9203112364072499E-3</v>
      </c>
      <c r="ALY2">
        <v>8.9346423825180377E-3</v>
      </c>
      <c r="ALZ2">
        <v>8.9489846023036064E-3</v>
      </c>
      <c r="AMA2">
        <v>8.9633378842338927E-3</v>
      </c>
      <c r="AMB2">
        <v>8.9777022168800423E-3</v>
      </c>
      <c r="AMC2">
        <v>8.9920775889146404E-3</v>
      </c>
      <c r="AMD2">
        <v>9.0064639891119912E-3</v>
      </c>
      <c r="AME2">
        <v>9.0208614063483593E-3</v>
      </c>
      <c r="AMF2">
        <v>9.0352698296021841E-3</v>
      </c>
      <c r="AMG2">
        <v>9.049689247954391E-3</v>
      </c>
      <c r="AMH2">
        <v>9.0641196505885854E-3</v>
      </c>
      <c r="AMI2">
        <v>9.0785610267913215E-3</v>
      </c>
      <c r="AMJ2">
        <v>9.0930133659523488E-3</v>
      </c>
      <c r="AMK2">
        <v>9.1074766575648686E-3</v>
      </c>
      <c r="AML2">
        <v>9.1219508912257271E-3</v>
      </c>
      <c r="AMM2">
        <v>9.1364360566357529E-3</v>
      </c>
      <c r="AMN2">
        <v>9.1509321435998894E-3</v>
      </c>
      <c r="AMO2">
        <v>9.1654391420275295E-3</v>
      </c>
      <c r="AMP2">
        <v>9.1799570419327063E-3</v>
      </c>
      <c r="AMQ2">
        <v>9.1944858334343498E-3</v>
      </c>
      <c r="AMR2">
        <v>9.2090255067565317E-3</v>
      </c>
      <c r="AMS2">
        <v>9.2235760522286873E-3</v>
      </c>
      <c r="AMT2">
        <v>9.2381374602858758E-3</v>
      </c>
      <c r="AMU2">
        <v>9.2527097214690057E-3</v>
      </c>
      <c r="AMV2">
        <v>9.2672928264250776E-3</v>
      </c>
      <c r="AMW2">
        <v>9.2818867659074239E-3</v>
      </c>
      <c r="AMX2">
        <v>9.2964915307759376E-3</v>
      </c>
      <c r="AMY2">
        <v>9.3111071119973063E-3</v>
      </c>
      <c r="AMZ2">
        <v>9.3257335006452589E-3</v>
      </c>
      <c r="ANA2">
        <v>9.3403706879007856E-3</v>
      </c>
      <c r="ANB2">
        <v>9.3550186650523965E-3</v>
      </c>
      <c r="ANC2">
        <v>9.3696774234963229E-3</v>
      </c>
      <c r="AND2">
        <v>9.3843469547367601E-3</v>
      </c>
      <c r="ANE2">
        <v>9.3990272503861241E-3</v>
      </c>
      <c r="ANF2">
        <v>9.4137183021652509E-3</v>
      </c>
      <c r="ANG2">
        <v>9.4284201019036416E-3</v>
      </c>
      <c r="ANH2">
        <v>9.4431326415396876E-3</v>
      </c>
      <c r="ANI2">
        <v>9.4578559131208943E-3</v>
      </c>
      <c r="ANJ2">
        <v>9.4725899088041431E-3</v>
      </c>
      <c r="ANK2">
        <v>9.4873346208558841E-3</v>
      </c>
      <c r="ANL2">
        <v>9.5020900416523651E-3</v>
      </c>
      <c r="ANM2">
        <v>9.5168561636798758E-3</v>
      </c>
      <c r="ANN2">
        <v>9.5316329795349757E-3</v>
      </c>
      <c r="ANO2">
        <v>9.5464204819247066E-3</v>
      </c>
      <c r="ANP2">
        <v>9.5612186636668227E-3</v>
      </c>
      <c r="ANQ2">
        <v>9.5760275176900219E-3</v>
      </c>
      <c r="ANR2">
        <v>9.590847037034167E-3</v>
      </c>
      <c r="ANS2">
        <v>9.6056772148505002E-3</v>
      </c>
      <c r="ANT2">
        <v>9.6205180444018917E-3</v>
      </c>
      <c r="ANU2">
        <v>9.6353695190630265E-3</v>
      </c>
      <c r="ANV2">
        <v>9.650231632320665E-3</v>
      </c>
      <c r="ANW2">
        <v>9.6651043777738425E-3</v>
      </c>
      <c r="ANX2">
        <v>9.6799877491340926E-3</v>
      </c>
      <c r="ANY2">
        <v>9.6948817402256644E-3</v>
      </c>
      <c r="ANZ2">
        <v>9.709786344985781E-3</v>
      </c>
      <c r="AOA2">
        <v>9.7247015574647936E-3</v>
      </c>
      <c r="AOB2">
        <v>9.7396273718264592E-3</v>
      </c>
      <c r="AOC2">
        <v>9.7545637823481333E-3</v>
      </c>
      <c r="AOD2">
        <v>9.7695107834209899E-3</v>
      </c>
      <c r="AOE2">
        <v>9.7844683695502577E-3</v>
      </c>
      <c r="AOF2">
        <v>9.7994365353554075E-3</v>
      </c>
      <c r="AOG2">
        <v>9.8144152755703963E-3</v>
      </c>
      <c r="AOH2">
        <v>9.82940458504389E-3</v>
      </c>
      <c r="AOI2">
        <v>9.8444044587394294E-3</v>
      </c>
      <c r="AOJ2">
        <v>9.8594148917357152E-3</v>
      </c>
      <c r="AOK2">
        <v>9.8744358792267964E-3</v>
      </c>
      <c r="AOL2">
        <v>9.8894674165222653E-3</v>
      </c>
      <c r="AOM2">
        <v>9.9045094990474862E-3</v>
      </c>
      <c r="AON2">
        <v>9.9195621223438397E-3</v>
      </c>
      <c r="AOO2">
        <v>9.9346252820688846E-3</v>
      </c>
      <c r="AOP2">
        <v>9.949698973996628E-3</v>
      </c>
      <c r="AOQ2">
        <v>9.9647831940176835E-3</v>
      </c>
      <c r="AOR2">
        <v>9.9798779381395416E-3</v>
      </c>
      <c r="AOS2">
        <v>9.9949832024867381E-3</v>
      </c>
      <c r="AOT2">
        <v>1.001009898330108E-2</v>
      </c>
      <c r="AOU2">
        <v>1.002522527694188E-2</v>
      </c>
      <c r="AOV2">
        <v>1.0040362079886161E-2</v>
      </c>
      <c r="AOW2">
        <v>1.00555093887288E-2</v>
      </c>
      <c r="AOX2">
        <v>1.0070667200182881E-2</v>
      </c>
      <c r="AOY2">
        <v>1.0085835511079781E-2</v>
      </c>
      <c r="AOZ2">
        <v>1.010101431836942E-2</v>
      </c>
      <c r="APA2">
        <v>1.01162036191205E-2</v>
      </c>
      <c r="APB2">
        <v>1.01314034105207E-2</v>
      </c>
      <c r="APC2">
        <v>1.014661368987683E-2</v>
      </c>
      <c r="APD2">
        <v>1.016183445461516E-2</v>
      </c>
      <c r="APE2">
        <v>1.0177065702281539E-2</v>
      </c>
      <c r="APF2">
        <v>1.0192307430541621E-2</v>
      </c>
      <c r="APG2">
        <v>1.020755963718107E-2</v>
      </c>
      <c r="APH2">
        <v>1.0222822320105841E-2</v>
      </c>
      <c r="API2">
        <v>1.023809547734225E-2</v>
      </c>
      <c r="APJ2">
        <v>1.0253379107037349E-2</v>
      </c>
      <c r="APK2">
        <v>1.0268676073916591E-2</v>
      </c>
      <c r="APL2">
        <v>1.0283989201189061E-2</v>
      </c>
      <c r="APM2">
        <v>1.029931842458635E-2</v>
      </c>
      <c r="APN2">
        <v>1.031466367953065E-2</v>
      </c>
      <c r="APO2">
        <v>1.0330024901133701E-2</v>
      </c>
      <c r="APP2">
        <v>1.034540202419572E-2</v>
      </c>
      <c r="APQ2">
        <v>1.036079498320436E-2</v>
      </c>
      <c r="APR2">
        <v>1.037620371233367E-2</v>
      </c>
      <c r="APS2">
        <v>1.0391628145443071E-2</v>
      </c>
      <c r="APT2">
        <v>1.040706821607632E-2</v>
      </c>
      <c r="APU2">
        <v>1.042252385746046E-2</v>
      </c>
      <c r="APV2">
        <v>1.0437995002504899E-2</v>
      </c>
      <c r="APW2">
        <v>1.045348158380025E-2</v>
      </c>
      <c r="APX2">
        <v>1.0468983533617471E-2</v>
      </c>
      <c r="APY2">
        <v>1.048450078390676E-2</v>
      </c>
      <c r="APZ2">
        <v>1.0500033266296669E-2</v>
      </c>
      <c r="AQA2">
        <v>1.0515580912093011E-2</v>
      </c>
      <c r="AQB2">
        <v>1.0531143652277969E-2</v>
      </c>
      <c r="AQC2">
        <v>1.0546721417509069E-2</v>
      </c>
      <c r="AQD2">
        <v>1.0562314138118249E-2</v>
      </c>
      <c r="AQE2">
        <v>1.05779217441109E-2</v>
      </c>
      <c r="AQF2">
        <v>1.059354416516489E-2</v>
      </c>
      <c r="AQG2">
        <v>1.060918133062962E-2</v>
      </c>
      <c r="AQH2">
        <v>1.0624833169525149E-2</v>
      </c>
      <c r="AQI2">
        <v>1.064049961054118E-2</v>
      </c>
      <c r="AQJ2">
        <v>1.065618058203621E-2</v>
      </c>
      <c r="AQK2">
        <v>1.067187601203654E-2</v>
      </c>
      <c r="AQL2">
        <v>1.0687585828235421E-2</v>
      </c>
      <c r="AQM2">
        <v>1.070330995799215E-2</v>
      </c>
      <c r="AQN2">
        <v>1.071904832833113E-2</v>
      </c>
      <c r="AQO2">
        <v>1.073480086594108E-2</v>
      </c>
      <c r="AQP2">
        <v>1.075056749717403E-2</v>
      </c>
      <c r="AQQ2">
        <v>1.076634814804454E-2</v>
      </c>
      <c r="AQR2">
        <v>1.0782142744228781E-2</v>
      </c>
      <c r="AQS2">
        <v>1.079795121106375E-2</v>
      </c>
      <c r="AQT2">
        <v>1.0813773473546321E-2</v>
      </c>
      <c r="AQU2">
        <v>1.082960945633249E-2</v>
      </c>
      <c r="AQV2">
        <v>1.08454590837365E-2</v>
      </c>
      <c r="AQW2">
        <v>1.086132227973003E-2</v>
      </c>
      <c r="AQX2">
        <v>1.0877198967941339E-2</v>
      </c>
      <c r="AQY2">
        <v>1.0893089071654529E-2</v>
      </c>
      <c r="AQZ2">
        <v>1.090899251380867E-2</v>
      </c>
      <c r="ARA2">
        <v>1.0924909216997059E-2</v>
      </c>
      <c r="ARB2">
        <v>1.0940839103466391E-2</v>
      </c>
      <c r="ARC2">
        <v>1.0956782095116011E-2</v>
      </c>
      <c r="ARD2">
        <v>1.097273811349714E-2</v>
      </c>
      <c r="ARE2">
        <v>1.098870707981209E-2</v>
      </c>
      <c r="ARF2">
        <v>1.1004688914913579E-2</v>
      </c>
      <c r="ARG2">
        <v>1.1020683539303879E-2</v>
      </c>
      <c r="ARH2">
        <v>1.103669087313419E-2</v>
      </c>
      <c r="ARI2">
        <v>1.1052710836203841E-2</v>
      </c>
      <c r="ARJ2">
        <v>1.106874334795958E-2</v>
      </c>
      <c r="ARK2">
        <v>1.1084788327494899E-2</v>
      </c>
      <c r="ARL2">
        <v>1.110084569354935E-2</v>
      </c>
      <c r="ARM2">
        <v>1.111691536450774E-2</v>
      </c>
      <c r="ARN2">
        <v>1.113299725839958E-2</v>
      </c>
      <c r="ARO2">
        <v>1.114909129289835E-2</v>
      </c>
      <c r="ARP2">
        <v>1.1165197385320831E-2</v>
      </c>
      <c r="ARQ2">
        <v>1.1181315452626449E-2</v>
      </c>
      <c r="ARR2">
        <v>1.1197445411416689E-2</v>
      </c>
      <c r="ARS2">
        <v>1.1213587177934361E-2</v>
      </c>
      <c r="ART2">
        <v>1.122974066806301E-2</v>
      </c>
      <c r="ARU2">
        <v>1.124590579732637E-2</v>
      </c>
      <c r="ARV2">
        <v>1.126208248088764E-2</v>
      </c>
      <c r="ARW2">
        <v>1.127827063354897E-2</v>
      </c>
      <c r="ARX2">
        <v>1.129447016975082E-2</v>
      </c>
      <c r="ARY2">
        <v>1.1310681003571431E-2</v>
      </c>
      <c r="ARZ2">
        <v>1.1326903048726199E-2</v>
      </c>
      <c r="ASA2">
        <v>1.134313621856714E-2</v>
      </c>
      <c r="ASB2">
        <v>1.135938042608237E-2</v>
      </c>
      <c r="ASC2">
        <v>1.1375635583895529E-2</v>
      </c>
      <c r="ASD2">
        <v>1.1391901604265229E-2</v>
      </c>
      <c r="ASE2">
        <v>1.1408178399084619E-2</v>
      </c>
      <c r="ASF2">
        <v>1.1424465879880779E-2</v>
      </c>
      <c r="ASG2">
        <v>1.1440763957814281E-2</v>
      </c>
      <c r="ASH2">
        <v>1.1457072543678681E-2</v>
      </c>
      <c r="ASI2">
        <v>1.147339154790006E-2</v>
      </c>
      <c r="ASJ2">
        <v>1.1489720880536521E-2</v>
      </c>
      <c r="ASK2">
        <v>1.1506060451277739E-2</v>
      </c>
      <c r="ASL2">
        <v>1.1522410169444559E-2</v>
      </c>
      <c r="ASM2">
        <v>1.153876994398851E-2</v>
      </c>
      <c r="ASN2">
        <v>1.15551396834914E-2</v>
      </c>
      <c r="ASO2">
        <v>1.157151929616489E-2</v>
      </c>
      <c r="ASP2">
        <v>1.1587908689850121E-2</v>
      </c>
      <c r="ASQ2">
        <v>1.1604307772017279E-2</v>
      </c>
      <c r="ASR2">
        <v>1.1620716449765259E-2</v>
      </c>
      <c r="ASS2">
        <v>1.1637134629821249E-2</v>
      </c>
      <c r="AST2">
        <v>1.165356221854044E-2</v>
      </c>
      <c r="ASU2">
        <v>1.166999912190558E-2</v>
      </c>
      <c r="ASV2">
        <v>1.1686445245526721E-2</v>
      </c>
      <c r="ASW2">
        <v>1.170290049464086E-2</v>
      </c>
      <c r="ASX2">
        <v>1.1719364774111649E-2</v>
      </c>
      <c r="ASY2">
        <v>1.1735837988429041E-2</v>
      </c>
      <c r="ASZ2">
        <v>1.1752320041709089E-2</v>
      </c>
      <c r="ATA2">
        <v>1.176881083769356E-2</v>
      </c>
      <c r="ATB2">
        <v>1.178531027974977E-2</v>
      </c>
      <c r="ATC2">
        <v>1.1801818270870261E-2</v>
      </c>
      <c r="ATD2">
        <v>1.1818334713672579E-2</v>
      </c>
      <c r="ATE2">
        <v>1.1834859510399099E-2</v>
      </c>
      <c r="ATF2">
        <v>1.185139256291667E-2</v>
      </c>
      <c r="ATG2">
        <v>1.186793755176078E-2</v>
      </c>
      <c r="ATH2">
        <v>1.1884498189644941E-2</v>
      </c>
      <c r="ATI2">
        <v>1.190107442627397E-2</v>
      </c>
      <c r="ATJ2">
        <v>1.191766621115547E-2</v>
      </c>
      <c r="ATK2">
        <v>1.1934273493599389E-2</v>
      </c>
      <c r="ATL2">
        <v>1.1950896222717319E-2</v>
      </c>
      <c r="ATM2">
        <v>1.196753434742194E-2</v>
      </c>
      <c r="ATN2">
        <v>1.1984187816426489E-2</v>
      </c>
      <c r="ATO2">
        <v>1.2000856578244099E-2</v>
      </c>
      <c r="ATP2">
        <v>1.2017540581187321E-2</v>
      </c>
      <c r="ATQ2">
        <v>1.203423977336743E-2</v>
      </c>
      <c r="ATR2">
        <v>1.205095410269401E-2</v>
      </c>
      <c r="ATS2">
        <v>1.2067683516874249E-2</v>
      </c>
      <c r="ATT2">
        <v>1.208442796341244E-2</v>
      </c>
      <c r="ATU2">
        <v>1.2101187389609429E-2</v>
      </c>
      <c r="ATV2">
        <v>1.2117961742562029E-2</v>
      </c>
      <c r="ATW2">
        <v>1.213475096916249E-2</v>
      </c>
      <c r="ATX2">
        <v>1.215155501609792E-2</v>
      </c>
      <c r="ATY2">
        <v>1.2168373829849781E-2</v>
      </c>
      <c r="ATZ2">
        <v>1.2185207356693281E-2</v>
      </c>
      <c r="AUA2">
        <v>1.2202055542696899E-2</v>
      </c>
      <c r="AUB2">
        <v>1.2218918333721809E-2</v>
      </c>
      <c r="AUC2">
        <v>1.223579567542136E-2</v>
      </c>
      <c r="AUD2">
        <v>1.225268751324049E-2</v>
      </c>
      <c r="AUE2">
        <v>1.2269593792415309E-2</v>
      </c>
      <c r="AUF2">
        <v>1.228651445797244E-2</v>
      </c>
      <c r="AUG2">
        <v>1.230344945472861E-2</v>
      </c>
      <c r="AUH2">
        <v>1.232039872729006E-2</v>
      </c>
      <c r="AUI2">
        <v>1.233736222005204E-2</v>
      </c>
      <c r="AUJ2">
        <v>1.2354339877198341E-2</v>
      </c>
      <c r="AUK2">
        <v>1.237133164270072E-2</v>
      </c>
      <c r="AUL2">
        <v>1.2388337460318441E-2</v>
      </c>
      <c r="AUM2">
        <v>1.240535727359773E-2</v>
      </c>
      <c r="AUN2">
        <v>1.242239102587135E-2</v>
      </c>
      <c r="AUO2">
        <v>1.243943866025801E-2</v>
      </c>
      <c r="AUP2">
        <v>1.245650011966193E-2</v>
      </c>
      <c r="AUQ2">
        <v>1.2473575346772341E-2</v>
      </c>
      <c r="AUR2">
        <v>1.249066428406301E-2</v>
      </c>
      <c r="AUS2">
        <v>1.250776687379172E-2</v>
      </c>
      <c r="AUT2">
        <v>1.252488305799984E-2</v>
      </c>
      <c r="AUU2">
        <v>1.25420127785118E-2</v>
      </c>
      <c r="AUV2">
        <v>1.255915597693468E-2</v>
      </c>
      <c r="AUW2">
        <v>1.257631259465767E-2</v>
      </c>
      <c r="AUX2">
        <v>1.259348257285167E-2</v>
      </c>
      <c r="AUY2">
        <v>1.261066585246878E-2</v>
      </c>
      <c r="AUZ2">
        <v>1.2627862374241889E-2</v>
      </c>
      <c r="AVA2">
        <v>1.264507207868415E-2</v>
      </c>
      <c r="AVB2">
        <v>1.266229490608863E-2</v>
      </c>
      <c r="AVC2">
        <v>1.267953079652779E-2</v>
      </c>
      <c r="AVD2">
        <v>1.269677968985305E-2</v>
      </c>
      <c r="AVE2">
        <v>1.2714041525694371E-2</v>
      </c>
      <c r="AVF2">
        <v>1.273131624345984E-2</v>
      </c>
      <c r="AVG2">
        <v>1.274860378233515E-2</v>
      </c>
      <c r="AVH2">
        <v>1.2765904081283291E-2</v>
      </c>
      <c r="AVI2">
        <v>1.2783217079044061E-2</v>
      </c>
      <c r="AVJ2">
        <v>1.280054271413362E-2</v>
      </c>
      <c r="AVK2">
        <v>1.281788092484416E-2</v>
      </c>
      <c r="AVL2">
        <v>1.283523164924341E-2</v>
      </c>
      <c r="AVM2">
        <v>1.2852594825174269E-2</v>
      </c>
      <c r="AVN2">
        <v>1.286997039025442E-2</v>
      </c>
      <c r="AVO2">
        <v>1.288735828187588E-2</v>
      </c>
      <c r="AVP2">
        <v>1.290475843720465E-2</v>
      </c>
      <c r="AVQ2">
        <v>1.292217079318028E-2</v>
      </c>
      <c r="AVR2">
        <v>1.293959528651554E-2</v>
      </c>
      <c r="AVS2">
        <v>1.2957031853695979E-2</v>
      </c>
      <c r="AVT2">
        <v>1.297448043097961E-2</v>
      </c>
      <c r="AVU2">
        <v>1.2991940954396441E-2</v>
      </c>
      <c r="AVV2">
        <v>1.300941335974823E-2</v>
      </c>
      <c r="AVW2">
        <v>1.302689758260797E-2</v>
      </c>
      <c r="AVX2">
        <v>1.304439355831969E-2</v>
      </c>
      <c r="AVY2">
        <v>1.3061901221997961E-2</v>
      </c>
      <c r="AVZ2">
        <v>1.307942050852761E-2</v>
      </c>
      <c r="AWA2">
        <v>1.3096951352563351E-2</v>
      </c>
      <c r="AWB2">
        <v>1.311449368852948E-2</v>
      </c>
      <c r="AWC2">
        <v>1.313204745061947E-2</v>
      </c>
      <c r="AWD2">
        <v>1.3149612572795691E-2</v>
      </c>
      <c r="AWE2">
        <v>1.316718898878904E-2</v>
      </c>
      <c r="AWF2">
        <v>1.318477663209862E-2</v>
      </c>
      <c r="AWG2">
        <v>1.320237543599144E-2</v>
      </c>
      <c r="AWH2">
        <v>1.321998533350211E-2</v>
      </c>
      <c r="AWI2">
        <v>1.323760625743247E-2</v>
      </c>
      <c r="AWJ2">
        <v>1.3255238140351341E-2</v>
      </c>
      <c r="AWK2">
        <v>1.327288091459416E-2</v>
      </c>
      <c r="AWL2">
        <v>1.3290534512262749E-2</v>
      </c>
      <c r="AWM2">
        <v>1.330819886522498E-2</v>
      </c>
      <c r="AWN2">
        <v>1.332587390511448E-2</v>
      </c>
      <c r="AWO2">
        <v>1.334355956333037E-2</v>
      </c>
      <c r="AWP2">
        <v>1.336125577103699E-2</v>
      </c>
      <c r="AWQ2">
        <v>1.3378962459163561E-2</v>
      </c>
      <c r="AWR2">
        <v>1.3396679558404021E-2</v>
      </c>
      <c r="AWS2">
        <v>1.341440699921663E-2</v>
      </c>
      <c r="AWT2">
        <v>1.3432144711823831E-2</v>
      </c>
      <c r="AWU2">
        <v>1.3449892626211921E-2</v>
      </c>
      <c r="AWV2">
        <v>1.346765067213081E-2</v>
      </c>
      <c r="AWW2">
        <v>1.348541877909379E-2</v>
      </c>
      <c r="AWX2">
        <v>1.350319687637731E-2</v>
      </c>
      <c r="AWY2">
        <v>1.352098489302068E-2</v>
      </c>
      <c r="AWZ2">
        <v>1.35387827578259E-2</v>
      </c>
      <c r="AXA2">
        <v>1.35565903993574E-2</v>
      </c>
      <c r="AXB2">
        <v>1.357440774594184E-2</v>
      </c>
      <c r="AXC2">
        <v>1.3592237392175381E-2</v>
      </c>
      <c r="AXD2">
        <v>1.361008195592649E-2</v>
      </c>
      <c r="AXE2">
        <v>1.3627941400176461E-2</v>
      </c>
      <c r="AXF2">
        <v>1.364581568780592E-2</v>
      </c>
      <c r="AXG2">
        <v>1.3663704781594651E-2</v>
      </c>
      <c r="AXH2">
        <v>1.368160864422124E-2</v>
      </c>
      <c r="AXI2">
        <v>1.369952723826294E-2</v>
      </c>
      <c r="AXJ2">
        <v>1.3717460526195281E-2</v>
      </c>
      <c r="AXK2">
        <v>1.373540847039199E-2</v>
      </c>
      <c r="AXL2">
        <v>1.3753371033124561E-2</v>
      </c>
      <c r="AXM2">
        <v>1.377134817656217E-2</v>
      </c>
      <c r="AXN2">
        <v>1.378933986277129E-2</v>
      </c>
      <c r="AXO2">
        <v>1.380734605371558E-2</v>
      </c>
      <c r="AXP2">
        <v>1.382536671125551E-2</v>
      </c>
      <c r="AXQ2">
        <v>1.3843401797148229E-2</v>
      </c>
      <c r="AXR2">
        <v>1.386145127304724E-2</v>
      </c>
      <c r="AXS2">
        <v>1.3879515100502201E-2</v>
      </c>
      <c r="AXT2">
        <v>1.3897593240958701E-2</v>
      </c>
      <c r="AXU2">
        <v>1.3915685655757961E-2</v>
      </c>
      <c r="AXV2">
        <v>1.3933792306136641E-2</v>
      </c>
      <c r="AXW2">
        <v>1.39519131532266E-2</v>
      </c>
      <c r="AXX2">
        <v>1.3970048158054679E-2</v>
      </c>
      <c r="AXY2">
        <v>1.398819728154237E-2</v>
      </c>
      <c r="AXZ2">
        <v>1.400636048450575E-2</v>
      </c>
      <c r="AYA2">
        <v>1.4024537727655049E-2</v>
      </c>
      <c r="AYB2">
        <v>1.404272897159463E-2</v>
      </c>
      <c r="AYC2">
        <v>1.4060934176822561E-2</v>
      </c>
      <c r="AYD2">
        <v>1.407915330373052E-2</v>
      </c>
      <c r="AYE2">
        <v>1.409738631260349E-2</v>
      </c>
      <c r="AYF2">
        <v>1.4115633163619631E-2</v>
      </c>
      <c r="AYG2">
        <v>1.4133893816849921E-2</v>
      </c>
      <c r="AYH2">
        <v>1.4152168232258041E-2</v>
      </c>
      <c r="AYI2">
        <v>1.417045636970005E-2</v>
      </c>
      <c r="AYJ2">
        <v>1.4188758188924309E-2</v>
      </c>
      <c r="AYK2">
        <v>1.420707364957112E-2</v>
      </c>
      <c r="AYL2">
        <v>1.4225402711172541E-2</v>
      </c>
      <c r="AYM2">
        <v>1.4243745333152241E-2</v>
      </c>
      <c r="AYN2">
        <v>1.4262101474825191E-2</v>
      </c>
      <c r="AYO2">
        <v>1.4280471095397471E-2</v>
      </c>
      <c r="AYP2">
        <v>1.429885415396609E-2</v>
      </c>
      <c r="AYQ2">
        <v>1.4317250609518779E-2</v>
      </c>
      <c r="AYR2">
        <v>1.433566042093368E-2</v>
      </c>
      <c r="AYS2">
        <v>1.435408354697924E-2</v>
      </c>
      <c r="AYT2">
        <v>1.437251994631396E-2</v>
      </c>
      <c r="AYU2">
        <v>1.4390969577486199E-2</v>
      </c>
      <c r="AYV2">
        <v>1.440943239893395E-2</v>
      </c>
      <c r="AYW2">
        <v>1.442790836898462E-2</v>
      </c>
      <c r="AYX2">
        <v>1.4446397445854889E-2</v>
      </c>
      <c r="AYY2">
        <v>1.44648995876504E-2</v>
      </c>
      <c r="AYZ2">
        <v>1.448341475236564E-2</v>
      </c>
      <c r="AZA2">
        <v>1.4501942897883761E-2</v>
      </c>
      <c r="AZB2">
        <v>1.452048398197628E-2</v>
      </c>
      <c r="AZC2">
        <v>1.4539037962302961E-2</v>
      </c>
      <c r="AZD2">
        <v>1.4557604796411539E-2</v>
      </c>
      <c r="AZE2">
        <v>1.457618444173764E-2</v>
      </c>
      <c r="AZF2">
        <v>1.459477685560449E-2</v>
      </c>
      <c r="AZG2">
        <v>1.4613381995222739E-2</v>
      </c>
      <c r="AZH2">
        <v>1.4631999817690301E-2</v>
      </c>
      <c r="AZI2">
        <v>1.4650630279992119E-2</v>
      </c>
      <c r="AZJ2">
        <v>1.466927333900001E-2</v>
      </c>
      <c r="AZK2">
        <v>1.468792895147249E-2</v>
      </c>
      <c r="AZL2">
        <v>1.4706597074054469E-2</v>
      </c>
      <c r="AZM2">
        <v>1.4725277663277249E-2</v>
      </c>
      <c r="AZN2">
        <v>1.474397067555821E-2</v>
      </c>
      <c r="AZO2">
        <v>1.476267606720065E-2</v>
      </c>
      <c r="AZP2">
        <v>1.478139379439364E-2</v>
      </c>
      <c r="AZQ2">
        <v>1.480012381321176E-2</v>
      </c>
      <c r="AZR2">
        <v>1.4818866079615059E-2</v>
      </c>
      <c r="AZS2">
        <v>1.4837620549448739E-2</v>
      </c>
      <c r="AZT2">
        <v>1.4856387178443019E-2</v>
      </c>
      <c r="AZU2">
        <v>1.4875165922213031E-2</v>
      </c>
      <c r="AZV2">
        <v>1.4893956736258551E-2</v>
      </c>
      <c r="AZW2">
        <v>1.491275957596384E-2</v>
      </c>
      <c r="AZX2">
        <v>1.4931574396597541E-2</v>
      </c>
      <c r="AZY2">
        <v>1.4950401153312471E-2</v>
      </c>
      <c r="AZZ2">
        <v>1.4969239801145369E-2</v>
      </c>
      <c r="BAA2">
        <v>1.4988090295016901E-2</v>
      </c>
      <c r="BAB2">
        <v>1.500695258973136E-2</v>
      </c>
      <c r="BAC2">
        <v>1.50258266399765E-2</v>
      </c>
      <c r="BAD2">
        <v>1.5044712400323471E-2</v>
      </c>
      <c r="BAE2">
        <v>1.5063609825226591E-2</v>
      </c>
      <c r="BAF2">
        <v>1.508251886902315E-2</v>
      </c>
      <c r="BAG2">
        <v>1.5101439485933361E-2</v>
      </c>
      <c r="BAH2">
        <v>1.512037163006009E-2</v>
      </c>
      <c r="BAI2">
        <v>1.513931525538878E-2</v>
      </c>
      <c r="BAJ2">
        <v>1.5158270315787229E-2</v>
      </c>
      <c r="BAK2">
        <v>1.5177236765005519E-2</v>
      </c>
      <c r="BAL2">
        <v>1.519621455667578E-2</v>
      </c>
      <c r="BAM2">
        <v>1.5215203644312111E-2</v>
      </c>
      <c r="BAN2">
        <v>1.523420398131037E-2</v>
      </c>
      <c r="BAO2">
        <v>1.525321552094808E-2</v>
      </c>
      <c r="BAP2">
        <v>1.527223821638427E-2</v>
      </c>
      <c r="BAQ2">
        <v>1.529127202065928E-2</v>
      </c>
      <c r="BAR2">
        <v>1.5310316886694699E-2</v>
      </c>
      <c r="BAS2">
        <v>1.532937276729319E-2</v>
      </c>
      <c r="BAT2">
        <v>1.534843961513834E-2</v>
      </c>
      <c r="BAU2">
        <v>1.53675173827945E-2</v>
      </c>
      <c r="BAV2">
        <v>1.53866060227067E-2</v>
      </c>
      <c r="BAW2">
        <v>1.540570548720053E-2</v>
      </c>
      <c r="BAX2">
        <v>1.542481572848192E-2</v>
      </c>
      <c r="BAY2">
        <v>1.5443938707755079E-2</v>
      </c>
      <c r="BAZ2">
        <v>1.546307639732644E-2</v>
      </c>
      <c r="BBA2">
        <v>1.5482228765920441E-2</v>
      </c>
      <c r="BBB2">
        <v>1.5501395782201379E-2</v>
      </c>
      <c r="BBC2">
        <v>1.552057741477326E-2</v>
      </c>
      <c r="BBD2">
        <v>1.5539773632179701E-2</v>
      </c>
      <c r="BBE2">
        <v>1.5558984402903729E-2</v>
      </c>
      <c r="BBF2">
        <v>1.557820969536771E-2</v>
      </c>
      <c r="BBG2">
        <v>1.5597449477933199E-2</v>
      </c>
      <c r="BBH2">
        <v>1.561670371890079E-2</v>
      </c>
      <c r="BBI2">
        <v>1.5635972386509961E-2</v>
      </c>
      <c r="BBJ2">
        <v>1.5655255448939039E-2</v>
      </c>
      <c r="BBK2">
        <v>1.5674552874304911E-2</v>
      </c>
      <c r="BBL2">
        <v>1.5693864630663031E-2</v>
      </c>
      <c r="BBM2">
        <v>1.571319068600726E-2</v>
      </c>
      <c r="BBN2">
        <v>1.573253100826966E-2</v>
      </c>
      <c r="BBO2">
        <v>1.5751885565320461E-2</v>
      </c>
      <c r="BBP2">
        <v>1.577125432496786E-2</v>
      </c>
      <c r="BBQ2">
        <v>1.579063725495794E-2</v>
      </c>
      <c r="BBR2">
        <v>1.5810034322974498E-2</v>
      </c>
      <c r="BBS2">
        <v>1.5829445496638971E-2</v>
      </c>
      <c r="BBT2">
        <v>1.5848870743510251E-2</v>
      </c>
      <c r="BBU2">
        <v>1.586831003108459E-2</v>
      </c>
      <c r="BBV2">
        <v>1.5887763326795479E-2</v>
      </c>
      <c r="BBW2">
        <v>1.5907230598013491E-2</v>
      </c>
      <c r="BBX2">
        <v>1.592671181204619E-2</v>
      </c>
      <c r="BBY2">
        <v>1.5946206936137991E-2</v>
      </c>
      <c r="BBZ2">
        <v>1.5965715937470031E-2</v>
      </c>
      <c r="BCA2">
        <v>1.598523878316005E-2</v>
      </c>
      <c r="BCB2">
        <v>1.600477544026226E-2</v>
      </c>
      <c r="BCC2">
        <v>1.6024325875767222E-2</v>
      </c>
      <c r="BCD2">
        <v>1.604389005660177E-2</v>
      </c>
      <c r="BCE2">
        <v>1.6063467949628811E-2</v>
      </c>
      <c r="BCF2">
        <v>1.6083059521647271E-2</v>
      </c>
      <c r="BCG2">
        <v>1.6102664739391891E-2</v>
      </c>
      <c r="BCH2">
        <v>1.612228356953322E-2</v>
      </c>
      <c r="BCI2">
        <v>1.614191597867743E-2</v>
      </c>
      <c r="BCJ2">
        <v>1.616156193336616E-2</v>
      </c>
      <c r="BCK2">
        <v>1.6181221400076509E-2</v>
      </c>
      <c r="BCL2">
        <v>1.6200894345220759E-2</v>
      </c>
      <c r="BCM2">
        <v>1.6220580735146432E-2</v>
      </c>
      <c r="BCN2">
        <v>1.6240280536136052E-2</v>
      </c>
      <c r="BCO2">
        <v>1.6259993714407062E-2</v>
      </c>
      <c r="BCP2">
        <v>1.6279720236111721E-2</v>
      </c>
      <c r="BCQ2">
        <v>1.6299460067337009E-2</v>
      </c>
      <c r="BCR2">
        <v>1.63192131741044E-2</v>
      </c>
      <c r="BCS2">
        <v>1.6338979522369911E-2</v>
      </c>
      <c r="BCT2">
        <v>1.635875907802388E-2</v>
      </c>
      <c r="BCU2">
        <v>1.6378551806890879E-2</v>
      </c>
      <c r="BCV2">
        <v>1.639835767472959E-2</v>
      </c>
      <c r="BCW2">
        <v>1.641817664723275E-2</v>
      </c>
      <c r="BCX2">
        <v>1.6438008690026911E-2</v>
      </c>
      <c r="BCY2">
        <v>1.6457853768672551E-2</v>
      </c>
      <c r="BCZ2">
        <v>1.647771184866367E-2</v>
      </c>
      <c r="BDA2">
        <v>1.6497582895427951E-2</v>
      </c>
      <c r="BDB2">
        <v>1.6517466874326481E-2</v>
      </c>
      <c r="BDC2">
        <v>1.653736375065373E-2</v>
      </c>
      <c r="BDD2">
        <v>1.655727348963739E-2</v>
      </c>
      <c r="BDE2">
        <v>1.6577196056438322E-2</v>
      </c>
      <c r="BDF2">
        <v>1.6597131416150331E-2</v>
      </c>
      <c r="BDG2">
        <v>1.6617079533800271E-2</v>
      </c>
      <c r="BDH2">
        <v>1.6637040374347722E-2</v>
      </c>
      <c r="BDI2">
        <v>1.6657013902684991E-2</v>
      </c>
      <c r="BDJ2">
        <v>1.6677000083637039E-2</v>
      </c>
      <c r="BDK2">
        <v>1.6696998881961259E-2</v>
      </c>
      <c r="BDL2">
        <v>1.671701026234752E-2</v>
      </c>
      <c r="BDM2">
        <v>1.6737034189417941E-2</v>
      </c>
      <c r="BDN2">
        <v>1.6757070627726859E-2</v>
      </c>
      <c r="BDO2">
        <v>1.6777119541760688E-2</v>
      </c>
      <c r="BDP2">
        <v>1.679718089593784E-2</v>
      </c>
      <c r="BDQ2">
        <v>1.6817254654608649E-2</v>
      </c>
      <c r="BDR2">
        <v>1.6837340782055218E-2</v>
      </c>
      <c r="BDS2">
        <v>1.6857439242491359E-2</v>
      </c>
      <c r="BDT2">
        <v>1.6877550000062459E-2</v>
      </c>
      <c r="BDU2">
        <v>1.6897673018845441E-2</v>
      </c>
      <c r="BDV2">
        <v>1.6917808262848579E-2</v>
      </c>
      <c r="BDW2">
        <v>1.693795569601151E-2</v>
      </c>
      <c r="BDX2">
        <v>1.695811528220504E-2</v>
      </c>
      <c r="BDY2">
        <v>1.6978286985231121E-2</v>
      </c>
      <c r="BDZ2">
        <v>1.6998470768822691E-2</v>
      </c>
      <c r="BEA2">
        <v>1.7018666596643649E-2</v>
      </c>
      <c r="BEB2">
        <v>1.7038874432288711E-2</v>
      </c>
      <c r="BEC2">
        <v>1.7059094239283309E-2</v>
      </c>
      <c r="BED2">
        <v>1.7079325981083571E-2</v>
      </c>
      <c r="BEE2">
        <v>1.709956962107614E-2</v>
      </c>
      <c r="BEF2">
        <v>1.7119825122578172E-2</v>
      </c>
      <c r="BEG2">
        <v>1.714009244883713E-2</v>
      </c>
      <c r="BEH2">
        <v>1.716037156303081E-2</v>
      </c>
      <c r="BEI2">
        <v>1.7180662428267209E-2</v>
      </c>
      <c r="BEJ2">
        <v>1.7200965007584421E-2</v>
      </c>
      <c r="BEK2">
        <v>1.7221279263950551E-2</v>
      </c>
      <c r="BEL2">
        <v>1.7241605160263639E-2</v>
      </c>
      <c r="BEM2">
        <v>1.7261942659351579E-2</v>
      </c>
      <c r="BEN2">
        <v>1.7282291723972072E-2</v>
      </c>
      <c r="BEO2">
        <v>1.7302652316812411E-2</v>
      </c>
      <c r="BEP2">
        <v>1.7323024400489509E-2</v>
      </c>
      <c r="BEQ2">
        <v>1.7343407937549842E-2</v>
      </c>
      <c r="BER2">
        <v>1.7363802890469252E-2</v>
      </c>
      <c r="BES2">
        <v>1.738420922165294E-2</v>
      </c>
      <c r="BET2">
        <v>1.7404626893435391E-2</v>
      </c>
      <c r="BEU2">
        <v>1.7425057548688699E-2</v>
      </c>
      <c r="BEV2">
        <v>1.7445502836848328E-2</v>
      </c>
      <c r="BEW2">
        <v>1.746596273001258E-2</v>
      </c>
      <c r="BEX2">
        <v>1.7486437200242112E-2</v>
      </c>
      <c r="BEY2">
        <v>1.7506926219560039E-2</v>
      </c>
      <c r="BEZ2">
        <v>1.7527429759951751E-2</v>
      </c>
      <c r="BFA2">
        <v>1.7547947793364879E-2</v>
      </c>
      <c r="BFB2">
        <v>1.7568480291709172E-2</v>
      </c>
      <c r="BFC2">
        <v>1.7589027226856471E-2</v>
      </c>
      <c r="BFD2">
        <v>1.7609588570640589E-2</v>
      </c>
      <c r="BFE2">
        <v>1.763016429485725E-2</v>
      </c>
      <c r="BFF2">
        <v>1.7650754371264069E-2</v>
      </c>
      <c r="BFG2">
        <v>1.767135877158035E-2</v>
      </c>
      <c r="BFH2">
        <v>1.769197746748714E-2</v>
      </c>
      <c r="BFI2">
        <v>1.7712610430627052E-2</v>
      </c>
      <c r="BFJ2">
        <v>1.773325763260427E-2</v>
      </c>
      <c r="BFK2">
        <v>1.7753919044984471E-2</v>
      </c>
      <c r="BFL2">
        <v>1.7774594639294618E-2</v>
      </c>
      <c r="BFM2">
        <v>1.7795284387023089E-2</v>
      </c>
      <c r="BFN2">
        <v>1.781598825961947E-2</v>
      </c>
      <c r="BFO2">
        <v>1.7836706228494439E-2</v>
      </c>
      <c r="BFP2">
        <v>1.7857438265019909E-2</v>
      </c>
      <c r="BFQ2">
        <v>1.787818434052869E-2</v>
      </c>
      <c r="BFR2">
        <v>1.789894442631457E-2</v>
      </c>
      <c r="BFS2">
        <v>1.7919718493632251E-2</v>
      </c>
      <c r="BFT2">
        <v>1.7940506513697191E-2</v>
      </c>
      <c r="BFU2">
        <v>1.7961308457685569E-2</v>
      </c>
      <c r="BFV2">
        <v>1.7982124296734271E-2</v>
      </c>
      <c r="BFW2">
        <v>1.8002954001940699E-2</v>
      </c>
      <c r="BFX2">
        <v>1.8023797544362851E-2</v>
      </c>
      <c r="BFY2">
        <v>1.804465489501909E-2</v>
      </c>
      <c r="BFZ2">
        <v>1.806552602488818E-2</v>
      </c>
      <c r="BGA2">
        <v>1.80864109049092E-2</v>
      </c>
      <c r="BGB2">
        <v>1.810730950598146E-2</v>
      </c>
      <c r="BGC2">
        <v>1.812822179896437E-2</v>
      </c>
      <c r="BGD2">
        <v>1.814914775467753E-2</v>
      </c>
      <c r="BGE2">
        <v>1.8170087343900469E-2</v>
      </c>
      <c r="BGF2">
        <v>1.8191040537372739E-2</v>
      </c>
      <c r="BGG2">
        <v>1.8212007305793719E-2</v>
      </c>
      <c r="BGH2">
        <v>1.823298761982264E-2</v>
      </c>
      <c r="BGI2">
        <v>1.825398145007846E-2</v>
      </c>
      <c r="BGJ2">
        <v>1.827498876713984E-2</v>
      </c>
      <c r="BGK2">
        <v>1.829600954154503E-2</v>
      </c>
      <c r="BGL2">
        <v>1.8317043743791811E-2</v>
      </c>
      <c r="BGM2">
        <v>1.8338091344337459E-2</v>
      </c>
      <c r="BGN2">
        <v>1.8359152313598651E-2</v>
      </c>
      <c r="BGO2">
        <v>1.8380226621951441E-2</v>
      </c>
      <c r="BGP2">
        <v>1.8401314239731108E-2</v>
      </c>
      <c r="BGQ2">
        <v>1.8422415137232171E-2</v>
      </c>
      <c r="BGR2">
        <v>1.8443529284708271E-2</v>
      </c>
      <c r="BGS2">
        <v>1.8464656652372149E-2</v>
      </c>
      <c r="BGT2">
        <v>1.848579721039556E-2</v>
      </c>
      <c r="BGU2">
        <v>1.850695092890919E-2</v>
      </c>
      <c r="BGV2">
        <v>1.8528117778002621E-2</v>
      </c>
      <c r="BGW2">
        <v>1.8549297727724252E-2</v>
      </c>
      <c r="BGX2">
        <v>1.8570490748081241E-2</v>
      </c>
      <c r="BGY2">
        <v>1.8591696809039431E-2</v>
      </c>
      <c r="BGZ2">
        <v>1.8612915880523301E-2</v>
      </c>
      <c r="BHA2">
        <v>1.8634147932415891E-2</v>
      </c>
      <c r="BHB2">
        <v>1.865539293455875E-2</v>
      </c>
      <c r="BHC2">
        <v>1.867665085675185E-2</v>
      </c>
      <c r="BHD2">
        <v>1.8697921668753569E-2</v>
      </c>
      <c r="BHE2">
        <v>1.871920534028057E-2</v>
      </c>
      <c r="BHF2">
        <v>1.8740501841007791E-2</v>
      </c>
      <c r="BHG2">
        <v>1.8761811140568359E-2</v>
      </c>
      <c r="BHH2">
        <v>1.8783133208553529E-2</v>
      </c>
      <c r="BHI2">
        <v>1.8804468014512628E-2</v>
      </c>
      <c r="BHJ2">
        <v>1.882581552795299E-2</v>
      </c>
      <c r="BHK2">
        <v>1.8847175718339899E-2</v>
      </c>
      <c r="BHL2">
        <v>1.8868548555096541E-2</v>
      </c>
      <c r="BHM2">
        <v>1.8889934007603922E-2</v>
      </c>
      <c r="BHN2">
        <v>1.8911332045200822E-2</v>
      </c>
      <c r="BHO2">
        <v>1.8932742637183739E-2</v>
      </c>
      <c r="BHP2">
        <v>1.8954165752806802E-2</v>
      </c>
      <c r="BHQ2">
        <v>1.897560136128177E-2</v>
      </c>
      <c r="BHR2">
        <v>1.8997049431777931E-2</v>
      </c>
      <c r="BHS2">
        <v>1.901850993342203E-2</v>
      </c>
      <c r="BHT2">
        <v>1.903998283529823E-2</v>
      </c>
      <c r="BHU2">
        <v>1.9061468106448119E-2</v>
      </c>
      <c r="BHV2">
        <v>1.9082965715870519E-2</v>
      </c>
      <c r="BHW2">
        <v>1.9104475632521559E-2</v>
      </c>
      <c r="BHX2">
        <v>1.9125997825314531E-2</v>
      </c>
      <c r="BHY2">
        <v>1.9147532263119871E-2</v>
      </c>
      <c r="BHZ2">
        <v>1.916907891476512E-2</v>
      </c>
      <c r="BIA2">
        <v>1.919063774903482E-2</v>
      </c>
      <c r="BIB2">
        <v>1.921220873467052E-2</v>
      </c>
      <c r="BIC2">
        <v>1.9233791840370631E-2</v>
      </c>
      <c r="BID2">
        <v>1.9255387034790499E-2</v>
      </c>
      <c r="BIE2">
        <v>1.927699428654225E-2</v>
      </c>
      <c r="BIF2">
        <v>1.9298613564194739E-2</v>
      </c>
      <c r="BIG2">
        <v>1.9320244836273578E-2</v>
      </c>
      <c r="BIH2">
        <v>1.9341888071260981E-2</v>
      </c>
      <c r="BII2">
        <v>1.9363543237595791E-2</v>
      </c>
      <c r="BIJ2">
        <v>1.9385210303673388E-2</v>
      </c>
      <c r="BIK2">
        <v>1.940688923784566E-2</v>
      </c>
      <c r="BIL2">
        <v>1.9428580008420879E-2</v>
      </c>
      <c r="BIM2">
        <v>1.9450282583663801E-2</v>
      </c>
      <c r="BIN2">
        <v>1.9471996931795431E-2</v>
      </c>
      <c r="BIO2">
        <v>1.9493723020993111E-2</v>
      </c>
      <c r="BIP2">
        <v>1.9515460819390412E-2</v>
      </c>
      <c r="BIQ2">
        <v>1.9537211764549551E-2</v>
      </c>
      <c r="BIR2">
        <v>1.9558977298262888E-2</v>
      </c>
      <c r="BIS2">
        <v>1.958075739495924E-2</v>
      </c>
      <c r="BIT2">
        <v>1.9602552029044349E-2</v>
      </c>
      <c r="BIU2">
        <v>1.9624361174901059E-2</v>
      </c>
      <c r="BIV2">
        <v>1.9646184806889021E-2</v>
      </c>
      <c r="BIW2">
        <v>1.9668022899344849E-2</v>
      </c>
      <c r="BIX2">
        <v>1.9689875426582008E-2</v>
      </c>
      <c r="BIY2">
        <v>1.9711742362890729E-2</v>
      </c>
      <c r="BIZ2">
        <v>1.9733623682538001E-2</v>
      </c>
      <c r="BJA2">
        <v>1.9755519359767552E-2</v>
      </c>
      <c r="BJB2">
        <v>1.9777429368799782E-2</v>
      </c>
      <c r="BJC2">
        <v>1.9799353683831691E-2</v>
      </c>
      <c r="BJD2">
        <v>1.9821292279036871E-2</v>
      </c>
      <c r="BJE2">
        <v>1.9843245128565491E-2</v>
      </c>
      <c r="BJF2">
        <v>1.9865212206544192E-2</v>
      </c>
      <c r="BJG2">
        <v>1.9887193487076051E-2</v>
      </c>
      <c r="BJH2">
        <v>1.99091889442406E-2</v>
      </c>
      <c r="BJI2">
        <v>1.9931198552093712E-2</v>
      </c>
      <c r="BJJ2">
        <v>1.9953222284667609E-2</v>
      </c>
      <c r="BJK2">
        <v>1.997526011597078E-2</v>
      </c>
      <c r="BJL2">
        <v>1.9997312019988001E-2</v>
      </c>
      <c r="BJM2">
        <v>2.001937797068019E-2</v>
      </c>
      <c r="BJN2">
        <v>2.0041457941984489E-2</v>
      </c>
      <c r="BJO2">
        <v>2.0063551907814121E-2</v>
      </c>
      <c r="BJP2">
        <v>2.0085659842058401E-2</v>
      </c>
      <c r="BJQ2">
        <v>2.0107781718582671E-2</v>
      </c>
      <c r="BJR2">
        <v>2.01299175112283E-2</v>
      </c>
      <c r="BJS2">
        <v>2.015206719381258E-2</v>
      </c>
      <c r="BJT2">
        <v>2.0174230740128741E-2</v>
      </c>
      <c r="BJU2">
        <v>2.019640812394586E-2</v>
      </c>
      <c r="BJV2">
        <v>2.0218599319008899E-2</v>
      </c>
      <c r="BJW2">
        <v>2.0240804299038549E-2</v>
      </c>
      <c r="BJX2">
        <v>2.0263023037731309E-2</v>
      </c>
      <c r="BJY2">
        <v>2.028525550875937E-2</v>
      </c>
      <c r="BJZ2">
        <v>2.0307501685770592E-2</v>
      </c>
      <c r="BKA2">
        <v>2.0329761542388469E-2</v>
      </c>
      <c r="BKB2">
        <v>2.03520350522121E-2</v>
      </c>
      <c r="BKC2">
        <v>2.037432218881614E-2</v>
      </c>
      <c r="BKD2">
        <v>2.039662292575074E-2</v>
      </c>
      <c r="BKE2">
        <v>2.0418937236541559E-2</v>
      </c>
      <c r="BKF2">
        <v>2.0441265094689669E-2</v>
      </c>
      <c r="BKG2">
        <v>2.0463606473671549E-2</v>
      </c>
      <c r="BKH2">
        <v>2.048596134693902E-2</v>
      </c>
      <c r="BKI2">
        <v>2.0508329687919259E-2</v>
      </c>
      <c r="BKJ2">
        <v>2.053071147001469E-2</v>
      </c>
      <c r="BKK2">
        <v>2.0553106666603E-2</v>
      </c>
      <c r="BKL2">
        <v>2.057551525103709E-2</v>
      </c>
      <c r="BKM2">
        <v>2.059793719664503E-2</v>
      </c>
      <c r="BKN2">
        <v>2.062037247672999E-2</v>
      </c>
      <c r="BKO2">
        <v>2.0642821064570251E-2</v>
      </c>
      <c r="BKP2">
        <v>2.0665282933419151E-2</v>
      </c>
      <c r="BKQ2">
        <v>2.0687758056505062E-2</v>
      </c>
      <c r="BKR2">
        <v>2.071024640703131E-2</v>
      </c>
      <c r="BKS2">
        <v>2.0732747958176159E-2</v>
      </c>
      <c r="BKT2">
        <v>2.0755262683092818E-2</v>
      </c>
      <c r="BKU2">
        <v>2.0777790554909331E-2</v>
      </c>
      <c r="BKV2">
        <v>2.0800331546728591E-2</v>
      </c>
      <c r="BKW2">
        <v>2.082288563162827E-2</v>
      </c>
      <c r="BKX2">
        <v>2.0845452782660819E-2</v>
      </c>
      <c r="BKY2">
        <v>2.086803297285339E-2</v>
      </c>
      <c r="BKZ2">
        <v>2.0890626175207878E-2</v>
      </c>
      <c r="BLA2">
        <v>2.0913232362700741E-2</v>
      </c>
      <c r="BLB2">
        <v>2.093585150828315E-2</v>
      </c>
      <c r="BLC2">
        <v>2.0958483584880769E-2</v>
      </c>
      <c r="BLD2">
        <v>2.0981128565393851E-2</v>
      </c>
      <c r="BLE2">
        <v>2.1003786422697169E-2</v>
      </c>
      <c r="BLF2">
        <v>2.102645712963994E-2</v>
      </c>
      <c r="BLG2">
        <v>2.104914065904585E-2</v>
      </c>
      <c r="BLH2">
        <v>2.1071836983712958E-2</v>
      </c>
      <c r="BLI2">
        <v>2.1094546076413732E-2</v>
      </c>
      <c r="BLJ2">
        <v>2.1117267909894929E-2</v>
      </c>
      <c r="BLK2">
        <v>2.1140002456877641E-2</v>
      </c>
      <c r="BLL2">
        <v>2.1162749690057232E-2</v>
      </c>
      <c r="BLM2">
        <v>2.1185509582103239E-2</v>
      </c>
      <c r="BLN2">
        <v>2.120828210565948E-2</v>
      </c>
      <c r="BLO2">
        <v>2.1231067233343899E-2</v>
      </c>
      <c r="BLP2">
        <v>2.125386493774855E-2</v>
      </c>
      <c r="BLQ2">
        <v>2.127667519143963E-2</v>
      </c>
      <c r="BLR2">
        <v>2.1299497966957359E-2</v>
      </c>
      <c r="BLS2">
        <v>2.1322333236816021E-2</v>
      </c>
      <c r="BLT2">
        <v>2.1345180973503849E-2</v>
      </c>
      <c r="BLU2">
        <v>2.1368041149483121E-2</v>
      </c>
      <c r="BLV2">
        <v>2.139091373718998E-2</v>
      </c>
      <c r="BLW2">
        <v>2.1413798709034509E-2</v>
      </c>
      <c r="BLX2">
        <v>2.1436696037400609E-2</v>
      </c>
      <c r="BLY2">
        <v>2.145960569464608E-2</v>
      </c>
      <c r="BLZ2">
        <v>2.1482527653102469E-2</v>
      </c>
      <c r="BMA2">
        <v>2.1505461885075149E-2</v>
      </c>
      <c r="BMB2">
        <v>2.1528408362843181E-2</v>
      </c>
      <c r="BMC2">
        <v>2.1551367058659381E-2</v>
      </c>
      <c r="BMD2">
        <v>2.1574337944750201E-2</v>
      </c>
      <c r="BME2">
        <v>2.1597320993315759E-2</v>
      </c>
      <c r="BMF2">
        <v>2.1620316176529791E-2</v>
      </c>
      <c r="BMG2">
        <v>2.1643323466539601E-2</v>
      </c>
      <c r="BMH2">
        <v>2.1666342835466069E-2</v>
      </c>
      <c r="BMI2">
        <v>2.1689374255403571E-2</v>
      </c>
      <c r="BMJ2">
        <v>2.171241769842E-2</v>
      </c>
      <c r="BMK2">
        <v>2.1735473136556709E-2</v>
      </c>
      <c r="BML2">
        <v>2.1758540541828429E-2</v>
      </c>
      <c r="BMM2">
        <v>2.1781621199972821E-2</v>
      </c>
      <c r="BMN2">
        <v>2.1804716399553888E-2</v>
      </c>
      <c r="BMO2">
        <v>2.1827826116796609E-2</v>
      </c>
      <c r="BMP2">
        <v>2.185095032791325E-2</v>
      </c>
      <c r="BMQ2">
        <v>2.1874089009103381E-2</v>
      </c>
      <c r="BMR2">
        <v>2.1897242136553811E-2</v>
      </c>
      <c r="BMS2">
        <v>2.1920409686438609E-2</v>
      </c>
      <c r="BMT2">
        <v>2.1943591634919071E-2</v>
      </c>
      <c r="BMU2">
        <v>2.196678795814367E-2</v>
      </c>
      <c r="BMV2">
        <v>2.1989998632248049E-2</v>
      </c>
      <c r="BMW2">
        <v>2.2013223633355051E-2</v>
      </c>
      <c r="BMX2">
        <v>2.203646293757457E-2</v>
      </c>
      <c r="BMY2">
        <v>2.2059716521003681E-2</v>
      </c>
      <c r="BMZ2">
        <v>2.2082984359726509E-2</v>
      </c>
      <c r="BNA2">
        <v>2.2106266429814239E-2</v>
      </c>
      <c r="BNB2">
        <v>2.212956270732511E-2</v>
      </c>
      <c r="BNC2">
        <v>2.215287316830436E-2</v>
      </c>
      <c r="BND2">
        <v>2.2176197788784251E-2</v>
      </c>
      <c r="BNE2">
        <v>2.2199536544783991E-2</v>
      </c>
      <c r="BNF2">
        <v>2.2222889412309751E-2</v>
      </c>
      <c r="BNG2">
        <v>2.2246256367354639E-2</v>
      </c>
      <c r="BNH2">
        <v>2.226963738589869E-2</v>
      </c>
      <c r="BNI2">
        <v>2.2293032443908779E-2</v>
      </c>
      <c r="BNJ2">
        <v>2.2316441517338689E-2</v>
      </c>
      <c r="BNK2">
        <v>2.233986458212904E-2</v>
      </c>
      <c r="BNL2">
        <v>2.2363301614207239E-2</v>
      </c>
      <c r="BNM2">
        <v>2.2386752589487548E-2</v>
      </c>
      <c r="BNN2">
        <v>2.2410217483870971E-2</v>
      </c>
      <c r="BNO2">
        <v>2.2433696273245301E-2</v>
      </c>
      <c r="BNP2">
        <v>2.2457188933485049E-2</v>
      </c>
      <c r="BNQ2">
        <v>2.248069544045142E-2</v>
      </c>
      <c r="BNR2">
        <v>2.250421576999239E-2</v>
      </c>
      <c r="BNS2">
        <v>2.2527749897942529E-2</v>
      </c>
      <c r="BNT2">
        <v>2.2551297800123101E-2</v>
      </c>
      <c r="BNU2">
        <v>2.2574859452341989E-2</v>
      </c>
      <c r="BNV2">
        <v>2.259843483039373E-2</v>
      </c>
      <c r="BNW2">
        <v>2.262202391005937E-2</v>
      </c>
      <c r="BNX2">
        <v>2.2645626667106629E-2</v>
      </c>
      <c r="BNY2">
        <v>2.2669243077289691E-2</v>
      </c>
      <c r="BNZ2">
        <v>2.2692873116349311E-2</v>
      </c>
      <c r="BOA2">
        <v>2.271651676001276E-2</v>
      </c>
      <c r="BOB2">
        <v>2.274017398399376E-2</v>
      </c>
      <c r="BOC2">
        <v>2.2763844763992559E-2</v>
      </c>
      <c r="BOD2">
        <v>2.2787529075695801E-2</v>
      </c>
      <c r="BOE2">
        <v>2.281122689477658E-2</v>
      </c>
      <c r="BOF2">
        <v>2.283493819689443E-2</v>
      </c>
      <c r="BOG2">
        <v>2.285866295769521E-2</v>
      </c>
      <c r="BOH2">
        <v>2.2882401152811229E-2</v>
      </c>
      <c r="BOI2">
        <v>2.2906152757861072E-2</v>
      </c>
      <c r="BOJ2">
        <v>2.2929917748449661E-2</v>
      </c>
      <c r="BOK2">
        <v>2.2953696100168279E-2</v>
      </c>
      <c r="BOL2">
        <v>2.2977487788594469E-2</v>
      </c>
      <c r="BOM2">
        <v>2.3001292789292058E-2</v>
      </c>
      <c r="BON2">
        <v>2.3025111077811071E-2</v>
      </c>
      <c r="BOO2">
        <v>2.3048942629687829E-2</v>
      </c>
      <c r="BOP2">
        <v>2.307278742044485E-2</v>
      </c>
      <c r="BOQ2">
        <v>2.3096645425590829E-2</v>
      </c>
      <c r="BOR2">
        <v>2.3120516620620639E-2</v>
      </c>
      <c r="BOS2">
        <v>2.3144400981015341E-2</v>
      </c>
      <c r="BOT2">
        <v>2.3168298482242049E-2</v>
      </c>
      <c r="BOU2">
        <v>2.319220909975411E-2</v>
      </c>
      <c r="BOV2">
        <v>2.3216132808990871E-2</v>
      </c>
      <c r="BOW2">
        <v>2.32400695853778E-2</v>
      </c>
      <c r="BOX2">
        <v>2.3264019404326441E-2</v>
      </c>
      <c r="BOY2">
        <v>2.3287982241234351E-2</v>
      </c>
      <c r="BOZ2">
        <v>2.331195807148511E-2</v>
      </c>
      <c r="BPA2">
        <v>2.333594687044831E-2</v>
      </c>
      <c r="BPB2">
        <v>2.335994861347955E-2</v>
      </c>
      <c r="BPC2">
        <v>2.3383963275920371E-2</v>
      </c>
      <c r="BPD2">
        <v>2.3407990833098261E-2</v>
      </c>
      <c r="BPE2">
        <v>2.3432031260326659E-2</v>
      </c>
      <c r="BPF2">
        <v>2.3456084532904889E-2</v>
      </c>
      <c r="BPG2">
        <v>2.3480150626118221E-2</v>
      </c>
      <c r="BPH2">
        <v>2.350422951523775E-2</v>
      </c>
      <c r="BPI2">
        <v>2.352832117552045E-2</v>
      </c>
      <c r="BPJ2">
        <v>2.355242558220912E-2</v>
      </c>
      <c r="BPK2">
        <v>2.357654271053242E-2</v>
      </c>
      <c r="BPL2">
        <v>2.3600672535704789E-2</v>
      </c>
      <c r="BPM2">
        <v>2.362481503292644E-2</v>
      </c>
      <c r="BPN2">
        <v>2.3648970177383401E-2</v>
      </c>
      <c r="BPO2">
        <v>2.3673137944247379E-2</v>
      </c>
      <c r="BPP2">
        <v>2.369731830867591E-2</v>
      </c>
      <c r="BPQ2">
        <v>2.372151124581217E-2</v>
      </c>
      <c r="BPR2">
        <v>2.3745716730785089E-2</v>
      </c>
      <c r="BPS2">
        <v>2.3769934738709229E-2</v>
      </c>
      <c r="BPT2">
        <v>2.3794165244684851E-2</v>
      </c>
      <c r="BPU2">
        <v>2.3818408223797879E-2</v>
      </c>
      <c r="BPV2">
        <v>2.3842663651119821E-2</v>
      </c>
      <c r="BPW2">
        <v>2.386693150170785E-2</v>
      </c>
      <c r="BPX2">
        <v>2.3891211750604699E-2</v>
      </c>
      <c r="BPY2">
        <v>2.3915504372838708E-2</v>
      </c>
      <c r="BPZ2">
        <v>2.3939809343423751E-2</v>
      </c>
      <c r="BQA2">
        <v>2.39641266373593E-2</v>
      </c>
      <c r="BQB2">
        <v>2.3988456229630299E-2</v>
      </c>
      <c r="BQC2">
        <v>2.401279809520725E-2</v>
      </c>
      <c r="BQD2">
        <v>2.4037152209046141E-2</v>
      </c>
      <c r="BQE2">
        <v>2.4061518546088439E-2</v>
      </c>
      <c r="BQF2">
        <v>2.4085897081261069E-2</v>
      </c>
      <c r="BQG2">
        <v>2.4110287789476419E-2</v>
      </c>
      <c r="BQH2">
        <v>2.4134690645632301E-2</v>
      </c>
      <c r="BQI2">
        <v>2.4159106639877411E-2</v>
      </c>
      <c r="BQJ2">
        <v>2.4183536771218421E-2</v>
      </c>
      <c r="BQK2">
        <v>2.4207981027826009E-2</v>
      </c>
      <c r="BQL2">
        <v>2.4232439397866689E-2</v>
      </c>
      <c r="BQM2">
        <v>2.4256911869502719E-2</v>
      </c>
      <c r="BQN2">
        <v>2.4281398430892179E-2</v>
      </c>
      <c r="BQO2">
        <v>2.4305899070188951E-2</v>
      </c>
      <c r="BQP2">
        <v>2.4330413775542629E-2</v>
      </c>
      <c r="BQQ2">
        <v>2.435494253509864E-2</v>
      </c>
      <c r="BQR2">
        <v>2.437948533699812E-2</v>
      </c>
      <c r="BQS2">
        <v>2.4404042169377999E-2</v>
      </c>
      <c r="BQT2">
        <v>2.4428613020370919E-2</v>
      </c>
      <c r="BQU2">
        <v>2.4453197878105289E-2</v>
      </c>
      <c r="BQV2">
        <v>2.4477796730705229E-2</v>
      </c>
      <c r="BQW2">
        <v>2.4502409566290639E-2</v>
      </c>
      <c r="BQX2">
        <v>2.4527036372977051E-2</v>
      </c>
      <c r="BQY2">
        <v>2.455167713887579E-2</v>
      </c>
      <c r="BQZ2">
        <v>2.4576331852093871E-2</v>
      </c>
      <c r="BRA2">
        <v>2.4601000500733959E-2</v>
      </c>
      <c r="BRB2">
        <v>2.4625683072894491E-2</v>
      </c>
      <c r="BRC2">
        <v>2.465037955666952E-2</v>
      </c>
      <c r="BRD2">
        <v>2.4675089940148841E-2</v>
      </c>
      <c r="BRE2">
        <v>2.4699814211417891E-2</v>
      </c>
      <c r="BRF2">
        <v>2.4724552358557771E-2</v>
      </c>
      <c r="BRG2">
        <v>2.4749304369645259E-2</v>
      </c>
      <c r="BRH2">
        <v>2.477407023275276E-2</v>
      </c>
      <c r="BRI2">
        <v>2.4798849935948379E-2</v>
      </c>
      <c r="BRJ2">
        <v>2.4823643467295809E-2</v>
      </c>
      <c r="BRK2">
        <v>2.4848450814854411E-2</v>
      </c>
      <c r="BRL2">
        <v>2.487327196667917E-2</v>
      </c>
      <c r="BRM2">
        <v>2.4898106910820641E-2</v>
      </c>
      <c r="BRN2">
        <v>2.4922955635325109E-2</v>
      </c>
      <c r="BRO2">
        <v>2.4947818128234371E-2</v>
      </c>
      <c r="BRP2">
        <v>2.4972694377585841E-2</v>
      </c>
      <c r="BRQ2">
        <v>2.499758437141255E-2</v>
      </c>
      <c r="BRR2">
        <v>2.5022488097743129E-2</v>
      </c>
      <c r="BRS2">
        <v>2.5047405544601751E-2</v>
      </c>
      <c r="BRT2">
        <v>2.5072336700008229E-2</v>
      </c>
      <c r="BRU2">
        <v>2.5097281551977879E-2</v>
      </c>
      <c r="BRV2">
        <v>2.5122240088521611E-2</v>
      </c>
      <c r="BRW2">
        <v>2.51472122976459E-2</v>
      </c>
      <c r="BRX2">
        <v>2.517219816735276E-2</v>
      </c>
      <c r="BRY2">
        <v>2.5197197685639761E-2</v>
      </c>
      <c r="BRZ2">
        <v>2.5222210840500012E-2</v>
      </c>
      <c r="BSA2">
        <v>2.524723761992213E-2</v>
      </c>
      <c r="BSB2">
        <v>2.527227801189029E-2</v>
      </c>
      <c r="BSC2">
        <v>2.5297332004384158E-2</v>
      </c>
      <c r="BSD2">
        <v>2.5322399585378949E-2</v>
      </c>
      <c r="BSE2">
        <v>2.534748074284536E-2</v>
      </c>
      <c r="BSF2">
        <v>2.537257546474957E-2</v>
      </c>
      <c r="BSG2">
        <v>2.5397683739053298E-2</v>
      </c>
      <c r="BSH2">
        <v>2.542280555371372E-2</v>
      </c>
      <c r="BSI2">
        <v>2.544794089668349E-2</v>
      </c>
      <c r="BSJ2">
        <v>2.547308975591079E-2</v>
      </c>
      <c r="BSK2">
        <v>2.549825211933919E-2</v>
      </c>
      <c r="BSL2">
        <v>2.552342797490777E-2</v>
      </c>
      <c r="BSM2">
        <v>2.5548617310551091E-2</v>
      </c>
      <c r="BSN2">
        <v>2.5573820114199109E-2</v>
      </c>
      <c r="BSO2">
        <v>2.5599036373777261E-2</v>
      </c>
      <c r="BSP2">
        <v>2.5624266077206401E-2</v>
      </c>
      <c r="BSQ2">
        <v>2.5649509212402839E-2</v>
      </c>
      <c r="BSR2">
        <v>2.5674765767278299E-2</v>
      </c>
      <c r="BSS2">
        <v>2.570003572973991E-2</v>
      </c>
      <c r="BST2">
        <v>2.5725319087690261E-2</v>
      </c>
      <c r="BSU2">
        <v>2.5750615829027271E-2</v>
      </c>
      <c r="BSV2">
        <v>2.5775925941644372E-2</v>
      </c>
      <c r="BSW2">
        <v>2.580124941343025E-2</v>
      </c>
      <c r="BSX2">
        <v>2.5826586232269119E-2</v>
      </c>
      <c r="BSY2">
        <v>2.585193638604048E-2</v>
      </c>
      <c r="BSZ2">
        <v>2.587729986261925E-2</v>
      </c>
      <c r="BTA2">
        <v>2.590267664987574E-2</v>
      </c>
      <c r="BTB2">
        <v>2.5928066735675558E-2</v>
      </c>
      <c r="BTC2">
        <v>2.5953470107879718E-2</v>
      </c>
      <c r="BTD2">
        <v>2.5978886754344632E-2</v>
      </c>
      <c r="BTE2">
        <v>2.600431666292195E-2</v>
      </c>
      <c r="BTF2">
        <v>2.6029759821458741E-2</v>
      </c>
      <c r="BTG2">
        <v>2.605521621779738E-2</v>
      </c>
      <c r="BTH2">
        <v>2.6080685839775599E-2</v>
      </c>
      <c r="BTI2">
        <v>2.6106168675226419E-2</v>
      </c>
      <c r="BTJ2">
        <v>2.6131664711978201E-2</v>
      </c>
      <c r="BTK2">
        <v>2.6157173937854598E-2</v>
      </c>
      <c r="BTL2">
        <v>2.6182696340674601E-2</v>
      </c>
      <c r="BTM2">
        <v>2.6208231908252451E-2</v>
      </c>
      <c r="BTN2">
        <v>2.6233780628397731E-2</v>
      </c>
      <c r="BTO2">
        <v>2.6259342488915299E-2</v>
      </c>
      <c r="BTP2">
        <v>2.6284917477605259E-2</v>
      </c>
      <c r="BTQ2">
        <v>2.6310505582263031E-2</v>
      </c>
      <c r="BTR2">
        <v>2.6336106790679301E-2</v>
      </c>
      <c r="BTS2">
        <v>2.636172109063999E-2</v>
      </c>
      <c r="BTT2">
        <v>2.6387348469926311E-2</v>
      </c>
      <c r="BTU2">
        <v>2.641298891631471E-2</v>
      </c>
      <c r="BTV2">
        <v>2.6438642417576892E-2</v>
      </c>
      <c r="BTW2">
        <v>2.646430896147978E-2</v>
      </c>
      <c r="BTX2">
        <v>2.6489988535785582E-2</v>
      </c>
      <c r="BTY2">
        <v>2.6515681128251659E-2</v>
      </c>
      <c r="BTZ2">
        <v>2.6541386726630652E-2</v>
      </c>
      <c r="BUA2">
        <v>2.656710531867041E-2</v>
      </c>
      <c r="BUB2">
        <v>2.6592836892113988E-2</v>
      </c>
      <c r="BUC2">
        <v>2.661858143469964E-2</v>
      </c>
      <c r="BUD2">
        <v>2.6644338934160822E-2</v>
      </c>
    </row>
    <row r="3" spans="1:1902" x14ac:dyDescent="0.3">
      <c r="A3" s="1" t="s">
        <v>1902</v>
      </c>
      <c r="B3">
        <v>1.6102660491237159E-4</v>
      </c>
      <c r="C3">
        <v>1.6392288701881169E-4</v>
      </c>
      <c r="D3">
        <v>1.668389559428659E-4</v>
      </c>
      <c r="E3">
        <v>1.6977473490981579E-4</v>
      </c>
      <c r="F3">
        <v>1.7273014626478119E-4</v>
      </c>
      <c r="G3">
        <v>1.7570511153353681E-4</v>
      </c>
      <c r="H3">
        <v>1.786995514785214E-4</v>
      </c>
      <c r="I3">
        <v>1.817133861504699E-4</v>
      </c>
      <c r="J3">
        <v>1.8474653493605911E-4</v>
      </c>
      <c r="K3">
        <v>1.8779891660191929E-4</v>
      </c>
      <c r="L3">
        <v>1.9087044933533369E-4</v>
      </c>
      <c r="M3">
        <v>1.9396105078189939E-4</v>
      </c>
      <c r="N3">
        <v>1.970706380804297E-4</v>
      </c>
      <c r="O3">
        <v>2.0019912789531169E-4</v>
      </c>
      <c r="P3">
        <v>2.0334643644654199E-4</v>
      </c>
      <c r="Q3">
        <v>2.06512479537634E-4</v>
      </c>
      <c r="R3">
        <v>2.0969717258156469E-4</v>
      </c>
      <c r="S3">
        <v>2.1290043062493E-4</v>
      </c>
      <c r="T3">
        <v>2.16122168370441E-4</v>
      </c>
      <c r="U3">
        <v>2.193623001979045E-4</v>
      </c>
      <c r="V3">
        <v>2.2262074018379959E-4</v>
      </c>
      <c r="W3">
        <v>2.2589740211956071E-4</v>
      </c>
      <c r="X3">
        <v>2.29192199528676E-4</v>
      </c>
      <c r="Y3">
        <v>2.325050456826761E-4</v>
      </c>
      <c r="Z3">
        <v>2.3583585361611401E-4</v>
      </c>
      <c r="AA3">
        <v>2.3918453614060159E-4</v>
      </c>
      <c r="AB3">
        <v>2.4255100585797329E-4</v>
      </c>
      <c r="AC3">
        <v>2.4593517517264762E-4</v>
      </c>
      <c r="AD3">
        <v>2.4933695630324109E-4</v>
      </c>
      <c r="AE3">
        <v>2.5275626129348747E-4</v>
      </c>
      <c r="AF3">
        <v>2.5619300202251691E-4</v>
      </c>
      <c r="AG3">
        <v>2.5964709021453262E-4</v>
      </c>
      <c r="AH3">
        <v>2.6311843744794002E-4</v>
      </c>
      <c r="AI3">
        <v>2.6660695516395202E-4</v>
      </c>
      <c r="AJ3">
        <v>2.7011255467471889E-4</v>
      </c>
      <c r="AK3">
        <v>2.7363514717100861E-4</v>
      </c>
      <c r="AL3">
        <v>2.7717464372947E-4</v>
      </c>
      <c r="AM3">
        <v>2.8073095531950631E-4</v>
      </c>
      <c r="AN3">
        <v>2.8430399280978958E-4</v>
      </c>
      <c r="AO3">
        <v>2.8789366697443087E-4</v>
      </c>
      <c r="AP3">
        <v>2.9149988849883751E-4</v>
      </c>
      <c r="AQ3">
        <v>2.9512256798527219E-4</v>
      </c>
      <c r="AR3">
        <v>2.9876161595813777E-4</v>
      </c>
      <c r="AS3">
        <v>3.0241694286899909E-4</v>
      </c>
      <c r="AT3">
        <v>3.0608845910136412E-4</v>
      </c>
      <c r="AU3">
        <v>3.097760749752401E-4</v>
      </c>
      <c r="AV3">
        <v>3.134797007514687E-4</v>
      </c>
      <c r="AW3">
        <v>3.1719924663587079E-4</v>
      </c>
      <c r="AX3">
        <v>3.2093462278319111E-4</v>
      </c>
      <c r="AY3">
        <v>3.2468573930088138E-4</v>
      </c>
      <c r="AZ3">
        <v>3.2845250625270292E-4</v>
      </c>
      <c r="BA3">
        <v>3.3223483366217878E-4</v>
      </c>
      <c r="BB3">
        <v>3.3603263151590088E-4</v>
      </c>
      <c r="BC3">
        <v>3.3984580976669637E-4</v>
      </c>
      <c r="BD3">
        <v>3.436742783366637E-4</v>
      </c>
      <c r="BE3">
        <v>3.4751794712008341E-4</v>
      </c>
      <c r="BF3">
        <v>3.5137672598621432E-4</v>
      </c>
      <c r="BG3">
        <v>3.5525052478198522E-4</v>
      </c>
      <c r="BH3">
        <v>3.5913925333457268E-4</v>
      </c>
      <c r="BI3">
        <v>3.6304282145388668E-4</v>
      </c>
      <c r="BJ3">
        <v>3.6696113893496663E-4</v>
      </c>
      <c r="BK3">
        <v>3.7089411556028262E-4</v>
      </c>
      <c r="BL3">
        <v>3.7484166110195768E-4</v>
      </c>
      <c r="BM3">
        <v>3.7880368532391203E-4</v>
      </c>
      <c r="BN3">
        <v>3.8278009798393058E-4</v>
      </c>
      <c r="BO3">
        <v>3.8677080883566011E-4</v>
      </c>
      <c r="BP3">
        <v>3.9077572763053942E-4</v>
      </c>
      <c r="BQ3">
        <v>3.9479476411966632E-4</v>
      </c>
      <c r="BR3">
        <v>3.9882782805560329E-4</v>
      </c>
      <c r="BS3">
        <v>4.0287482919412412E-4</v>
      </c>
      <c r="BT3">
        <v>4.0693567729590868E-4</v>
      </c>
      <c r="BU3">
        <v>4.110102821281815E-4</v>
      </c>
      <c r="BV3">
        <v>4.1509855346630472E-4</v>
      </c>
      <c r="BW3">
        <v>4.1920040109532047E-4</v>
      </c>
      <c r="BX3">
        <v>4.2331573481144662E-4</v>
      </c>
      <c r="BY3">
        <v>4.2744446442353329E-4</v>
      </c>
      <c r="BZ3">
        <v>4.3158649975447801E-4</v>
      </c>
      <c r="CA3">
        <v>4.357417506425941E-4</v>
      </c>
      <c r="CB3">
        <v>4.3991012694295079E-4</v>
      </c>
      <c r="CC3">
        <v>4.4409153852866971E-4</v>
      </c>
      <c r="CD3">
        <v>4.4828589529219182E-4</v>
      </c>
      <c r="CE3">
        <v>4.5249310714650873E-4</v>
      </c>
      <c r="CF3">
        <v>4.5671308402635979E-4</v>
      </c>
      <c r="CG3">
        <v>4.6094573588940468E-4</v>
      </c>
      <c r="CH3">
        <v>4.6519097271736091E-4</v>
      </c>
      <c r="CI3">
        <v>4.6944870451711437E-4</v>
      </c>
      <c r="CJ3">
        <v>4.737188413218068E-4</v>
      </c>
      <c r="CK3">
        <v>4.7800129319188991E-4</v>
      </c>
      <c r="CL3">
        <v>4.8229597021616391E-4</v>
      </c>
      <c r="CM3">
        <v>4.8660278251277868E-4</v>
      </c>
      <c r="CN3">
        <v>4.9092164023022621E-4</v>
      </c>
      <c r="CO3">
        <v>4.9525245354829946E-4</v>
      </c>
      <c r="CP3">
        <v>4.9959513267903435E-4</v>
      </c>
      <c r="CQ3">
        <v>5.0394958786763159E-4</v>
      </c>
      <c r="CR3">
        <v>5.0831572939335438E-4</v>
      </c>
      <c r="CS3">
        <v>5.1269346757041082E-4</v>
      </c>
      <c r="CT3">
        <v>5.1708271274881167E-4</v>
      </c>
      <c r="CU3">
        <v>5.2148337531521813E-4</v>
      </c>
      <c r="CV3">
        <v>5.2589536569376408E-4</v>
      </c>
      <c r="CW3">
        <v>5.303185943468635E-4</v>
      </c>
      <c r="CX3">
        <v>5.3475297177600341E-4</v>
      </c>
      <c r="CY3">
        <v>5.3920647200523186E-4</v>
      </c>
      <c r="CZ3">
        <v>5.4368699133874822E-4</v>
      </c>
      <c r="DA3">
        <v>5.4819432371781645E-4</v>
      </c>
      <c r="DB3">
        <v>5.5272826307048732E-4</v>
      </c>
      <c r="DC3">
        <v>5.5728860331219867E-4</v>
      </c>
      <c r="DD3">
        <v>5.6187513834644756E-4</v>
      </c>
      <c r="DE3">
        <v>5.6648766206555869E-4</v>
      </c>
      <c r="DF3">
        <v>5.7112596835150338E-4</v>
      </c>
      <c r="DG3">
        <v>5.7578985107681097E-4</v>
      </c>
      <c r="DH3">
        <v>5.8047910410552711E-4</v>
      </c>
      <c r="DI3">
        <v>5.8519352129423805E-4</v>
      </c>
      <c r="DJ3">
        <v>5.8993289649316241E-4</v>
      </c>
      <c r="DK3">
        <v>5.9469702354727583E-4</v>
      </c>
      <c r="DL3">
        <v>5.99485696297504E-4</v>
      </c>
      <c r="DM3">
        <v>6.0429870858194938E-4</v>
      </c>
      <c r="DN3">
        <v>6.0913585423716518E-4</v>
      </c>
      <c r="DO3">
        <v>6.1399692709947109E-4</v>
      </c>
      <c r="DP3">
        <v>6.1888172100629704E-4</v>
      </c>
      <c r="DQ3">
        <v>6.2379002979757049E-4</v>
      </c>
      <c r="DR3">
        <v>6.287216473171266E-4</v>
      </c>
      <c r="DS3">
        <v>6.3367636741415401E-4</v>
      </c>
      <c r="DT3">
        <v>6.3865398394465512E-4</v>
      </c>
      <c r="DU3">
        <v>6.4365429077294068E-4</v>
      </c>
      <c r="DV3">
        <v>6.4867708177313553E-4</v>
      </c>
      <c r="DW3">
        <v>6.5372215083071383E-4</v>
      </c>
      <c r="DX3">
        <v>6.5878929184403712E-4</v>
      </c>
      <c r="DY3">
        <v>6.6387829872591511E-4</v>
      </c>
      <c r="DZ3">
        <v>6.689889654051803E-4</v>
      </c>
      <c r="EA3">
        <v>6.7412108582826438E-4</v>
      </c>
      <c r="EB3">
        <v>6.7927445396079311E-4</v>
      </c>
      <c r="EC3">
        <v>6.8444886378917782E-4</v>
      </c>
      <c r="ED3">
        <v>6.8964410932222532E-4</v>
      </c>
      <c r="EE3">
        <v>6.948599845927368E-4</v>
      </c>
      <c r="EF3">
        <v>7.0009628365911994E-4</v>
      </c>
      <c r="EG3">
        <v>7.0535280060699749E-4</v>
      </c>
      <c r="EH3">
        <v>7.1062932955081367E-4</v>
      </c>
      <c r="EI3">
        <v>7.1592566463544397E-4</v>
      </c>
      <c r="EJ3">
        <v>7.2124160003779686E-4</v>
      </c>
      <c r="EK3">
        <v>7.2657692996841428E-4</v>
      </c>
      <c r="EL3">
        <v>7.319314486730667E-4</v>
      </c>
      <c r="EM3">
        <v>7.3730495043433663E-4</v>
      </c>
      <c r="EN3">
        <v>7.4269722957320567E-4</v>
      </c>
      <c r="EO3">
        <v>7.4810808045062212E-4</v>
      </c>
      <c r="EP3">
        <v>7.5353729746906422E-4</v>
      </c>
      <c r="EQ3">
        <v>7.5898467507409784E-4</v>
      </c>
      <c r="ER3">
        <v>7.64450007755911E-4</v>
      </c>
      <c r="ES3">
        <v>7.6993309005085034E-4</v>
      </c>
      <c r="ET3">
        <v>7.7543371654293443E-4</v>
      </c>
      <c r="EU3">
        <v>7.8095168186536365E-4</v>
      </c>
      <c r="EV3">
        <v>7.8648678070200747E-4</v>
      </c>
      <c r="EW3">
        <v>7.920388077888818E-4</v>
      </c>
      <c r="EX3">
        <v>7.9760755791561094E-4</v>
      </c>
      <c r="EY3">
        <v>8.0319282592687387E-4</v>
      </c>
      <c r="EZ3">
        <v>8.0879440672383392E-4</v>
      </c>
      <c r="FA3">
        <v>8.1441209526555167E-4</v>
      </c>
      <c r="FB3">
        <v>8.2004568657038045E-4</v>
      </c>
      <c r="FC3">
        <v>8.2569497571734793E-4</v>
      </c>
      <c r="FD3">
        <v>8.3135975784750995E-4</v>
      </c>
      <c r="FE3">
        <v>8.3703982816530438E-4</v>
      </c>
      <c r="FF3">
        <v>8.4273498193986193E-4</v>
      </c>
      <c r="FG3">
        <v>8.4844501450631583E-4</v>
      </c>
      <c r="FH3">
        <v>8.5416972126709184E-4</v>
      </c>
      <c r="FI3">
        <v>8.5990889769316302E-4</v>
      </c>
      <c r="FJ3">
        <v>8.6566233932530386E-4</v>
      </c>
      <c r="FK3">
        <v>8.7142984177530729E-4</v>
      </c>
      <c r="FL3">
        <v>8.7721120072719618E-4</v>
      </c>
      <c r="FM3">
        <v>8.8300621193839845E-4</v>
      </c>
      <c r="FN3">
        <v>8.8881467124091716E-4</v>
      </c>
      <c r="FO3">
        <v>8.9463637454246223E-4</v>
      </c>
      <c r="FP3">
        <v>9.0047111782758104E-4</v>
      </c>
      <c r="FQ3">
        <v>9.0631869715874396E-4</v>
      </c>
      <c r="FR3">
        <v>9.1217890867742782E-4</v>
      </c>
      <c r="FS3">
        <v>9.1805154860516772E-4</v>
      </c>
      <c r="FT3">
        <v>9.239364132445835E-4</v>
      </c>
      <c r="FU3">
        <v>9.2983329898039906E-4</v>
      </c>
      <c r="FV3">
        <v>9.357420022804183E-4</v>
      </c>
      <c r="FW3">
        <v>9.4166231969649487E-4</v>
      </c>
      <c r="FX3">
        <v>9.475940478654738E-4</v>
      </c>
      <c r="FY3">
        <v>9.5353698351010718E-4</v>
      </c>
      <c r="FZ3">
        <v>9.5949092343995234E-4</v>
      </c>
      <c r="GA3">
        <v>9.6545566455224336E-4</v>
      </c>
      <c r="GB3">
        <v>9.7143100383274166E-4</v>
      </c>
      <c r="GC3">
        <v>9.7741673835656431E-4</v>
      </c>
      <c r="GD3">
        <v>9.8341266528898289E-4</v>
      </c>
      <c r="GE3">
        <v>9.8941858188620843E-4</v>
      </c>
      <c r="GF3">
        <v>9.9543428549615028E-4</v>
      </c>
      <c r="GG3">
        <v>1.0014595735591419E-3</v>
      </c>
      <c r="GH3">
        <v>1.0074942436086611E-3</v>
      </c>
      <c r="GI3">
        <v>1.0135380932720141E-3</v>
      </c>
      <c r="GJ3">
        <v>1.0195909202709949E-3</v>
      </c>
      <c r="GK3">
        <v>1.025652522422534E-3</v>
      </c>
      <c r="GL3">
        <v>1.031722697639313E-3</v>
      </c>
      <c r="GM3">
        <v>1.037801243930356E-3</v>
      </c>
      <c r="GN3">
        <v>1.043887959401601E-3</v>
      </c>
      <c r="GO3">
        <v>1.049982642256453E-3</v>
      </c>
      <c r="GP3">
        <v>1.056085090796301E-3</v>
      </c>
      <c r="GQ3">
        <v>1.062195103421026E-3</v>
      </c>
      <c r="GR3">
        <v>1.0683124786294649E-3</v>
      </c>
      <c r="GS3">
        <v>1.074437015019885E-3</v>
      </c>
      <c r="GT3">
        <v>1.080568511290399E-3</v>
      </c>
      <c r="GU3">
        <v>1.086713956895712E-3</v>
      </c>
      <c r="GV3">
        <v>1.092880396171809E-3</v>
      </c>
      <c r="GW3">
        <v>1.0990677102370389E-3</v>
      </c>
      <c r="GX3">
        <v>1.105275780241247E-3</v>
      </c>
      <c r="GY3">
        <v>1.111504487366527E-3</v>
      </c>
      <c r="GZ3">
        <v>1.11775371282797E-3</v>
      </c>
      <c r="HA3">
        <v>1.1240233378744301E-3</v>
      </c>
      <c r="HB3">
        <v>1.130313243789278E-3</v>
      </c>
      <c r="HC3">
        <v>1.13662331189118E-3</v>
      </c>
      <c r="HD3">
        <v>1.1429534235348751E-3</v>
      </c>
      <c r="HE3">
        <v>1.1493034601119489E-3</v>
      </c>
      <c r="HF3">
        <v>1.1556733030516329E-3</v>
      </c>
      <c r="HG3">
        <v>1.162062833821571E-3</v>
      </c>
      <c r="HH3">
        <v>1.1684719339286409E-3</v>
      </c>
      <c r="HI3">
        <v>1.1749004849197261E-3</v>
      </c>
      <c r="HJ3">
        <v>1.1813483683825331E-3</v>
      </c>
      <c r="HK3">
        <v>1.1878154659463889E-3</v>
      </c>
      <c r="HL3">
        <v>1.1943016592830401E-3</v>
      </c>
      <c r="HM3">
        <v>1.200806830107465E-3</v>
      </c>
      <c r="HN3">
        <v>1.207330860178691E-3</v>
      </c>
      <c r="HO3">
        <v>1.213873631300587E-3</v>
      </c>
      <c r="HP3">
        <v>1.2204350253226929E-3</v>
      </c>
      <c r="HQ3">
        <v>1.227014924141017E-3</v>
      </c>
      <c r="HR3">
        <v>1.233613209698868E-3</v>
      </c>
      <c r="HS3">
        <v>1.240229763987646E-3</v>
      </c>
      <c r="HT3">
        <v>1.246864469047679E-3</v>
      </c>
      <c r="HU3">
        <v>1.25351720696902E-3</v>
      </c>
      <c r="HV3">
        <v>1.260187859892274E-3</v>
      </c>
      <c r="HW3">
        <v>1.266876310009395E-3</v>
      </c>
      <c r="HX3">
        <v>1.273582439564517E-3</v>
      </c>
      <c r="HY3">
        <v>1.2803061308547541E-3</v>
      </c>
      <c r="HZ3">
        <v>1.287047266231009E-3</v>
      </c>
      <c r="IA3">
        <v>1.2938057280987921E-3</v>
      </c>
      <c r="IB3">
        <v>1.300581398919017E-3</v>
      </c>
      <c r="IC3">
        <v>1.307374161208813E-3</v>
      </c>
      <c r="ID3">
        <v>1.314183897542335E-3</v>
      </c>
      <c r="IE3">
        <v>1.3210104905515411E-3</v>
      </c>
      <c r="IF3">
        <v>1.327853822927022E-3</v>
      </c>
      <c r="IG3">
        <v>1.334713777418776E-3</v>
      </c>
      <c r="IH3">
        <v>1.34159023683701E-3</v>
      </c>
      <c r="II3">
        <v>1.3484830840529329E-3</v>
      </c>
      <c r="IJ3">
        <v>1.355392201999539E-3</v>
      </c>
      <c r="IK3">
        <v>1.3623174736723911E-3</v>
      </c>
      <c r="IL3">
        <v>1.3692587821304131E-3</v>
      </c>
      <c r="IM3">
        <v>1.376216010496656E-3</v>
      </c>
      <c r="IN3">
        <v>1.383189041959077E-3</v>
      </c>
      <c r="IO3">
        <v>1.390177759771311E-3</v>
      </c>
      <c r="IP3">
        <v>1.397182047253438E-3</v>
      </c>
      <c r="IQ3">
        <v>1.4042017877927469E-3</v>
      </c>
      <c r="IR3">
        <v>1.4112368648444889E-3</v>
      </c>
      <c r="IS3">
        <v>1.418287161932644E-3</v>
      </c>
      <c r="IT3">
        <v>1.42535256265065E-3</v>
      </c>
      <c r="IU3">
        <v>1.43243295066218E-3</v>
      </c>
      <c r="IV3">
        <v>1.439528209701854E-3</v>
      </c>
      <c r="IW3">
        <v>1.446638223575997E-3</v>
      </c>
      <c r="IX3">
        <v>1.4537628761633571E-3</v>
      </c>
      <c r="IY3">
        <v>1.4609020514158441E-3</v>
      </c>
      <c r="IZ3">
        <v>1.4680556333592459E-3</v>
      </c>
      <c r="JA3">
        <v>1.4752235060939451E-3</v>
      </c>
      <c r="JB3">
        <v>1.482405553795637E-3</v>
      </c>
      <c r="JC3">
        <v>1.4896016607160341E-3</v>
      </c>
      <c r="JD3">
        <v>1.496811711183566E-3</v>
      </c>
      <c r="JE3">
        <v>1.5040355896040821E-3</v>
      </c>
      <c r="JF3">
        <v>1.511273180461539E-3</v>
      </c>
      <c r="JG3">
        <v>1.518524368318687E-3</v>
      </c>
      <c r="JH3">
        <v>1.525789037817752E-3</v>
      </c>
      <c r="JI3">
        <v>1.5330670736811089E-3</v>
      </c>
      <c r="JJ3">
        <v>1.5403583607119539E-3</v>
      </c>
      <c r="JK3">
        <v>1.547662783794969E-3</v>
      </c>
      <c r="JL3">
        <v>1.554980227896967E-3</v>
      </c>
      <c r="JM3">
        <v>1.562310578067567E-3</v>
      </c>
      <c r="JN3">
        <v>1.5696537194398201E-3</v>
      </c>
      <c r="JO3">
        <v>1.5770095372308621E-3</v>
      </c>
      <c r="JP3">
        <v>1.5843779167425351E-3</v>
      </c>
      <c r="JQ3">
        <v>1.591758743362036E-3</v>
      </c>
      <c r="JR3">
        <v>1.599151902562517E-3</v>
      </c>
      <c r="JS3">
        <v>1.606557279903717E-3</v>
      </c>
      <c r="JT3">
        <v>1.613974761032564E-3</v>
      </c>
      <c r="JU3">
        <v>1.621404231683783E-3</v>
      </c>
      <c r="JV3">
        <v>1.6288455776804921E-3</v>
      </c>
      <c r="JW3">
        <v>1.6362986849347929E-3</v>
      </c>
      <c r="JX3">
        <v>1.643763439448357E-3</v>
      </c>
      <c r="JY3">
        <v>1.6512397273130059E-3</v>
      </c>
      <c r="JZ3">
        <v>1.6587274347112789E-3</v>
      </c>
      <c r="KA3">
        <v>1.666226447917006E-3</v>
      </c>
      <c r="KB3">
        <v>1.6737366532958611E-3</v>
      </c>
      <c r="KC3">
        <v>1.68125793730592E-3</v>
      </c>
      <c r="KD3">
        <v>1.6887901864982E-3</v>
      </c>
      <c r="KE3">
        <v>1.6963332875172159E-3</v>
      </c>
      <c r="KF3">
        <v>1.7038871271014911E-3</v>
      </c>
      <c r="KG3">
        <v>1.7114515920841041E-3</v>
      </c>
      <c r="KH3">
        <v>1.7190265693931999E-3</v>
      </c>
      <c r="KI3">
        <v>1.726611946052507E-3</v>
      </c>
      <c r="KJ3">
        <v>1.7342076091818399E-3</v>
      </c>
      <c r="KK3">
        <v>1.741813445997615E-3</v>
      </c>
      <c r="KL3">
        <v>1.749429343813316E-3</v>
      </c>
      <c r="KM3">
        <v>1.757055190040018E-3</v>
      </c>
      <c r="KN3">
        <v>1.764690872186837E-3</v>
      </c>
      <c r="KO3">
        <v>1.772336277861429E-3</v>
      </c>
      <c r="KP3">
        <v>1.7799912947704341E-3</v>
      </c>
      <c r="KQ3">
        <v>1.787660296613529E-3</v>
      </c>
      <c r="KR3">
        <v>1.795347679334706E-3</v>
      </c>
      <c r="KS3">
        <v>1.803053364119477E-3</v>
      </c>
      <c r="KT3">
        <v>1.810777272204325E-3</v>
      </c>
      <c r="KU3">
        <v>1.8185193248772631E-3</v>
      </c>
      <c r="KV3">
        <v>1.826279443478419E-3</v>
      </c>
      <c r="KW3">
        <v>1.834057549400601E-3</v>
      </c>
      <c r="KX3">
        <v>1.8418535640898721E-3</v>
      </c>
      <c r="KY3">
        <v>1.849667409046138E-3</v>
      </c>
      <c r="KZ3">
        <v>1.8574990058237079E-3</v>
      </c>
      <c r="LA3">
        <v>1.86534827603189E-3</v>
      </c>
      <c r="LB3">
        <v>1.873215141335548E-3</v>
      </c>
      <c r="LC3">
        <v>1.881099523455702E-3</v>
      </c>
      <c r="LD3">
        <v>1.8890013441700869E-3</v>
      </c>
      <c r="LE3">
        <v>1.89692052531375E-3</v>
      </c>
      <c r="LF3">
        <v>1.9048569887796191E-3</v>
      </c>
      <c r="LG3">
        <v>1.912810656519085E-3</v>
      </c>
      <c r="LH3">
        <v>1.9207814505425779E-3</v>
      </c>
      <c r="LI3">
        <v>1.92876929292015E-3</v>
      </c>
      <c r="LJ3">
        <v>1.9367741057820589E-3</v>
      </c>
      <c r="LK3">
        <v>1.944795811319337E-3</v>
      </c>
      <c r="LL3">
        <v>1.952834331784375E-3</v>
      </c>
      <c r="LM3">
        <v>1.9608895894915042E-3</v>
      </c>
      <c r="LN3">
        <v>1.968961506817564E-3</v>
      </c>
      <c r="LO3">
        <v>1.9770500062024918E-3</v>
      </c>
      <c r="LP3">
        <v>1.985155010149888E-3</v>
      </c>
      <c r="LQ3">
        <v>1.9932764412276E-3</v>
      </c>
      <c r="LR3">
        <v>2.0014142220682899E-3</v>
      </c>
      <c r="LS3">
        <v>2.0095682753700191E-3</v>
      </c>
      <c r="LT3">
        <v>2.017738523896809E-3</v>
      </c>
      <c r="LU3">
        <v>2.0259248904792291E-3</v>
      </c>
      <c r="LV3">
        <v>2.034127298014941E-3</v>
      </c>
      <c r="LW3">
        <v>2.0423456694693121E-3</v>
      </c>
      <c r="LX3">
        <v>2.0505799278759391E-3</v>
      </c>
      <c r="LY3">
        <v>2.0588299963372461E-3</v>
      </c>
      <c r="LZ3">
        <v>2.0670957980250381E-3</v>
      </c>
      <c r="MA3">
        <v>2.0753772561810679E-3</v>
      </c>
      <c r="MB3">
        <v>2.0836742941176089E-3</v>
      </c>
      <c r="MC3">
        <v>2.0919868352179969E-3</v>
      </c>
      <c r="MD3">
        <v>2.1003148029372178E-3</v>
      </c>
      <c r="ME3">
        <v>2.108658120802449E-3</v>
      </c>
      <c r="MF3">
        <v>2.1170167124136192E-3</v>
      </c>
      <c r="MG3">
        <v>2.1253905014439701E-3</v>
      </c>
      <c r="MH3">
        <v>2.133779411640608E-3</v>
      </c>
      <c r="MI3">
        <v>2.1421833668250519E-3</v>
      </c>
      <c r="MJ3">
        <v>2.1506022908938001E-3</v>
      </c>
      <c r="MK3">
        <v>2.159036107818852E-3</v>
      </c>
      <c r="ML3">
        <v>2.167484741648293E-3</v>
      </c>
      <c r="MM3">
        <v>2.175948116506799E-3</v>
      </c>
      <c r="MN3">
        <v>2.1844261565962088E-3</v>
      </c>
      <c r="MO3">
        <v>2.1929187861960591E-3</v>
      </c>
      <c r="MP3">
        <v>2.2014259296641138E-3</v>
      </c>
      <c r="MQ3">
        <v>2.2099475114369131E-3</v>
      </c>
      <c r="MR3">
        <v>2.2184834560303032E-3</v>
      </c>
      <c r="MS3">
        <v>2.2270336880399729E-3</v>
      </c>
      <c r="MT3">
        <v>2.235598132141978E-3</v>
      </c>
      <c r="MU3">
        <v>2.2441767130932798E-3</v>
      </c>
      <c r="MV3">
        <v>2.25276935573226E-3</v>
      </c>
      <c r="MW3">
        <v>2.2613759849792569E-3</v>
      </c>
      <c r="MX3">
        <v>2.2699965258370799E-3</v>
      </c>
      <c r="MY3">
        <v>2.2786309033915281E-3</v>
      </c>
      <c r="MZ3">
        <v>2.2872790428119152E-3</v>
      </c>
      <c r="NA3">
        <v>2.2959408693515771E-3</v>
      </c>
      <c r="NB3">
        <v>2.3046163083483861E-3</v>
      </c>
      <c r="NC3">
        <v>2.3133052852252652E-3</v>
      </c>
      <c r="ND3">
        <v>2.3220077254906919E-3</v>
      </c>
      <c r="NE3">
        <v>2.3307235547392001E-3</v>
      </c>
      <c r="NF3">
        <v>2.3394526986518908E-3</v>
      </c>
      <c r="NG3">
        <v>2.3481950829969339E-3</v>
      </c>
      <c r="NH3">
        <v>2.3569506336300491E-3</v>
      </c>
      <c r="NI3">
        <v>2.365719276495014E-3</v>
      </c>
      <c r="NJ3">
        <v>2.3745009376241692E-3</v>
      </c>
      <c r="NK3">
        <v>2.383295543138876E-3</v>
      </c>
      <c r="NL3">
        <v>2.3921030192500308E-3</v>
      </c>
      <c r="NM3">
        <v>2.4009232922585369E-3</v>
      </c>
      <c r="NN3">
        <v>2.4097562885557998E-3</v>
      </c>
      <c r="NO3">
        <v>2.4186019346241852E-3</v>
      </c>
      <c r="NP3">
        <v>2.4274601570375169E-3</v>
      </c>
      <c r="NQ3">
        <v>2.4363308824615379E-3</v>
      </c>
      <c r="NR3">
        <v>2.445214037654389E-3</v>
      </c>
      <c r="NS3">
        <v>2.4541095494670651E-3</v>
      </c>
      <c r="NT3">
        <v>2.4630173448439022E-3</v>
      </c>
      <c r="NU3">
        <v>2.4719373508230269E-3</v>
      </c>
      <c r="NV3">
        <v>2.4808694945368109E-3</v>
      </c>
      <c r="NW3">
        <v>2.4898137032123451E-3</v>
      </c>
      <c r="NX3">
        <v>2.4987699041718811E-3</v>
      </c>
      <c r="NY3">
        <v>2.5077380248332871E-3</v>
      </c>
      <c r="NZ3">
        <v>2.516717992710507E-3</v>
      </c>
      <c r="OA3">
        <v>2.525709735413995E-3</v>
      </c>
      <c r="OB3">
        <v>2.534713180651159E-3</v>
      </c>
      <c r="OC3">
        <v>2.5437282562268131E-3</v>
      </c>
      <c r="OD3">
        <v>2.5527548900436008E-3</v>
      </c>
      <c r="OE3">
        <v>2.5617930101024459E-3</v>
      </c>
      <c r="OF3">
        <v>2.5708425445029729E-3</v>
      </c>
      <c r="OG3">
        <v>2.579903421443948E-3</v>
      </c>
      <c r="OH3">
        <v>2.588975569223695E-3</v>
      </c>
      <c r="OI3">
        <v>2.59805891624052E-3</v>
      </c>
      <c r="OJ3">
        <v>2.607153390993155E-3</v>
      </c>
      <c r="OK3">
        <v>2.6162589220811339E-3</v>
      </c>
      <c r="OL3">
        <v>2.6253754382052599E-3</v>
      </c>
      <c r="OM3">
        <v>2.634506024523745E-3</v>
      </c>
      <c r="ON3">
        <v>2.6436537751875419E-3</v>
      </c>
      <c r="OO3">
        <v>2.6528186325106111E-3</v>
      </c>
      <c r="OP3">
        <v>2.662000538871175E-3</v>
      </c>
      <c r="OQ3">
        <v>2.6711994367122041E-3</v>
      </c>
      <c r="OR3">
        <v>2.6804152685419038E-3</v>
      </c>
      <c r="OS3">
        <v>2.6896479769341949E-3</v>
      </c>
      <c r="OT3">
        <v>2.6988975045292088E-3</v>
      </c>
      <c r="OU3">
        <v>2.708163794033755E-3</v>
      </c>
      <c r="OV3">
        <v>2.7174467882218191E-3</v>
      </c>
      <c r="OW3">
        <v>2.7267464299350411E-3</v>
      </c>
      <c r="OX3">
        <v>2.7360626620832008E-3</v>
      </c>
      <c r="OY3">
        <v>2.7453954276447021E-3</v>
      </c>
      <c r="OZ3">
        <v>2.7547446696670448E-3</v>
      </c>
      <c r="PA3">
        <v>2.7641103312673089E-3</v>
      </c>
      <c r="PB3">
        <v>2.7734923556326499E-3</v>
      </c>
      <c r="PC3">
        <v>2.782890686020749E-3</v>
      </c>
      <c r="PD3">
        <v>2.7923052657603232E-3</v>
      </c>
      <c r="PE3">
        <v>2.8017360382515842E-3</v>
      </c>
      <c r="PF3">
        <v>2.8111829469667201E-3</v>
      </c>
      <c r="PG3">
        <v>2.820645935450364E-3</v>
      </c>
      <c r="PH3">
        <v>2.8301249473200859E-3</v>
      </c>
      <c r="PI3">
        <v>2.839619926266856E-3</v>
      </c>
      <c r="PJ3">
        <v>2.8491308160555171E-3</v>
      </c>
      <c r="PK3">
        <v>2.8586575605252648E-3</v>
      </c>
      <c r="PL3">
        <v>2.86820010359011E-3</v>
      </c>
      <c r="PM3">
        <v>2.8777583892393571E-3</v>
      </c>
      <c r="PN3">
        <v>2.8873323615380649E-3</v>
      </c>
      <c r="PO3">
        <v>2.896921964627523E-3</v>
      </c>
      <c r="PP3">
        <v>2.906527142725727E-3</v>
      </c>
      <c r="PQ3">
        <v>2.9161478401278172E-3</v>
      </c>
      <c r="PR3">
        <v>2.9257840012065681E-3</v>
      </c>
      <c r="PS3">
        <v>2.9354355704128521E-3</v>
      </c>
      <c r="PT3">
        <v>2.945102492276083E-3</v>
      </c>
      <c r="PU3">
        <v>2.9547847114047001E-3</v>
      </c>
      <c r="PV3">
        <v>2.9644821724866162E-3</v>
      </c>
      <c r="PW3">
        <v>2.9741948202896798E-3</v>
      </c>
      <c r="PX3">
        <v>2.983922599662125E-3</v>
      </c>
      <c r="PY3">
        <v>2.9936654555330509E-3</v>
      </c>
      <c r="PZ3">
        <v>3.0034233329128508E-3</v>
      </c>
      <c r="QA3">
        <v>3.013196176893689E-3</v>
      </c>
      <c r="QB3">
        <v>3.0229839326499251E-3</v>
      </c>
      <c r="QC3">
        <v>3.032786545438604E-3</v>
      </c>
      <c r="QD3">
        <v>3.042603960599877E-3</v>
      </c>
      <c r="QE3">
        <v>3.0524361235574528E-3</v>
      </c>
      <c r="QF3">
        <v>3.0622829798190609E-3</v>
      </c>
      <c r="QG3">
        <v>3.0721444749768892E-3</v>
      </c>
      <c r="QH3">
        <v>3.082020554708026E-3</v>
      </c>
      <c r="QI3">
        <v>3.0919111647749031E-3</v>
      </c>
      <c r="QJ3">
        <v>3.1018162510257461E-3</v>
      </c>
      <c r="QK3">
        <v>3.1117357593950061E-3</v>
      </c>
      <c r="QL3">
        <v>3.1216696359038058E-3</v>
      </c>
      <c r="QM3">
        <v>3.1316178266603809E-3</v>
      </c>
      <c r="QN3">
        <v>3.1415802778604939E-3</v>
      </c>
      <c r="QO3">
        <v>3.1515569357878979E-3</v>
      </c>
      <c r="QP3">
        <v>3.1615477468147531E-3</v>
      </c>
      <c r="QQ3">
        <v>3.1715526574020679E-3</v>
      </c>
      <c r="QR3">
        <v>3.1815716141001208E-3</v>
      </c>
      <c r="QS3">
        <v>3.1916045635488892E-3</v>
      </c>
      <c r="QT3">
        <v>3.2016514524784872E-3</v>
      </c>
      <c r="QU3">
        <v>3.211712227709591E-3</v>
      </c>
      <c r="QV3">
        <v>3.2217868361538462E-3</v>
      </c>
      <c r="QW3">
        <v>3.2318752248143069E-3</v>
      </c>
      <c r="QX3">
        <v>3.2419773407858618E-3</v>
      </c>
      <c r="QY3">
        <v>3.252093131255635E-3</v>
      </c>
      <c r="QZ3">
        <v>3.262222543503421E-3</v>
      </c>
      <c r="RA3">
        <v>3.272365524902089E-3</v>
      </c>
      <c r="RB3">
        <v>3.282522022918019E-3</v>
      </c>
      <c r="RC3">
        <v>3.292691985111491E-3</v>
      </c>
      <c r="RD3">
        <v>3.302875359137107E-3</v>
      </c>
      <c r="RE3">
        <v>3.313072092744211E-3</v>
      </c>
      <c r="RF3">
        <v>3.323282133777286E-3</v>
      </c>
      <c r="RG3">
        <v>3.3335054301763668E-3</v>
      </c>
      <c r="RH3">
        <v>3.3437419299774461E-3</v>
      </c>
      <c r="RI3">
        <v>3.3539915813128808E-3</v>
      </c>
      <c r="RJ3">
        <v>3.3642543324117879E-3</v>
      </c>
      <c r="RK3">
        <v>3.3745301316004598E-3</v>
      </c>
      <c r="RL3">
        <v>3.384818927302748E-3</v>
      </c>
      <c r="RM3">
        <v>3.395120668040463E-3</v>
      </c>
      <c r="RN3">
        <v>3.4054353024337951E-3</v>
      </c>
      <c r="RO3">
        <v>3.4157627792016829E-3</v>
      </c>
      <c r="RP3">
        <v>3.4261030471622171E-3</v>
      </c>
      <c r="RQ3">
        <v>3.4364560552330248E-3</v>
      </c>
      <c r="RR3">
        <v>3.4468217524316769E-3</v>
      </c>
      <c r="RS3">
        <v>3.457200087876069E-3</v>
      </c>
      <c r="RT3">
        <v>3.4675910107847979E-3</v>
      </c>
      <c r="RU3">
        <v>3.4779944704775609E-3</v>
      </c>
      <c r="RV3">
        <v>3.488410416375546E-3</v>
      </c>
      <c r="RW3">
        <v>3.4988387980017929E-3</v>
      </c>
      <c r="RX3">
        <v>3.5092795649816029E-3</v>
      </c>
      <c r="RY3">
        <v>3.5197326670428851E-3</v>
      </c>
      <c r="RZ3">
        <v>3.5301980540165612E-3</v>
      </c>
      <c r="SA3">
        <v>3.5406756758369459E-3</v>
      </c>
      <c r="SB3">
        <v>3.5511654825420868E-3</v>
      </c>
      <c r="SC3">
        <v>3.5616674242741819E-3</v>
      </c>
      <c r="SD3">
        <v>3.5721814512799338E-3</v>
      </c>
      <c r="SE3">
        <v>3.5827075139109061E-3</v>
      </c>
      <c r="SF3">
        <v>3.5932455626239129E-3</v>
      </c>
      <c r="SG3">
        <v>3.6037955479813772E-3</v>
      </c>
      <c r="SH3">
        <v>3.6143574206517069E-3</v>
      </c>
      <c r="SI3">
        <v>3.6249335239394321E-3</v>
      </c>
      <c r="SJ3">
        <v>3.6355262038375211E-3</v>
      </c>
      <c r="SK3">
        <v>3.6461354151838049E-3</v>
      </c>
      <c r="SL3">
        <v>3.6567611128926251E-3</v>
      </c>
      <c r="SM3">
        <v>3.667403251955218E-3</v>
      </c>
      <c r="SN3">
        <v>3.6780617874401988E-3</v>
      </c>
      <c r="SO3">
        <v>3.6887366744939201E-3</v>
      </c>
      <c r="SP3">
        <v>3.6994278683409689E-3</v>
      </c>
      <c r="SQ3">
        <v>3.7101353242845552E-3</v>
      </c>
      <c r="SR3">
        <v>3.7208589977069319E-3</v>
      </c>
      <c r="SS3">
        <v>3.7315988440698579E-3</v>
      </c>
      <c r="ST3">
        <v>3.74235481891496E-3</v>
      </c>
      <c r="SU3">
        <v>3.753126877864223E-3</v>
      </c>
      <c r="SV3">
        <v>3.7639149766203772E-3</v>
      </c>
      <c r="SW3">
        <v>3.774719070967309E-3</v>
      </c>
      <c r="SX3">
        <v>3.7855391167705039E-3</v>
      </c>
      <c r="SY3">
        <v>3.7963750699774521E-3</v>
      </c>
      <c r="SZ3">
        <v>3.8072268866180818E-3</v>
      </c>
      <c r="TA3">
        <v>3.81809452280515E-3</v>
      </c>
      <c r="TB3">
        <v>3.8289779347346811E-3</v>
      </c>
      <c r="TC3">
        <v>3.8398770786863801E-3</v>
      </c>
      <c r="TD3">
        <v>3.850791911024035E-3</v>
      </c>
      <c r="TE3">
        <v>3.8617223881959352E-3</v>
      </c>
      <c r="TF3">
        <v>3.872668466735286E-3</v>
      </c>
      <c r="TG3">
        <v>3.8836301032606139E-3</v>
      </c>
      <c r="TH3">
        <v>3.8946072544762001E-3</v>
      </c>
      <c r="TI3">
        <v>3.9055998771724341E-3</v>
      </c>
      <c r="TJ3">
        <v>3.9166079282262874E-3</v>
      </c>
      <c r="TK3">
        <v>3.927631364601677E-3</v>
      </c>
      <c r="TL3">
        <v>3.9386701433498971E-3</v>
      </c>
      <c r="TM3">
        <v>3.9497242216099838E-3</v>
      </c>
      <c r="TN3">
        <v>3.9607935566091761E-3</v>
      </c>
      <c r="TO3">
        <v>3.9718781056632757E-3</v>
      </c>
      <c r="TP3">
        <v>3.9829778261770534E-3</v>
      </c>
      <c r="TQ3">
        <v>3.9940926756446638E-3</v>
      </c>
      <c r="TR3">
        <v>4.0052226116500328E-3</v>
      </c>
      <c r="TS3">
        <v>4.0163675918672816E-3</v>
      </c>
      <c r="TT3">
        <v>4.0275275740610759E-3</v>
      </c>
      <c r="TU3">
        <v>4.0387025160870671E-3</v>
      </c>
      <c r="TV3">
        <v>4.0498923758922629E-3</v>
      </c>
      <c r="TW3">
        <v>4.0610971115154241E-3</v>
      </c>
      <c r="TX3">
        <v>4.0723166810874732E-3</v>
      </c>
      <c r="TY3">
        <v>4.0835510428318634E-3</v>
      </c>
      <c r="TZ3">
        <v>4.0948001550649852E-3</v>
      </c>
      <c r="UA3">
        <v>4.1060639761965447E-3</v>
      </c>
      <c r="UB3">
        <v>4.1173424647299797E-3</v>
      </c>
      <c r="UC3">
        <v>4.1286355792627969E-3</v>
      </c>
      <c r="UD3">
        <v>4.1399432784870061E-3</v>
      </c>
      <c r="UE3">
        <v>4.1512655211894791E-3</v>
      </c>
      <c r="UF3">
        <v>4.1626022662523418E-3</v>
      </c>
      <c r="UG3">
        <v>4.173953472653368E-3</v>
      </c>
      <c r="UH3">
        <v>4.1853190994663361E-3</v>
      </c>
      <c r="UI3">
        <v>4.1966991058614306E-3</v>
      </c>
      <c r="UJ3">
        <v>4.208093451105622E-3</v>
      </c>
      <c r="UK3">
        <v>4.2195020945630284E-3</v>
      </c>
      <c r="UL3">
        <v>4.2309249956953158E-3</v>
      </c>
      <c r="UM3">
        <v>4.2423621140620484E-3</v>
      </c>
      <c r="UN3">
        <v>4.2538134093210913E-3</v>
      </c>
      <c r="UO3">
        <v>4.2652788412289771E-3</v>
      </c>
      <c r="UP3">
        <v>4.2767583696412476E-3</v>
      </c>
      <c r="UQ3">
        <v>4.2882519545129026E-3</v>
      </c>
      <c r="UR3">
        <v>4.2997595558986771E-3</v>
      </c>
      <c r="US3">
        <v>4.3112811339534752E-3</v>
      </c>
      <c r="UT3">
        <v>4.3228166489327176E-3</v>
      </c>
      <c r="UU3">
        <v>4.3343660611927263E-3</v>
      </c>
      <c r="UV3">
        <v>4.3459293311910608E-3</v>
      </c>
      <c r="UW3">
        <v>4.3575064194869093E-3</v>
      </c>
      <c r="UX3">
        <v>4.369097286741448E-3</v>
      </c>
      <c r="UY3">
        <v>4.3807018937182087E-3</v>
      </c>
      <c r="UZ3">
        <v>4.3923202012834178E-3</v>
      </c>
      <c r="VA3">
        <v>4.4039521704063991E-3</v>
      </c>
      <c r="VB3">
        <v>4.4155977621599118E-3</v>
      </c>
      <c r="VC3">
        <v>4.427256937720502E-3</v>
      </c>
      <c r="VD3">
        <v>4.4389296583688728E-3</v>
      </c>
      <c r="VE3">
        <v>4.450615885490246E-3</v>
      </c>
      <c r="VF3">
        <v>4.4623155805747078E-3</v>
      </c>
      <c r="VG3">
        <v>4.474028705217588E-3</v>
      </c>
      <c r="VH3">
        <v>4.4857552211197711E-3</v>
      </c>
      <c r="VI3">
        <v>4.4974950900881112E-3</v>
      </c>
      <c r="VJ3">
        <v>4.5092482740357173E-3</v>
      </c>
      <c r="VK3">
        <v>4.5210147349823591E-3</v>
      </c>
      <c r="VL3">
        <v>4.5327944350548044E-3</v>
      </c>
      <c r="VM3">
        <v>4.5445873364871507E-3</v>
      </c>
      <c r="VN3">
        <v>4.5563934016211944E-3</v>
      </c>
      <c r="VO3">
        <v>4.5682125929067674E-3</v>
      </c>
      <c r="VP3">
        <v>4.5800448729020954E-3</v>
      </c>
      <c r="VQ3">
        <v>4.5918902042741388E-3</v>
      </c>
      <c r="VR3">
        <v>4.6037485497989333E-3</v>
      </c>
      <c r="VS3">
        <v>4.6156198723619436E-3</v>
      </c>
      <c r="VT3">
        <v>4.6275041349584023E-3</v>
      </c>
      <c r="VU3">
        <v>4.6394013006936631E-3</v>
      </c>
      <c r="VV3">
        <v>4.6513113327835151E-3</v>
      </c>
      <c r="VW3">
        <v>4.66323419455455E-3</v>
      </c>
      <c r="VX3">
        <v>4.6751698494445111E-3</v>
      </c>
      <c r="VY3">
        <v>4.6871182610026029E-3</v>
      </c>
      <c r="VZ3">
        <v>4.6990793928898354E-3</v>
      </c>
      <c r="WA3">
        <v>4.711053208879391E-3</v>
      </c>
      <c r="WB3">
        <v>4.7230396728569213E-3</v>
      </c>
      <c r="WC3">
        <v>4.7350387488209328E-3</v>
      </c>
      <c r="WD3">
        <v>4.7470504008830534E-3</v>
      </c>
      <c r="WE3">
        <v>4.7590764771922632E-3</v>
      </c>
      <c r="WF3">
        <v>4.771118825281113E-3</v>
      </c>
      <c r="WG3">
        <v>4.7831774084888803E-3</v>
      </c>
      <c r="WH3">
        <v>4.7952521902447261E-3</v>
      </c>
      <c r="WI3">
        <v>4.807343134068171E-3</v>
      </c>
      <c r="WJ3">
        <v>4.8194502035693839E-3</v>
      </c>
      <c r="WK3">
        <v>4.8315733624496801E-3</v>
      </c>
      <c r="WL3">
        <v>4.8437125745018203E-3</v>
      </c>
      <c r="WM3">
        <v>4.8558678036104723E-3</v>
      </c>
      <c r="WN3">
        <v>4.8680390137525627E-3</v>
      </c>
      <c r="WO3">
        <v>4.8802261689976818E-3</v>
      </c>
      <c r="WP3">
        <v>4.8924292335084706E-3</v>
      </c>
      <c r="WQ3">
        <v>4.9046481715410116E-3</v>
      </c>
      <c r="WR3">
        <v>4.916882947445203E-3</v>
      </c>
      <c r="WS3">
        <v>4.9291335256651629E-3</v>
      </c>
      <c r="WT3">
        <v>4.9413998707395924E-3</v>
      </c>
      <c r="WU3">
        <v>4.9536819473021826E-3</v>
      </c>
      <c r="WV3">
        <v>4.9659797200819833E-3</v>
      </c>
      <c r="WW3">
        <v>4.9782931539037994E-3</v>
      </c>
      <c r="WX3">
        <v>4.9906222136885409E-3</v>
      </c>
      <c r="WY3">
        <v>5.0029668644536382E-3</v>
      </c>
      <c r="WZ3">
        <v>5.0153270713134152E-3</v>
      </c>
      <c r="XA3">
        <v>5.0277027994794351E-3</v>
      </c>
      <c r="XB3">
        <v>5.0400940142609329E-3</v>
      </c>
      <c r="XC3">
        <v>5.0525006810651337E-3</v>
      </c>
      <c r="XD3">
        <v>5.0649227653976779E-3</v>
      </c>
      <c r="XE3">
        <v>5.0773602328629697E-3</v>
      </c>
      <c r="XF3">
        <v>5.0898130491645356E-3</v>
      </c>
      <c r="XG3">
        <v>5.102281180105449E-3</v>
      </c>
      <c r="XH3">
        <v>5.1147645915886391E-3</v>
      </c>
      <c r="XI3">
        <v>5.1272632496173224E-3</v>
      </c>
      <c r="XJ3">
        <v>5.1397771202953274E-3</v>
      </c>
      <c r="XK3">
        <v>5.1523061698274756E-3</v>
      </c>
      <c r="XL3">
        <v>5.1648503645199701E-3</v>
      </c>
      <c r="XM3">
        <v>5.1774096707807322E-3</v>
      </c>
      <c r="XN3">
        <v>5.1899840551197949E-3</v>
      </c>
      <c r="XO3">
        <v>5.2025734841496451E-3</v>
      </c>
      <c r="XP3">
        <v>5.2151779245856178E-3</v>
      </c>
      <c r="XQ3">
        <v>5.2277973432462068E-3</v>
      </c>
      <c r="XR3">
        <v>5.2404317070535054E-3</v>
      </c>
      <c r="XS3">
        <v>5.2530809830335029E-3</v>
      </c>
      <c r="XT3">
        <v>5.2657451383164829E-3</v>
      </c>
      <c r="XU3">
        <v>5.2784241401373456E-3</v>
      </c>
      <c r="XV3">
        <v>5.2911179558360194E-3</v>
      </c>
      <c r="XW3">
        <v>5.3038265528577806E-3</v>
      </c>
      <c r="XX3">
        <v>5.3165498987536256E-3</v>
      </c>
      <c r="XY3">
        <v>5.3292879611806267E-3</v>
      </c>
      <c r="XZ3">
        <v>5.3420407079022934E-3</v>
      </c>
      <c r="YA3">
        <v>5.3548081067888902E-3</v>
      </c>
      <c r="YB3">
        <v>5.3675901258178806E-3</v>
      </c>
      <c r="YC3">
        <v>5.3803867330741752E-3</v>
      </c>
      <c r="YD3">
        <v>5.3931978967505546E-3</v>
      </c>
      <c r="YE3">
        <v>5.4060235851480024E-3</v>
      </c>
      <c r="YF3">
        <v>5.4188637666760424E-3</v>
      </c>
      <c r="YG3">
        <v>5.431718409853124E-3</v>
      </c>
      <c r="YH3">
        <v>5.4445874833069204E-3</v>
      </c>
      <c r="YI3">
        <v>5.4574709557747422E-3</v>
      </c>
      <c r="YJ3">
        <v>5.4703687961038276E-3</v>
      </c>
      <c r="YK3">
        <v>5.483280973251731E-3</v>
      </c>
      <c r="YL3">
        <v>5.4962074562866373E-3</v>
      </c>
      <c r="YM3">
        <v>5.5091482143877308E-3</v>
      </c>
      <c r="YN3">
        <v>5.5221032168455584E-3</v>
      </c>
      <c r="YO3">
        <v>5.5350724330623206E-3</v>
      </c>
      <c r="YP3">
        <v>5.548055832552256E-3</v>
      </c>
      <c r="YQ3">
        <v>5.561053384941974E-3</v>
      </c>
      <c r="YR3">
        <v>5.5740650599708256E-3</v>
      </c>
      <c r="YS3">
        <v>5.5870908274911757E-3</v>
      </c>
      <c r="YT3">
        <v>5.6001306574688303E-3</v>
      </c>
      <c r="YU3">
        <v>5.6131845199832928E-3</v>
      </c>
      <c r="YV3">
        <v>5.626252385228194E-3</v>
      </c>
      <c r="YW3">
        <v>5.6393342235115541E-3</v>
      </c>
      <c r="YX3">
        <v>5.6524300052561626E-3</v>
      </c>
      <c r="YY3">
        <v>5.6655397009999133E-3</v>
      </c>
      <c r="YZ3">
        <v>5.6786632813961109E-3</v>
      </c>
      <c r="ZA3">
        <v>5.6918007172138858E-3</v>
      </c>
      <c r="ZB3">
        <v>5.7049519793384192E-3</v>
      </c>
      <c r="ZC3">
        <v>5.7181170387713672E-3</v>
      </c>
      <c r="ZD3">
        <v>5.7312958666311861E-3</v>
      </c>
      <c r="ZE3">
        <v>5.7444884341533997E-3</v>
      </c>
      <c r="ZF3">
        <v>5.7576947126910319E-3</v>
      </c>
      <c r="ZG3">
        <v>5.7709146737148697E-3</v>
      </c>
      <c r="ZH3">
        <v>5.7841482888138316E-3</v>
      </c>
      <c r="ZI3">
        <v>5.7973955296952637E-3</v>
      </c>
      <c r="ZJ3">
        <v>5.8106563681853303E-3</v>
      </c>
      <c r="ZK3">
        <v>5.8239307762292759E-3</v>
      </c>
      <c r="ZL3">
        <v>5.8372187258918136E-3</v>
      </c>
      <c r="ZM3">
        <v>5.8505201893574417E-3</v>
      </c>
      <c r="ZN3">
        <v>5.8638351389307614E-3</v>
      </c>
      <c r="ZO3">
        <v>5.8771635470367999E-3</v>
      </c>
      <c r="ZP3">
        <v>5.8905053862213707E-3</v>
      </c>
      <c r="ZQ3">
        <v>5.9038606291513876E-3</v>
      </c>
      <c r="ZR3">
        <v>5.917229248615174E-3</v>
      </c>
      <c r="ZS3">
        <v>5.9306112175228198E-3</v>
      </c>
      <c r="ZT3">
        <v>5.9440065089064976E-3</v>
      </c>
      <c r="ZU3">
        <v>5.9574150959208032E-3</v>
      </c>
      <c r="ZV3">
        <v>5.9708369518430412E-3</v>
      </c>
      <c r="ZW3">
        <v>5.984272050073622E-3</v>
      </c>
      <c r="ZX3">
        <v>5.997720364136312E-3</v>
      </c>
      <c r="ZY3">
        <v>6.0111818676786243E-3</v>
      </c>
      <c r="ZZ3">
        <v>6.0246565344720939E-3</v>
      </c>
      <c r="AAA3">
        <v>6.0381458187343928E-3</v>
      </c>
      <c r="AAB3">
        <v>6.0516511722275412E-3</v>
      </c>
      <c r="AAC3">
        <v>6.0651725652135832E-3</v>
      </c>
      <c r="AAD3">
        <v>6.0787099680624833E-3</v>
      </c>
      <c r="AAE3">
        <v>6.0922633512525406E-3</v>
      </c>
      <c r="AAF3">
        <v>6.1058326853707292E-3</v>
      </c>
      <c r="AAG3">
        <v>6.1194179411131356E-3</v>
      </c>
      <c r="AAH3">
        <v>6.1330190892852953E-3</v>
      </c>
      <c r="AAI3">
        <v>6.1466361008025794E-3</v>
      </c>
      <c r="AAJ3">
        <v>6.1602689466905966E-3</v>
      </c>
      <c r="AAK3">
        <v>6.1739175980855387E-3</v>
      </c>
      <c r="AAL3">
        <v>6.1875820262345818E-3</v>
      </c>
      <c r="AAM3">
        <v>6.2012622024962593E-3</v>
      </c>
      <c r="AAN3">
        <v>6.2149580983408203E-3</v>
      </c>
      <c r="AAO3">
        <v>6.2286696853506253E-3</v>
      </c>
      <c r="AAP3">
        <v>6.2423969352205112E-3</v>
      </c>
      <c r="AAQ3">
        <v>6.2561398197581589E-3</v>
      </c>
      <c r="AAR3">
        <v>6.269898310884473E-3</v>
      </c>
      <c r="AAS3">
        <v>6.2836723806339477E-3</v>
      </c>
      <c r="AAT3">
        <v>6.2974620011550572E-3</v>
      </c>
      <c r="AAU3">
        <v>6.3112671447105801E-3</v>
      </c>
      <c r="AAV3">
        <v>6.325087783678014E-3</v>
      </c>
      <c r="AAW3">
        <v>6.3389238905499261E-3</v>
      </c>
      <c r="AAX3">
        <v>6.3527754379343274E-3</v>
      </c>
      <c r="AAY3">
        <v>6.3666423985550098E-3</v>
      </c>
      <c r="AAZ3">
        <v>6.380524745251962E-3</v>
      </c>
      <c r="ABA3">
        <v>6.3944224509816846E-3</v>
      </c>
      <c r="ABB3">
        <v>6.4083354888176004E-3</v>
      </c>
      <c r="ABC3">
        <v>6.4222638319503854E-3</v>
      </c>
      <c r="ABD3">
        <v>6.4362074536883406E-3</v>
      </c>
      <c r="ABE3">
        <v>6.4501663274577469E-3</v>
      </c>
      <c r="ABF3">
        <v>6.4641404268032873E-3</v>
      </c>
      <c r="ABG3">
        <v>6.4781297253882738E-3</v>
      </c>
      <c r="ABH3">
        <v>6.4921341969951616E-3</v>
      </c>
      <c r="ABI3">
        <v>6.5061538155258081E-3</v>
      </c>
      <c r="ABJ3">
        <v>6.520188555001854E-3</v>
      </c>
      <c r="ABK3">
        <v>6.5342383895651184E-3</v>
      </c>
      <c r="ABL3">
        <v>6.5483032934779209E-3</v>
      </c>
      <c r="ABM3">
        <v>6.5623832411234213E-3</v>
      </c>
      <c r="ABN3">
        <v>6.5764782070060236E-3</v>
      </c>
      <c r="ABO3">
        <v>6.5905881657517184E-3</v>
      </c>
      <c r="ABP3">
        <v>6.6047130921084076E-3</v>
      </c>
      <c r="ABQ3">
        <v>6.618852960946304E-3</v>
      </c>
      <c r="ABR3">
        <v>6.6330077472582334E-3</v>
      </c>
      <c r="ABS3">
        <v>6.6471774261600636E-3</v>
      </c>
      <c r="ABT3">
        <v>6.6613619728909581E-3</v>
      </c>
      <c r="ABU3">
        <v>6.675561362813851E-3</v>
      </c>
      <c r="ABV3">
        <v>6.689775571415665E-3</v>
      </c>
      <c r="ABW3">
        <v>6.7040045743077814E-3</v>
      </c>
      <c r="ABX3">
        <v>6.7182483472263089E-3</v>
      </c>
      <c r="ABY3">
        <v>6.7325068660324776E-3</v>
      </c>
      <c r="ABZ3">
        <v>6.7467801067129891E-3</v>
      </c>
      <c r="ACA3">
        <v>6.7610680453803404E-3</v>
      </c>
      <c r="ACB3">
        <v>6.7753706582731853E-3</v>
      </c>
      <c r="ACC3">
        <v>6.7896879217567022E-3</v>
      </c>
      <c r="ACD3">
        <v>6.8040198123229187E-3</v>
      </c>
      <c r="ACE3">
        <v>6.8183663065910713E-3</v>
      </c>
      <c r="ACF3">
        <v>6.8327273813079507E-3</v>
      </c>
      <c r="ACG3">
        <v>6.8471030133482429E-3</v>
      </c>
      <c r="ACH3">
        <v>6.8614931797148903E-3</v>
      </c>
      <c r="ACI3">
        <v>6.8758978575394368E-3</v>
      </c>
      <c r="ACJ3">
        <v>6.8903170240823498E-3</v>
      </c>
      <c r="ACK3">
        <v>6.9047506567334006E-3</v>
      </c>
      <c r="ACL3">
        <v>6.9191987330119902E-3</v>
      </c>
      <c r="ACM3">
        <v>6.9336612305674963E-3</v>
      </c>
      <c r="ACN3">
        <v>6.9481381271796266E-3</v>
      </c>
      <c r="ACO3">
        <v>6.9626294007587618E-3</v>
      </c>
      <c r="ACP3">
        <v>6.9771350293462769E-3</v>
      </c>
      <c r="ACQ3">
        <v>6.9916549911149366E-3</v>
      </c>
      <c r="ACR3">
        <v>7.006189264369184E-3</v>
      </c>
      <c r="ACS3">
        <v>7.0207378275455321E-3</v>
      </c>
      <c r="ACT3">
        <v>7.0353006592128583E-3</v>
      </c>
      <c r="ACU3">
        <v>7.0498777380727934E-3</v>
      </c>
      <c r="ACV3">
        <v>7.0644690429600464E-3</v>
      </c>
      <c r="ACW3">
        <v>7.0790745528427441E-3</v>
      </c>
      <c r="ACX3">
        <v>7.0936942468227682E-3</v>
      </c>
      <c r="ACY3">
        <v>7.1083281041361248E-3</v>
      </c>
      <c r="ACZ3">
        <v>7.1229761041532559E-3</v>
      </c>
      <c r="ADA3">
        <v>7.1376382263794273E-3</v>
      </c>
      <c r="ADB3">
        <v>7.1523144504549788E-3</v>
      </c>
      <c r="ADC3">
        <v>7.1670047561557936E-3</v>
      </c>
      <c r="ADD3">
        <v>7.1817091233935364E-3</v>
      </c>
      <c r="ADE3">
        <v>7.1964275322160638E-3</v>
      </c>
      <c r="ADF3">
        <v>7.2111599628076947E-3</v>
      </c>
      <c r="ADG3">
        <v>7.2259063954896313E-3</v>
      </c>
      <c r="ADH3">
        <v>7.2406668107202719E-3</v>
      </c>
      <c r="ADI3">
        <v>7.2554411890955227E-3</v>
      </c>
      <c r="ADJ3">
        <v>7.270229511349164E-3</v>
      </c>
      <c r="ADK3">
        <v>7.2850317583532144E-3</v>
      </c>
      <c r="ADL3">
        <v>7.2998479111182459E-3</v>
      </c>
      <c r="ADM3">
        <v>7.3146779507937227E-3</v>
      </c>
      <c r="ADN3">
        <v>7.3295218586683581E-3</v>
      </c>
      <c r="ADO3">
        <v>7.344379616170447E-3</v>
      </c>
      <c r="ADP3">
        <v>7.3592512048682446E-3</v>
      </c>
      <c r="ADQ3">
        <v>7.374136606470229E-3</v>
      </c>
      <c r="ADR3">
        <v>7.3890358028255356E-3</v>
      </c>
      <c r="ADS3">
        <v>7.4039487759242524E-3</v>
      </c>
      <c r="ADT3">
        <v>7.4188755078977379E-3</v>
      </c>
      <c r="ADU3">
        <v>7.4338159810190497E-3</v>
      </c>
      <c r="ADV3">
        <v>7.4487701777031824E-3</v>
      </c>
      <c r="ADW3">
        <v>7.4637391541456499E-3</v>
      </c>
      <c r="ADX3">
        <v>7.4787239632864433E-3</v>
      </c>
      <c r="ADY3">
        <v>7.4937245828682183E-3</v>
      </c>
      <c r="ADZ3">
        <v>7.5087409907729661E-3</v>
      </c>
      <c r="AEA3">
        <v>7.5237731650223752E-3</v>
      </c>
      <c r="AEB3">
        <v>7.538821083778245E-3</v>
      </c>
      <c r="AEC3">
        <v>7.553884725342872E-3</v>
      </c>
      <c r="AED3">
        <v>7.568964068159466E-3</v>
      </c>
      <c r="AEE3">
        <v>7.5840590908125361E-3</v>
      </c>
      <c r="AEF3">
        <v>7.5991697720282714E-3</v>
      </c>
      <c r="AEG3">
        <v>7.6142960906749749E-3</v>
      </c>
      <c r="AEH3">
        <v>7.6294380257634449E-3</v>
      </c>
      <c r="AEI3">
        <v>7.6445955564473419E-3</v>
      </c>
      <c r="AEJ3">
        <v>7.6597686620236069E-3</v>
      </c>
      <c r="AEK3">
        <v>7.6749573219328602E-3</v>
      </c>
      <c r="AEL3">
        <v>7.690161515759796E-3</v>
      </c>
      <c r="AEM3">
        <v>7.705381223233553E-3</v>
      </c>
      <c r="AEN3">
        <v>7.720616424228127E-3</v>
      </c>
      <c r="AEO3">
        <v>7.7358670987627649E-3</v>
      </c>
      <c r="AEP3">
        <v>7.7511332270023209E-3</v>
      </c>
      <c r="AEQ3">
        <v>7.7664147892577036E-3</v>
      </c>
      <c r="AER3">
        <v>7.7817117659862338E-3</v>
      </c>
      <c r="AES3">
        <v>7.7970241377920187E-3</v>
      </c>
      <c r="AET3">
        <v>7.8123518854263697E-3</v>
      </c>
      <c r="AEU3">
        <v>7.8276949897882059E-3</v>
      </c>
      <c r="AEV3">
        <v>7.8430534319243843E-3</v>
      </c>
      <c r="AEW3">
        <v>7.8584271930301503E-3</v>
      </c>
      <c r="AEX3">
        <v>7.8738162544494932E-3</v>
      </c>
      <c r="AEY3">
        <v>7.8892205976755364E-3</v>
      </c>
      <c r="AEZ3">
        <v>7.9046402043509486E-3</v>
      </c>
      <c r="AFA3">
        <v>7.9200750562682873E-3</v>
      </c>
      <c r="AFB3">
        <v>7.9355251353704272E-3</v>
      </c>
      <c r="AFC3">
        <v>7.9509904237509525E-3</v>
      </c>
      <c r="AFD3">
        <v>7.9664709036544705E-3</v>
      </c>
      <c r="AFE3">
        <v>7.9819665574770889E-3</v>
      </c>
      <c r="AFF3">
        <v>7.9974773677667799E-3</v>
      </c>
      <c r="AFG3">
        <v>8.0130033172237051E-3</v>
      </c>
      <c r="AFH3">
        <v>8.0285443887006987E-3</v>
      </c>
      <c r="AFI3">
        <v>8.0441005652035699E-3</v>
      </c>
      <c r="AFJ3">
        <v>8.0596718298915088E-3</v>
      </c>
      <c r="AFK3">
        <v>8.0752581660775303E-3</v>
      </c>
      <c r="AFL3">
        <v>8.0908595572287845E-3</v>
      </c>
      <c r="AFM3">
        <v>8.1064759869669597E-3</v>
      </c>
      <c r="AFN3">
        <v>8.1221074390687448E-3</v>
      </c>
      <c r="AFO3">
        <v>8.1377538974660504E-3</v>
      </c>
      <c r="AFP3">
        <v>8.153415346246605E-3</v>
      </c>
      <c r="AFQ3">
        <v>8.169091769654151E-3</v>
      </c>
      <c r="AFR3">
        <v>8.184783152088957E-3</v>
      </c>
      <c r="AFS3">
        <v>8.2004894781081156E-3</v>
      </c>
      <c r="AFT3">
        <v>8.216210732426012E-3</v>
      </c>
      <c r="AFU3">
        <v>8.2319468999146553E-3</v>
      </c>
      <c r="AFV3">
        <v>8.2476979656040741E-3</v>
      </c>
      <c r="AFW3">
        <v>8.2634639146827258E-3</v>
      </c>
      <c r="AFX3">
        <v>8.2792447324978209E-3</v>
      </c>
      <c r="AFY3">
        <v>8.2950404045558125E-3</v>
      </c>
      <c r="AFZ3">
        <v>8.3108509165226632E-3</v>
      </c>
      <c r="AGA3">
        <v>8.3266762542243671E-3</v>
      </c>
      <c r="AGB3">
        <v>8.3425164036471915E-3</v>
      </c>
      <c r="AGC3">
        <v>8.3583713509381742E-3</v>
      </c>
      <c r="AGD3">
        <v>8.3742410824054758E-3</v>
      </c>
      <c r="AGE3">
        <v>8.3901255845187494E-3</v>
      </c>
      <c r="AGF3">
        <v>8.4060248439095583E-3</v>
      </c>
      <c r="AGG3">
        <v>8.4219388473717512E-3</v>
      </c>
      <c r="AGH3">
        <v>8.4378675818618399E-3</v>
      </c>
      <c r="AGI3">
        <v>8.453811034499421E-3</v>
      </c>
      <c r="AGJ3">
        <v>8.4697691925675299E-3</v>
      </c>
      <c r="AGK3">
        <v>8.4857420435130483E-3</v>
      </c>
      <c r="AGL3">
        <v>8.5017295749471259E-3</v>
      </c>
      <c r="AGM3">
        <v>8.5177317746455011E-3</v>
      </c>
      <c r="AGN3">
        <v>8.5337486305489419E-3</v>
      </c>
      <c r="AGO3">
        <v>8.5497801307636446E-3</v>
      </c>
      <c r="AGP3">
        <v>8.5658262635616086E-3</v>
      </c>
      <c r="AGQ3">
        <v>8.5818870173809941E-3</v>
      </c>
      <c r="AGR3">
        <v>8.5979623808266226E-3</v>
      </c>
      <c r="AGS3">
        <v>8.6140523426702469E-3</v>
      </c>
      <c r="AGT3">
        <v>8.6301568918510461E-3</v>
      </c>
      <c r="AGU3">
        <v>8.6462760174759214E-3</v>
      </c>
      <c r="AGV3">
        <v>8.6624097088200055E-3</v>
      </c>
      <c r="AGW3">
        <v>8.6785579553269807E-3</v>
      </c>
      <c r="AGX3">
        <v>8.6947207466094873E-3</v>
      </c>
      <c r="AGY3">
        <v>8.7108980724495827E-3</v>
      </c>
      <c r="AGZ3">
        <v>8.7270899227990216E-3</v>
      </c>
      <c r="AHA3">
        <v>8.743296287779815E-3</v>
      </c>
      <c r="AHB3">
        <v>8.7595171576844485E-3</v>
      </c>
      <c r="AHC3">
        <v>8.7757525229764603E-3</v>
      </c>
      <c r="AHD3">
        <v>8.792002374290734E-3</v>
      </c>
      <c r="AHE3">
        <v>8.8082667024339239E-3</v>
      </c>
      <c r="AHF3">
        <v>8.8245454983848746E-3</v>
      </c>
      <c r="AHG3">
        <v>8.8408387532950255E-3</v>
      </c>
      <c r="AHH3">
        <v>8.8571464584888161E-3</v>
      </c>
      <c r="AHI3">
        <v>8.8734686054640615E-3</v>
      </c>
      <c r="AHJ3">
        <v>8.8898051858924375E-3</v>
      </c>
      <c r="AHK3">
        <v>8.9061561916197653E-3</v>
      </c>
      <c r="AHL3">
        <v>8.922521614666579E-3</v>
      </c>
      <c r="AHM3">
        <v>8.9389014472284027E-3</v>
      </c>
      <c r="AHN3">
        <v>8.9552956816762279E-3</v>
      </c>
      <c r="AHO3">
        <v>8.9717043105569209E-3</v>
      </c>
      <c r="AHP3">
        <v>8.9881273265936239E-3</v>
      </c>
      <c r="AHQ3">
        <v>9.0045647226861866E-3</v>
      </c>
      <c r="AHR3">
        <v>9.0210164919115685E-3</v>
      </c>
      <c r="AHS3">
        <v>9.0374830751064929E-3</v>
      </c>
      <c r="AHT3">
        <v>9.0539649123261914E-3</v>
      </c>
      <c r="AHU3">
        <v>9.0704619957796499E-3</v>
      </c>
      <c r="AHV3">
        <v>9.0869743179043307E-3</v>
      </c>
      <c r="AHW3">
        <v>9.1035018713666697E-3</v>
      </c>
      <c r="AHX3">
        <v>9.1200446490626082E-3</v>
      </c>
      <c r="AHY3">
        <v>9.1366026441179974E-3</v>
      </c>
      <c r="AHZ3">
        <v>9.1531758498891291E-3</v>
      </c>
      <c r="AIA3">
        <v>9.1697642599631642E-3</v>
      </c>
      <c r="AIB3">
        <v>9.1863678681587263E-3</v>
      </c>
      <c r="AIC3">
        <v>9.2029866685262116E-3</v>
      </c>
      <c r="AID3">
        <v>9.219620655348473E-3</v>
      </c>
      <c r="AIE3">
        <v>9.2362698231410936E-3</v>
      </c>
      <c r="AIF3">
        <v>9.2529341666530551E-3</v>
      </c>
      <c r="AIG3">
        <v>9.2696136808671174E-3</v>
      </c>
      <c r="AIH3">
        <v>9.2863083610003287E-3</v>
      </c>
      <c r="AII3">
        <v>9.3030182025045441E-3</v>
      </c>
      <c r="AIJ3">
        <v>9.3197432010668629E-3</v>
      </c>
      <c r="AIK3">
        <v>9.3364833526101663E-3</v>
      </c>
      <c r="AIL3">
        <v>9.3532386532935684E-3</v>
      </c>
      <c r="AIM3">
        <v>9.370009099512959E-3</v>
      </c>
      <c r="AIN3">
        <v>9.3867946879014445E-3</v>
      </c>
      <c r="AIO3">
        <v>9.4035954153298719E-3</v>
      </c>
      <c r="AIP3">
        <v>9.4204112789073348E-3</v>
      </c>
      <c r="AIQ3">
        <v>9.437242275981644E-3</v>
      </c>
      <c r="AIR3">
        <v>9.4540884041398546E-3</v>
      </c>
      <c r="AIS3">
        <v>9.4709496612087624E-3</v>
      </c>
      <c r="AIT3">
        <v>9.4878260452553528E-3</v>
      </c>
      <c r="AIU3">
        <v>9.504717554587443E-3</v>
      </c>
      <c r="AIV3">
        <v>9.5216241877540183E-3</v>
      </c>
      <c r="AIW3">
        <v>9.5385459435458342E-3</v>
      </c>
      <c r="AIX3">
        <v>9.5554828209959749E-3</v>
      </c>
      <c r="AIY3">
        <v>9.5724348193802385E-3</v>
      </c>
      <c r="AIZ3">
        <v>9.5894019382177387E-3</v>
      </c>
      <c r="AJA3">
        <v>9.6063841772714067E-3</v>
      </c>
      <c r="AJB3">
        <v>9.6233815365484969E-3</v>
      </c>
      <c r="AJC3">
        <v>9.6403940163011133E-3</v>
      </c>
      <c r="AJD3">
        <v>9.6574216170267398E-3</v>
      </c>
      <c r="AJE3">
        <v>9.6744643394687264E-3</v>
      </c>
      <c r="AJF3">
        <v>9.691522184616887E-3</v>
      </c>
      <c r="AJG3">
        <v>9.7085951537079704E-3</v>
      </c>
      <c r="AJH3">
        <v>9.7256832482262023E-3</v>
      </c>
      <c r="AJI3">
        <v>9.7427864699038188E-3</v>
      </c>
      <c r="AJJ3">
        <v>9.7599048207216224E-3</v>
      </c>
      <c r="AJK3">
        <v>9.7770383029095326E-3</v>
      </c>
      <c r="AJL3">
        <v>9.7941869189470347E-3</v>
      </c>
      <c r="AJM3">
        <v>9.8113506715638513E-3</v>
      </c>
      <c r="AJN3">
        <v>9.8285295637404024E-3</v>
      </c>
      <c r="AJO3">
        <v>9.845723598708396E-3</v>
      </c>
      <c r="AJP3">
        <v>9.8629327799513427E-3</v>
      </c>
      <c r="AJQ3">
        <v>9.8801571112051637E-3</v>
      </c>
      <c r="AJR3">
        <v>9.897396596458663E-3</v>
      </c>
      <c r="AJS3">
        <v>9.914651239954211E-3</v>
      </c>
      <c r="AJT3">
        <v>9.9319210461881954E-3</v>
      </c>
      <c r="AJU3">
        <v>9.9492060199116543E-3</v>
      </c>
      <c r="AJV3">
        <v>9.9665061661307949E-3</v>
      </c>
      <c r="AJW3">
        <v>9.9838214901076111E-3</v>
      </c>
      <c r="AJX3">
        <v>1.000115199736046E-2</v>
      </c>
      <c r="AJY3">
        <v>1.001849769366461E-2</v>
      </c>
      <c r="AJZ3">
        <v>1.003585858505281E-2</v>
      </c>
      <c r="AKA3">
        <v>1.0053234677815961E-2</v>
      </c>
      <c r="AKB3">
        <v>1.007062597850358E-2</v>
      </c>
      <c r="AKC3">
        <v>1.008803249392454E-2</v>
      </c>
      <c r="AKD3">
        <v>1.01054542311475E-2</v>
      </c>
      <c r="AKE3">
        <v>1.012289119750164E-2</v>
      </c>
      <c r="AKF3">
        <v>1.0140343400577231E-2</v>
      </c>
      <c r="AKG3">
        <v>1.0157810848226159E-2</v>
      </c>
      <c r="AKH3">
        <v>1.0175293548562701E-2</v>
      </c>
      <c r="AKI3">
        <v>1.0192791509963949E-2</v>
      </c>
      <c r="AKJ3">
        <v>1.0210304741070609E-2</v>
      </c>
      <c r="AKK3">
        <v>1.022783325078744E-2</v>
      </c>
      <c r="AKL3">
        <v>1.0245377048284061E-2</v>
      </c>
      <c r="AKM3">
        <v>1.0262936142995451E-2</v>
      </c>
      <c r="AKN3">
        <v>1.0280510544622661E-2</v>
      </c>
      <c r="AKO3">
        <v>1.0298100263133389E-2</v>
      </c>
      <c r="AKP3">
        <v>1.031570530876267E-2</v>
      </c>
      <c r="AKQ3">
        <v>1.0333325692013531E-2</v>
      </c>
      <c r="AKR3">
        <v>1.035096142365758E-2</v>
      </c>
      <c r="AKS3">
        <v>1.036861251473576E-2</v>
      </c>
      <c r="AKT3">
        <v>1.0386278976558871E-2</v>
      </c>
      <c r="AKU3">
        <v>1.0403960820708401E-2</v>
      </c>
      <c r="AKV3">
        <v>1.042165805903706E-2</v>
      </c>
      <c r="AKW3">
        <v>1.043937070366956E-2</v>
      </c>
      <c r="AKX3">
        <v>1.045709876700314E-2</v>
      </c>
      <c r="AKY3">
        <v>1.0474842261708439E-2</v>
      </c>
      <c r="AKZ3">
        <v>1.049260120073005E-2</v>
      </c>
      <c r="ALA3">
        <v>1.0510375597287311E-2</v>
      </c>
      <c r="ALB3">
        <v>1.0528165464874889E-2</v>
      </c>
      <c r="ALC3">
        <v>1.054597081726354E-2</v>
      </c>
      <c r="ALD3">
        <v>1.056379166850091E-2</v>
      </c>
      <c r="ALE3">
        <v>1.0581628032912059E-2</v>
      </c>
      <c r="ALF3">
        <v>1.059947992510034E-2</v>
      </c>
      <c r="ALG3">
        <v>1.061734735994805E-2</v>
      </c>
      <c r="ALH3">
        <v>1.063523035261716E-2</v>
      </c>
      <c r="ALI3">
        <v>1.0653128918550111E-2</v>
      </c>
      <c r="ALJ3">
        <v>1.0671043073470421E-2</v>
      </c>
      <c r="ALK3">
        <v>1.0688972833383621E-2</v>
      </c>
      <c r="ALL3">
        <v>1.070691821457783E-2</v>
      </c>
      <c r="ALM3">
        <v>1.072487923362459E-2</v>
      </c>
      <c r="ALN3">
        <v>1.074285590737967E-2</v>
      </c>
      <c r="ALO3">
        <v>1.0760848186840611E-2</v>
      </c>
      <c r="ALP3">
        <v>1.077885599566045E-2</v>
      </c>
      <c r="ALQ3">
        <v>1.0796879309960801E-2</v>
      </c>
      <c r="ALR3">
        <v>1.08149181059554E-2</v>
      </c>
      <c r="ALS3">
        <v>1.083297235995054E-2</v>
      </c>
      <c r="ALT3">
        <v>1.085104204834522E-2</v>
      </c>
      <c r="ALU3">
        <v>1.086912714763142E-2</v>
      </c>
      <c r="ALV3">
        <v>1.088722763439443E-2</v>
      </c>
      <c r="ALW3">
        <v>1.090534348531301E-2</v>
      </c>
      <c r="ALX3">
        <v>1.092347467715969E-2</v>
      </c>
      <c r="ALY3">
        <v>1.094162118680107E-2</v>
      </c>
      <c r="ALZ3">
        <v>1.0959782991197939E-2</v>
      </c>
      <c r="AMA3">
        <v>1.097796006740575E-2</v>
      </c>
      <c r="AMB3">
        <v>1.099615239257464E-2</v>
      </c>
      <c r="AMC3">
        <v>1.101435994394984E-2</v>
      </c>
      <c r="AMD3">
        <v>1.1032582698871829E-2</v>
      </c>
      <c r="AME3">
        <v>1.1050820634776691E-2</v>
      </c>
      <c r="AMF3">
        <v>1.1069073729196251E-2</v>
      </c>
      <c r="AMG3">
        <v>1.10873419597584E-2</v>
      </c>
      <c r="AMH3">
        <v>1.110562530418732E-2</v>
      </c>
      <c r="AMI3">
        <v>1.1123923740303739E-2</v>
      </c>
      <c r="AMJ3">
        <v>1.1142237246025149E-2</v>
      </c>
      <c r="AMK3">
        <v>1.1160565799366111E-2</v>
      </c>
      <c r="AML3">
        <v>1.117890937843842E-2</v>
      </c>
      <c r="AMM3">
        <v>1.1197267961451421E-2</v>
      </c>
      <c r="AMN3">
        <v>1.121564152671224E-2</v>
      </c>
      <c r="AMO3">
        <v>1.1234030052625981E-2</v>
      </c>
      <c r="AMP3">
        <v>1.1252433517696021E-2</v>
      </c>
      <c r="AMQ3">
        <v>1.127085190052424E-2</v>
      </c>
      <c r="AMR3">
        <v>1.1289285179811251E-2</v>
      </c>
      <c r="AMS3">
        <v>1.130773333435661E-2</v>
      </c>
      <c r="AMT3">
        <v>1.1326196343059151E-2</v>
      </c>
      <c r="AMU3">
        <v>1.1344674184917081E-2</v>
      </c>
      <c r="AMV3">
        <v>1.136316683902837E-2</v>
      </c>
      <c r="AMW3">
        <v>1.1381674284590909E-2</v>
      </c>
      <c r="AMX3">
        <v>1.1400196500902741E-2</v>
      </c>
      <c r="AMY3">
        <v>1.14187334673623E-2</v>
      </c>
      <c r="AMZ3">
        <v>1.1437285163468669E-2</v>
      </c>
      <c r="ANA3">
        <v>1.145585156882184E-2</v>
      </c>
      <c r="ANB3">
        <v>1.147443266312285E-2</v>
      </c>
      <c r="ANC3">
        <v>1.1493028426174119E-2</v>
      </c>
      <c r="AND3">
        <v>1.1511638837879659E-2</v>
      </c>
      <c r="ANE3">
        <v>1.153026387824522E-2</v>
      </c>
      <c r="ANF3">
        <v>1.154890352737864E-2</v>
      </c>
      <c r="ANG3">
        <v>1.1567557765490019E-2</v>
      </c>
      <c r="ANH3">
        <v>1.1586226572891959E-2</v>
      </c>
      <c r="ANI3">
        <v>1.160490992999974E-2</v>
      </c>
      <c r="ANJ3">
        <v>1.162360781733165E-2</v>
      </c>
      <c r="ANK3">
        <v>1.1642320215509171E-2</v>
      </c>
      <c r="ANL3">
        <v>1.166104710525712E-2</v>
      </c>
      <c r="ANM3">
        <v>1.167978846740402E-2</v>
      </c>
      <c r="ANN3">
        <v>1.169854428288224E-2</v>
      </c>
      <c r="ANO3">
        <v>1.1717314532728231E-2</v>
      </c>
      <c r="ANP3">
        <v>1.1736099198082739E-2</v>
      </c>
      <c r="ANQ3">
        <v>1.1754898260191091E-2</v>
      </c>
      <c r="ANR3">
        <v>1.177371170040333E-2</v>
      </c>
      <c r="ANS3">
        <v>1.1792539500174519E-2</v>
      </c>
      <c r="ANT3">
        <v>1.181138164106489E-2</v>
      </c>
      <c r="ANU3">
        <v>1.183023810474014E-2</v>
      </c>
      <c r="ANV3">
        <v>1.18491088729716E-2</v>
      </c>
      <c r="ANW3">
        <v>1.186799392763643E-2</v>
      </c>
      <c r="ANX3">
        <v>1.188689325071798E-2</v>
      </c>
      <c r="ANY3">
        <v>1.19058068243058E-2</v>
      </c>
      <c r="ANZ3">
        <v>1.1924734630596011E-2</v>
      </c>
      <c r="AOA3">
        <v>1.1943676651891499E-2</v>
      </c>
      <c r="AOB3">
        <v>1.196263287060209E-2</v>
      </c>
      <c r="AOC3">
        <v>1.198160326924479E-2</v>
      </c>
      <c r="AOD3">
        <v>1.2000587830444019E-2</v>
      </c>
      <c r="AOE3">
        <v>1.2019586536931789E-2</v>
      </c>
      <c r="AOF3">
        <v>1.2038599371547949E-2</v>
      </c>
      <c r="AOG3">
        <v>1.2057626317240401E-2</v>
      </c>
      <c r="AOH3">
        <v>1.2076667357065271E-2</v>
      </c>
      <c r="AOI3">
        <v>1.20957224741872E-2</v>
      </c>
      <c r="AOJ3">
        <v>1.2114791651879489E-2</v>
      </c>
      <c r="AOK3">
        <v>1.213387487352437E-2</v>
      </c>
      <c r="AOL3">
        <v>1.2152972122613079E-2</v>
      </c>
      <c r="AOM3">
        <v>1.2172083382746319E-2</v>
      </c>
      <c r="AON3">
        <v>1.2191208637634241E-2</v>
      </c>
      <c r="AOO3">
        <v>1.221034787109675E-2</v>
      </c>
      <c r="AOP3">
        <v>1.22295010670637E-2</v>
      </c>
      <c r="AOQ3">
        <v>1.224866820957512E-2</v>
      </c>
      <c r="AOR3">
        <v>1.2267849282781429E-2</v>
      </c>
      <c r="AOS3">
        <v>1.228704427094361E-2</v>
      </c>
      <c r="AOT3">
        <v>1.230625315843341E-2</v>
      </c>
      <c r="AOU3">
        <v>1.2325475929733629E-2</v>
      </c>
      <c r="AOV3">
        <v>1.234471256943823E-2</v>
      </c>
      <c r="AOW3">
        <v>1.2363963062252591E-2</v>
      </c>
      <c r="AOX3">
        <v>1.2383227392993719E-2</v>
      </c>
      <c r="AOY3">
        <v>1.240250554659046E-2</v>
      </c>
      <c r="AOZ3">
        <v>1.2421797508083671E-2</v>
      </c>
      <c r="APA3">
        <v>1.2441103262626469E-2</v>
      </c>
      <c r="APB3">
        <v>1.2460422795484399E-2</v>
      </c>
      <c r="APC3">
        <v>1.2479756092035599E-2</v>
      </c>
      <c r="APD3">
        <v>1.249910313777115E-2</v>
      </c>
      <c r="APE3">
        <v>1.2518463918295111E-2</v>
      </c>
      <c r="APF3">
        <v>1.253783841932485E-2</v>
      </c>
      <c r="APG3">
        <v>1.255722662669116E-2</v>
      </c>
      <c r="APH3">
        <v>1.2576628526338529E-2</v>
      </c>
      <c r="API3">
        <v>1.2596044104325251E-2</v>
      </c>
      <c r="APJ3">
        <v>1.261547334682374E-2</v>
      </c>
      <c r="APK3">
        <v>1.263491832938533E-2</v>
      </c>
      <c r="APL3">
        <v>1.26543811043181E-2</v>
      </c>
      <c r="APM3">
        <v>1.267386162293241E-2</v>
      </c>
      <c r="APN3">
        <v>1.2693359836427959E-2</v>
      </c>
      <c r="APO3">
        <v>1.2712875695893289E-2</v>
      </c>
      <c r="APP3">
        <v>1.2732409152305601E-2</v>
      </c>
      <c r="APQ3">
        <v>1.275196015653025E-2</v>
      </c>
      <c r="APR3">
        <v>1.277152865932051E-2</v>
      </c>
      <c r="APS3">
        <v>1.279111461131717E-2</v>
      </c>
      <c r="APT3">
        <v>1.2810717963048199E-2</v>
      </c>
      <c r="APU3">
        <v>1.283033866492839E-2</v>
      </c>
      <c r="APV3">
        <v>1.284997666725906E-2</v>
      </c>
      <c r="APW3">
        <v>1.2869631920227661E-2</v>
      </c>
      <c r="APX3">
        <v>1.2889304373907499E-2</v>
      </c>
      <c r="APY3">
        <v>1.290899397825738E-2</v>
      </c>
      <c r="APZ3">
        <v>1.292870068312124E-2</v>
      </c>
      <c r="AQA3">
        <v>1.2948424438227879E-2</v>
      </c>
      <c r="AQB3">
        <v>1.2968165193190599E-2</v>
      </c>
      <c r="AQC3">
        <v>1.2987922897506939E-2</v>
      </c>
      <c r="AQD3">
        <v>1.300769750055829E-2</v>
      </c>
      <c r="AQE3">
        <v>1.3027488951609569E-2</v>
      </c>
      <c r="AQF3">
        <v>1.304729719980903E-2</v>
      </c>
      <c r="AQG3">
        <v>1.306712219418775E-2</v>
      </c>
      <c r="AQH3">
        <v>1.3086963883659561E-2</v>
      </c>
      <c r="AQI3">
        <v>1.3106822217020531E-2</v>
      </c>
      <c r="AQJ3">
        <v>1.3126697142948821E-2</v>
      </c>
      <c r="AQK3">
        <v>1.314658861000426E-2</v>
      </c>
      <c r="AQL3">
        <v>1.316649656662819E-2</v>
      </c>
      <c r="AQM3">
        <v>1.318642096114301E-2</v>
      </c>
      <c r="AQN3">
        <v>1.3206361741752021E-2</v>
      </c>
      <c r="AQO3">
        <v>1.322631885653911E-2</v>
      </c>
      <c r="AQP3">
        <v>1.324629225346839E-2</v>
      </c>
      <c r="AQQ3">
        <v>1.326628188038406E-2</v>
      </c>
      <c r="AQR3">
        <v>1.328628768500993E-2</v>
      </c>
      <c r="AQS3">
        <v>1.330630961494941E-2</v>
      </c>
      <c r="AQT3">
        <v>1.3326347617684951E-2</v>
      </c>
      <c r="AQU3">
        <v>1.334640164057802E-2</v>
      </c>
      <c r="AQV3">
        <v>1.336647163086868E-2</v>
      </c>
      <c r="AQW3">
        <v>1.3386557535675379E-2</v>
      </c>
      <c r="AQX3">
        <v>1.3406659301994771E-2</v>
      </c>
      <c r="AQY3">
        <v>1.3426776876701321E-2</v>
      </c>
      <c r="AQZ3">
        <v>1.3446910206547121E-2</v>
      </c>
      <c r="ARA3">
        <v>1.34670592381617E-2</v>
      </c>
      <c r="ARB3">
        <v>1.3487223918051631E-2</v>
      </c>
      <c r="ARC3">
        <v>1.3507404192600461E-2</v>
      </c>
      <c r="ARD3">
        <v>1.352760000806837E-2</v>
      </c>
      <c r="ARE3">
        <v>1.3547811310591931E-2</v>
      </c>
      <c r="ARF3">
        <v>1.356803804618395E-2</v>
      </c>
      <c r="ARG3">
        <v>1.3588280160733169E-2</v>
      </c>
      <c r="ARH3">
        <v>1.3608537600004069E-2</v>
      </c>
      <c r="ARI3">
        <v>1.3628810309636681E-2</v>
      </c>
      <c r="ARJ3">
        <v>1.3649098235146311E-2</v>
      </c>
      <c r="ARK3">
        <v>1.366940132192335E-2</v>
      </c>
      <c r="ARL3">
        <v>1.3689719515233109E-2</v>
      </c>
      <c r="ARM3">
        <v>1.371005276021553E-2</v>
      </c>
      <c r="ARN3">
        <v>1.3730401001885051E-2</v>
      </c>
      <c r="ARO3">
        <v>1.3750764185130391E-2</v>
      </c>
      <c r="ARP3">
        <v>1.377114225471435E-2</v>
      </c>
      <c r="ARQ3">
        <v>1.379153515527356E-2</v>
      </c>
      <c r="ARR3">
        <v>1.381194283131848E-2</v>
      </c>
      <c r="ARS3">
        <v>1.3832365227232961E-2</v>
      </c>
      <c r="ART3">
        <v>1.385280228727428E-2</v>
      </c>
      <c r="ARU3">
        <v>1.3873253955572821E-2</v>
      </c>
      <c r="ARV3">
        <v>1.3893720176132E-2</v>
      </c>
      <c r="ARW3">
        <v>1.391420089282804E-2</v>
      </c>
      <c r="ARX3">
        <v>1.3934696049409841E-2</v>
      </c>
      <c r="ARY3">
        <v>1.3955205589498801E-2</v>
      </c>
      <c r="ARZ3">
        <v>1.397572945658866E-2</v>
      </c>
      <c r="ASA3">
        <v>1.399626759404536E-2</v>
      </c>
      <c r="ASB3">
        <v>1.401681994510688E-2</v>
      </c>
      <c r="ASC3">
        <v>1.4037386452883121E-2</v>
      </c>
      <c r="ASD3">
        <v>1.4057967060355749E-2</v>
      </c>
      <c r="ASE3">
        <v>1.4078561710378039E-2</v>
      </c>
      <c r="ASF3">
        <v>1.4099170345674809E-2</v>
      </c>
      <c r="ASG3">
        <v>1.4119792908842171E-2</v>
      </c>
      <c r="ASH3">
        <v>1.414042934234761E-2</v>
      </c>
      <c r="ASI3">
        <v>1.41610795885296E-2</v>
      </c>
      <c r="ASJ3">
        <v>1.418174358959778E-2</v>
      </c>
      <c r="ASK3">
        <v>1.4202421287632589E-2</v>
      </c>
      <c r="ASL3">
        <v>1.42231126245853E-2</v>
      </c>
      <c r="ASM3">
        <v>1.4243817542277919E-2</v>
      </c>
      <c r="ASN3">
        <v>1.426453598240307E-2</v>
      </c>
      <c r="ASO3">
        <v>1.4285267886523781E-2</v>
      </c>
      <c r="ASP3">
        <v>1.430601319607369E-2</v>
      </c>
      <c r="ASQ3">
        <v>1.4326771852356601E-2</v>
      </c>
      <c r="ASR3">
        <v>1.434754379654673E-2</v>
      </c>
      <c r="ASS3">
        <v>1.436832896968838E-2</v>
      </c>
      <c r="AST3">
        <v>1.4389127312696081E-2</v>
      </c>
      <c r="ASU3">
        <v>1.440993876635431E-2</v>
      </c>
      <c r="ASV3">
        <v>1.443076327131762E-2</v>
      </c>
      <c r="ASW3">
        <v>1.445160076811053E-2</v>
      </c>
      <c r="ASX3">
        <v>1.447245119712735E-2</v>
      </c>
      <c r="ASY3">
        <v>1.449331449863236E-2</v>
      </c>
      <c r="ASZ3">
        <v>1.4514190612759589E-2</v>
      </c>
      <c r="ATA3">
        <v>1.4535079479512819E-2</v>
      </c>
      <c r="ATB3">
        <v>1.455598103876562E-2</v>
      </c>
      <c r="ATC3">
        <v>1.457689523026125E-2</v>
      </c>
      <c r="ATD3">
        <v>1.459782199361268E-2</v>
      </c>
      <c r="ATE3">
        <v>1.461876126830253E-2</v>
      </c>
      <c r="ATF3">
        <v>1.463971299368314E-2</v>
      </c>
      <c r="ATG3">
        <v>1.466067969738733E-2</v>
      </c>
      <c r="ATH3">
        <v>1.4681663919642899E-2</v>
      </c>
      <c r="ATI3">
        <v>1.470266561854471E-2</v>
      </c>
      <c r="ATJ3">
        <v>1.4723684752118341E-2</v>
      </c>
      <c r="ATK3">
        <v>1.4744721278319739E-2</v>
      </c>
      <c r="ATL3">
        <v>1.47657751550352E-2</v>
      </c>
      <c r="ATM3">
        <v>1.4786846340080999E-2</v>
      </c>
      <c r="ATN3">
        <v>1.480793479120336E-2</v>
      </c>
      <c r="ATO3">
        <v>1.48290404660782E-2</v>
      </c>
      <c r="ATP3">
        <v>1.4850163322310929E-2</v>
      </c>
      <c r="ATQ3">
        <v>1.4871303317436271E-2</v>
      </c>
      <c r="ATR3">
        <v>1.489246040891822E-2</v>
      </c>
      <c r="ATS3">
        <v>1.49136345541496E-2</v>
      </c>
      <c r="ATT3">
        <v>1.49348257104521E-2</v>
      </c>
      <c r="ATU3">
        <v>1.495603383507605E-2</v>
      </c>
      <c r="ATV3">
        <v>1.497725888520015E-2</v>
      </c>
      <c r="ATW3">
        <v>1.499850081793146E-2</v>
      </c>
      <c r="ATX3">
        <v>1.501975959030504E-2</v>
      </c>
      <c r="ATY3">
        <v>1.504103515928395E-2</v>
      </c>
      <c r="ATZ3">
        <v>1.506232748175892E-2</v>
      </c>
      <c r="AUA3">
        <v>1.508363651454833E-2</v>
      </c>
      <c r="AUB3">
        <v>1.5104962214397921E-2</v>
      </c>
      <c r="AUC3">
        <v>1.512630453798069E-2</v>
      </c>
      <c r="AUD3">
        <v>1.5147663441896719E-2</v>
      </c>
      <c r="AUE3">
        <v>1.516903888267301E-2</v>
      </c>
      <c r="AUF3">
        <v>1.519043081676325E-2</v>
      </c>
      <c r="AUG3">
        <v>1.521183920054775E-2</v>
      </c>
      <c r="AUH3">
        <v>1.523326399033329E-2</v>
      </c>
      <c r="AUI3">
        <v>1.5254705142352821E-2</v>
      </c>
      <c r="AUJ3">
        <v>1.527616261276544E-2</v>
      </c>
      <c r="AUK3">
        <v>1.52976363576562E-2</v>
      </c>
      <c r="AUL3">
        <v>1.5319126333035929E-2</v>
      </c>
      <c r="AUM3">
        <v>1.5340632494841079E-2</v>
      </c>
      <c r="AUN3">
        <v>1.536215479893361E-2</v>
      </c>
      <c r="AUO3">
        <v>1.538369320110077E-2</v>
      </c>
      <c r="AUP3">
        <v>1.540524765705502E-2</v>
      </c>
      <c r="AUQ3">
        <v>1.5426818122433839E-2</v>
      </c>
      <c r="AUR3">
        <v>1.5448404552799579E-2</v>
      </c>
      <c r="AUS3">
        <v>1.5470006903639351E-2</v>
      </c>
      <c r="AUT3">
        <v>1.549162513036477E-2</v>
      </c>
      <c r="AUU3">
        <v>1.5513259188312039E-2</v>
      </c>
      <c r="AUV3">
        <v>1.5534909032741529E-2</v>
      </c>
      <c r="AUW3">
        <v>1.555657461883784E-2</v>
      </c>
      <c r="AUX3">
        <v>1.55782559017096E-2</v>
      </c>
      <c r="AUY3">
        <v>1.559995283638929E-2</v>
      </c>
      <c r="AUZ3">
        <v>1.562166537783315E-2</v>
      </c>
      <c r="AVA3">
        <v>1.564339348092101E-2</v>
      </c>
      <c r="AVB3">
        <v>1.5665137100456208E-2</v>
      </c>
      <c r="AVC3">
        <v>1.568689619116545E-2</v>
      </c>
      <c r="AVD3">
        <v>1.5708670707698609E-2</v>
      </c>
      <c r="AVE3">
        <v>1.5730460604628661E-2</v>
      </c>
      <c r="AVF3">
        <v>1.5752265836451521E-2</v>
      </c>
      <c r="AVG3">
        <v>1.577408635758603E-2</v>
      </c>
      <c r="AVH3">
        <v>1.579592212237356E-2</v>
      </c>
      <c r="AVI3">
        <v>1.5817773085078271E-2</v>
      </c>
      <c r="AVJ3">
        <v>1.5839639199886631E-2</v>
      </c>
      <c r="AVK3">
        <v>1.5861520420907549E-2</v>
      </c>
      <c r="AVL3">
        <v>1.5883416702172099E-2</v>
      </c>
      <c r="AVM3">
        <v>1.5905327997633469E-2</v>
      </c>
      <c r="AVN3">
        <v>1.5927254261166899E-2</v>
      </c>
      <c r="AVO3">
        <v>1.594919544656943E-2</v>
      </c>
      <c r="AVP3">
        <v>1.5971151507559948E-2</v>
      </c>
      <c r="AVQ3">
        <v>1.5993122397778892E-2</v>
      </c>
      <c r="AVR3">
        <v>1.6015108070788379E-2</v>
      </c>
      <c r="AVS3">
        <v>1.6037108480071869E-2</v>
      </c>
      <c r="AVT3">
        <v>1.6059123579034221E-2</v>
      </c>
      <c r="AVU3">
        <v>1.6081153321001459E-2</v>
      </c>
      <c r="AVV3">
        <v>1.610319765922082E-2</v>
      </c>
      <c r="AVW3">
        <v>1.6125256546860482E-2</v>
      </c>
      <c r="AVX3">
        <v>1.6147329937009649E-2</v>
      </c>
      <c r="AVY3">
        <v>1.6169417782678271E-2</v>
      </c>
      <c r="AVZ3">
        <v>1.6191520036797111E-2</v>
      </c>
      <c r="AWA3">
        <v>1.621363665221753E-2</v>
      </c>
      <c r="AWB3">
        <v>1.6235767581711458E-2</v>
      </c>
      <c r="AWC3">
        <v>1.6257912777971281E-2</v>
      </c>
      <c r="AWD3">
        <v>1.6280072193609819E-2</v>
      </c>
      <c r="AWE3">
        <v>1.6302245781160081E-2</v>
      </c>
      <c r="AWF3">
        <v>1.632443349307534E-2</v>
      </c>
      <c r="AWG3">
        <v>1.6346635281728989E-2</v>
      </c>
      <c r="AWH3">
        <v>1.636885109941447E-2</v>
      </c>
      <c r="AWI3">
        <v>1.6391080898345151E-2</v>
      </c>
      <c r="AWJ3">
        <v>1.64133246306543E-2</v>
      </c>
      <c r="AWK3">
        <v>1.6435582248394979E-2</v>
      </c>
      <c r="AWL3">
        <v>1.6457853703540071E-2</v>
      </c>
      <c r="AWM3">
        <v>1.6480138947981979E-2</v>
      </c>
      <c r="AWN3">
        <v>1.6502437933532808E-2</v>
      </c>
      <c r="AWO3">
        <v>1.652475061192411E-2</v>
      </c>
      <c r="AWP3">
        <v>1.6547076934806979E-2</v>
      </c>
      <c r="AWQ3">
        <v>1.656941685375183E-2</v>
      </c>
      <c r="AWR3">
        <v>1.6591770320248451E-2</v>
      </c>
      <c r="AWS3">
        <v>1.6614137285705839E-2</v>
      </c>
      <c r="AWT3">
        <v>1.6636517701452289E-2</v>
      </c>
      <c r="AWU3">
        <v>1.6658911518735151E-2</v>
      </c>
      <c r="AWV3">
        <v>1.6681318688721001E-2</v>
      </c>
      <c r="AWW3">
        <v>1.6703739162495311E-2</v>
      </c>
      <c r="AWX3">
        <v>1.6726172891062659E-2</v>
      </c>
      <c r="AWY3">
        <v>1.674861982534652E-2</v>
      </c>
      <c r="AWZ3">
        <v>1.6771079916189289E-2</v>
      </c>
      <c r="AXA3">
        <v>1.679355311435219E-2</v>
      </c>
      <c r="AXB3">
        <v>1.681603937051529E-2</v>
      </c>
      <c r="AXC3">
        <v>1.683854060734654E-2</v>
      </c>
      <c r="AXD3">
        <v>1.6861058758528721E-2</v>
      </c>
      <c r="AXE3">
        <v>1.688359379119234E-2</v>
      </c>
      <c r="AXF3">
        <v>1.690614567245332E-2</v>
      </c>
      <c r="AXG3">
        <v>1.6928714369412991E-2</v>
      </c>
      <c r="AXH3">
        <v>1.6951299849158101E-2</v>
      </c>
      <c r="AXI3">
        <v>1.6973902078760771E-2</v>
      </c>
      <c r="AXJ3">
        <v>1.6996521025278391E-2</v>
      </c>
      <c r="AXK3">
        <v>1.7019156655753771E-2</v>
      </c>
      <c r="AXL3">
        <v>1.704180893721487E-2</v>
      </c>
      <c r="AXM3">
        <v>1.7064477836675002E-2</v>
      </c>
      <c r="AXN3">
        <v>1.708716332113255E-2</v>
      </c>
      <c r="AXO3">
        <v>1.710986535757127E-2</v>
      </c>
      <c r="AXP3">
        <v>1.7132583912959909E-2</v>
      </c>
      <c r="AXQ3">
        <v>1.7155318954252478E-2</v>
      </c>
      <c r="AXR3">
        <v>1.7178070448387921E-2</v>
      </c>
      <c r="AXS3">
        <v>1.7200838362290471E-2</v>
      </c>
      <c r="AXT3">
        <v>1.722362266286924E-2</v>
      </c>
      <c r="AXU3">
        <v>1.7246423317018408E-2</v>
      </c>
      <c r="AXV3">
        <v>1.726924029161718E-2</v>
      </c>
      <c r="AXW3">
        <v>1.7292073553529699E-2</v>
      </c>
      <c r="AXX3">
        <v>1.7314923069605071E-2</v>
      </c>
      <c r="AXY3">
        <v>1.733778880667727E-2</v>
      </c>
      <c r="AXZ3">
        <v>1.736067073156523E-2</v>
      </c>
      <c r="AYA3">
        <v>1.7383568811072669E-2</v>
      </c>
      <c r="AYB3">
        <v>1.7406483011988241E-2</v>
      </c>
      <c r="AYC3">
        <v>1.7429413301085311E-2</v>
      </c>
      <c r="AYD3">
        <v>1.745235964512212E-2</v>
      </c>
      <c r="AYE3">
        <v>1.7475322010841659E-2</v>
      </c>
      <c r="AYF3">
        <v>1.7498300364971589E-2</v>
      </c>
      <c r="AYG3">
        <v>1.7521294674224419E-2</v>
      </c>
      <c r="AYH3">
        <v>1.7544304905297261E-2</v>
      </c>
      <c r="AYI3">
        <v>1.7567331024871909E-2</v>
      </c>
      <c r="AYJ3">
        <v>1.759037299961487E-2</v>
      </c>
      <c r="AYK3">
        <v>1.7613430796177242E-2</v>
      </c>
      <c r="AYL3">
        <v>1.7636504381194702E-2</v>
      </c>
      <c r="AYM3">
        <v>1.76595937212876E-2</v>
      </c>
      <c r="AYN3">
        <v>1.7682698783060759E-2</v>
      </c>
      <c r="AYO3">
        <v>1.7705819533103601E-2</v>
      </c>
      <c r="AYP3">
        <v>1.7728955937990089E-2</v>
      </c>
      <c r="AYQ3">
        <v>1.775210796427866E-2</v>
      </c>
      <c r="AYR3">
        <v>1.7775275578512249E-2</v>
      </c>
      <c r="AYS3">
        <v>1.779845874721828E-2</v>
      </c>
      <c r="AYT3">
        <v>1.7821657436908601E-2</v>
      </c>
      <c r="AYU3">
        <v>1.784487161407949E-2</v>
      </c>
      <c r="AYV3">
        <v>1.786810124521165E-2</v>
      </c>
      <c r="AYW3">
        <v>1.7891346296770191E-2</v>
      </c>
      <c r="AYX3">
        <v>1.7914606735204581E-2</v>
      </c>
      <c r="AYY3">
        <v>1.7937882526948661E-2</v>
      </c>
      <c r="AYZ3">
        <v>1.7961173638420608E-2</v>
      </c>
      <c r="AZA3">
        <v>1.7984480036022949E-2</v>
      </c>
      <c r="AZB3">
        <v>1.8007801686142539E-2</v>
      </c>
      <c r="AZC3">
        <v>1.8031138555150431E-2</v>
      </c>
      <c r="AZD3">
        <v>1.805449060940207E-2</v>
      </c>
      <c r="AZE3">
        <v>1.8077857815237141E-2</v>
      </c>
      <c r="AZF3">
        <v>1.810124013897953E-2</v>
      </c>
      <c r="AZG3">
        <v>1.8124637546937449E-2</v>
      </c>
      <c r="AZH3">
        <v>1.8148050005403281E-2</v>
      </c>
      <c r="AZI3">
        <v>1.8171477480653619E-2</v>
      </c>
      <c r="AZJ3">
        <v>1.8194919938949269E-2</v>
      </c>
      <c r="AZK3">
        <v>1.8218377346535249E-2</v>
      </c>
      <c r="AZL3">
        <v>1.824184966964074E-2</v>
      </c>
      <c r="AZM3">
        <v>1.826533687447901E-2</v>
      </c>
      <c r="AZN3">
        <v>1.8288838927247641E-2</v>
      </c>
      <c r="AZO3">
        <v>1.831235579412821E-2</v>
      </c>
      <c r="AZP3">
        <v>1.8335887441286489E-2</v>
      </c>
      <c r="AZQ3">
        <v>1.8359433834872381E-2</v>
      </c>
      <c r="AZR3">
        <v>1.838299494101989E-2</v>
      </c>
      <c r="AZS3">
        <v>1.8406570725847098E-2</v>
      </c>
      <c r="AZT3">
        <v>1.8430161155456232E-2</v>
      </c>
      <c r="AZU3">
        <v>1.8453766195933578E-2</v>
      </c>
      <c r="AZV3">
        <v>1.8477385813349519E-2</v>
      </c>
      <c r="AZW3">
        <v>1.8501019973758481E-2</v>
      </c>
      <c r="AZX3">
        <v>1.8524668643198971E-2</v>
      </c>
      <c r="AZY3">
        <v>1.8548331787693578E-2</v>
      </c>
      <c r="AZZ3">
        <v>1.8572009373248918E-2</v>
      </c>
      <c r="BAA3">
        <v>1.859570136585564E-2</v>
      </c>
      <c r="BAB3">
        <v>1.861940773148851E-2</v>
      </c>
      <c r="BAC3">
        <v>1.8643128436106219E-2</v>
      </c>
      <c r="BAD3">
        <v>1.8666863445651601E-2</v>
      </c>
      <c r="BAE3">
        <v>1.8690612726051471E-2</v>
      </c>
      <c r="BAF3">
        <v>1.8714376243216629E-2</v>
      </c>
      <c r="BAG3">
        <v>1.8738153963042011E-2</v>
      </c>
      <c r="BAH3">
        <v>1.8761945851406451E-2</v>
      </c>
      <c r="BAI3">
        <v>1.8785751874172901E-2</v>
      </c>
      <c r="BAJ3">
        <v>1.8809571997188291E-2</v>
      </c>
      <c r="BAK3">
        <v>1.8833406186283552E-2</v>
      </c>
      <c r="BAL3">
        <v>1.885725440727366E-2</v>
      </c>
      <c r="BAM3">
        <v>1.8881116625957602E-2</v>
      </c>
      <c r="BAN3">
        <v>1.890499280811838E-2</v>
      </c>
      <c r="BAO3">
        <v>1.8928882919523021E-2</v>
      </c>
      <c r="BAP3">
        <v>1.8952786925922581E-2</v>
      </c>
      <c r="BAQ3">
        <v>1.8976704793052121E-2</v>
      </c>
      <c r="BAR3">
        <v>1.9000636486630751E-2</v>
      </c>
      <c r="BAS3">
        <v>1.9024581972361541E-2</v>
      </c>
      <c r="BAT3">
        <v>1.9048541215931719E-2</v>
      </c>
      <c r="BAU3">
        <v>1.907251418301242E-2</v>
      </c>
      <c r="BAV3">
        <v>1.9096500839258911E-2</v>
      </c>
      <c r="BAW3">
        <v>1.9120501150310439E-2</v>
      </c>
      <c r="BAX3">
        <v>1.9144515081790381E-2</v>
      </c>
      <c r="BAY3">
        <v>1.9168544072138131E-2</v>
      </c>
      <c r="BAZ3">
        <v>1.9192589564673651E-2</v>
      </c>
      <c r="BBA3">
        <v>1.9216651532340999E-2</v>
      </c>
      <c r="BBB3">
        <v>1.9240729948100221E-2</v>
      </c>
      <c r="BBC3">
        <v>1.9264824784927359E-2</v>
      </c>
      <c r="BBD3">
        <v>1.9288936015814471E-2</v>
      </c>
      <c r="BBE3">
        <v>1.9313063613769711E-2</v>
      </c>
      <c r="BBF3">
        <v>1.9337207551817281E-2</v>
      </c>
      <c r="BBG3">
        <v>1.9361367802997589E-2</v>
      </c>
      <c r="BBH3">
        <v>1.938554434036718E-2</v>
      </c>
      <c r="BBI3">
        <v>1.9409737136998791E-2</v>
      </c>
      <c r="BBJ3">
        <v>1.9433946165981399E-2</v>
      </c>
      <c r="BBK3">
        <v>1.9458171400420259E-2</v>
      </c>
      <c r="BBL3">
        <v>1.9482412813436909E-2</v>
      </c>
      <c r="BBM3">
        <v>1.950667037816927E-2</v>
      </c>
      <c r="BBN3">
        <v>1.9530944067771599E-2</v>
      </c>
      <c r="BBO3">
        <v>1.9555233855414571E-2</v>
      </c>
      <c r="BBP3">
        <v>1.957953971428527E-2</v>
      </c>
      <c r="BBQ3">
        <v>1.9603861617587301E-2</v>
      </c>
      <c r="BBR3">
        <v>1.962819953854077E-2</v>
      </c>
      <c r="BBS3">
        <v>1.9652553450382269E-2</v>
      </c>
      <c r="BBT3">
        <v>1.9676923326365031E-2</v>
      </c>
      <c r="BBU3">
        <v>1.9701309139758861E-2</v>
      </c>
      <c r="BBV3">
        <v>1.9725710863850249E-2</v>
      </c>
      <c r="BBW3">
        <v>1.975012847194229E-2</v>
      </c>
      <c r="BBX3">
        <v>1.9774561937354891E-2</v>
      </c>
      <c r="BBY3">
        <v>1.979901123342458E-2</v>
      </c>
      <c r="BBZ3">
        <v>1.982347633350481E-2</v>
      </c>
      <c r="BCA3">
        <v>1.984795721096573E-2</v>
      </c>
      <c r="BCB3">
        <v>1.9872453839194389E-2</v>
      </c>
      <c r="BCC3">
        <v>1.9896966191594711E-2</v>
      </c>
      <c r="BCD3">
        <v>1.9921494241587571E-2</v>
      </c>
      <c r="BCE3">
        <v>1.9946037962610731E-2</v>
      </c>
      <c r="BCF3">
        <v>1.9970597328119011E-2</v>
      </c>
      <c r="BCG3">
        <v>1.9995172311584181E-2</v>
      </c>
      <c r="BCH3">
        <v>2.0019762886495141E-2</v>
      </c>
      <c r="BCI3">
        <v>2.0044369026357849E-2</v>
      </c>
      <c r="BCJ3">
        <v>2.0068990704695349E-2</v>
      </c>
      <c r="BCK3">
        <v>2.0093627895047921E-2</v>
      </c>
      <c r="BCL3">
        <v>2.0118280570973021E-2</v>
      </c>
      <c r="BCM3">
        <v>2.0142948706045289E-2</v>
      </c>
      <c r="BCN3">
        <v>2.0167632273856682E-2</v>
      </c>
      <c r="BCO3">
        <v>2.0192331248016431E-2</v>
      </c>
      <c r="BCP3">
        <v>2.021704560215112E-2</v>
      </c>
      <c r="BCQ3">
        <v>2.024177530990472E-2</v>
      </c>
      <c r="BCR3">
        <v>2.026652034493857E-2</v>
      </c>
      <c r="BCS3">
        <v>2.0291280680931459E-2</v>
      </c>
      <c r="BCT3">
        <v>2.03160562915797E-2</v>
      </c>
      <c r="BCU3">
        <v>2.0340847150597051E-2</v>
      </c>
      <c r="BCV3">
        <v>2.036565323171487E-2</v>
      </c>
      <c r="BCW3">
        <v>2.0390474508682119E-2</v>
      </c>
      <c r="BCX3">
        <v>2.0415310955265279E-2</v>
      </c>
      <c r="BCY3">
        <v>2.0440162545248639E-2</v>
      </c>
      <c r="BCZ3">
        <v>2.0465029252434059E-2</v>
      </c>
      <c r="BDA3">
        <v>2.0489911050641161E-2</v>
      </c>
      <c r="BDB3">
        <v>2.051480791370737E-2</v>
      </c>
      <c r="BDC3">
        <v>2.0539719815487831E-2</v>
      </c>
      <c r="BDD3">
        <v>2.0564646729855651E-2</v>
      </c>
      <c r="BDE3">
        <v>2.0589588630701709E-2</v>
      </c>
      <c r="BDF3">
        <v>2.061454549193479E-2</v>
      </c>
      <c r="BDG3">
        <v>2.0639517287481739E-2</v>
      </c>
      <c r="BDH3">
        <v>2.0664503991287251E-2</v>
      </c>
      <c r="BDI3">
        <v>2.0689505577314148E-2</v>
      </c>
      <c r="BDJ3">
        <v>2.0714522019543252E-2</v>
      </c>
      <c r="BDK3">
        <v>2.073955329197346E-2</v>
      </c>
      <c r="BDL3">
        <v>2.0764599368621871E-2</v>
      </c>
      <c r="BDM3">
        <v>2.0789660223523729E-2</v>
      </c>
      <c r="BDN3">
        <v>2.0814735830732439E-2</v>
      </c>
      <c r="BDO3">
        <v>2.083982616431973E-2</v>
      </c>
      <c r="BDP3">
        <v>2.0864931198375521E-2</v>
      </c>
      <c r="BDQ3">
        <v>2.0890050907008149E-2</v>
      </c>
      <c r="BDR3">
        <v>2.091518526434424E-2</v>
      </c>
      <c r="BDS3">
        <v>2.094033424452886E-2</v>
      </c>
      <c r="BDT3">
        <v>2.0965497821725441E-2</v>
      </c>
      <c r="BDU3">
        <v>2.0990675970116009E-2</v>
      </c>
      <c r="BDV3">
        <v>2.1015868663900959E-2</v>
      </c>
      <c r="BDW3">
        <v>2.104107587729934E-2</v>
      </c>
      <c r="BDX3">
        <v>2.1066297584548751E-2</v>
      </c>
      <c r="BDY3">
        <v>2.1091533759905402E-2</v>
      </c>
      <c r="BDZ3">
        <v>2.1116784377644211E-2</v>
      </c>
      <c r="BEA3">
        <v>2.1142049412058751E-2</v>
      </c>
      <c r="BEB3">
        <v>2.1167328837461401E-2</v>
      </c>
      <c r="BEC3">
        <v>2.119262262818325E-2</v>
      </c>
      <c r="BED3">
        <v>2.121793075857429E-2</v>
      </c>
      <c r="BEE3">
        <v>2.1243253203003281E-2</v>
      </c>
      <c r="BEF3">
        <v>2.1268589935857989E-2</v>
      </c>
      <c r="BEG3">
        <v>2.1293940931545019E-2</v>
      </c>
      <c r="BEH3">
        <v>2.131930616449006E-2</v>
      </c>
      <c r="BEI3">
        <v>2.134468560913776E-2</v>
      </c>
      <c r="BEJ3">
        <v>2.1370079239951829E-2</v>
      </c>
      <c r="BEK3">
        <v>2.1395487031415091E-2</v>
      </c>
      <c r="BEL3">
        <v>2.1420908958029519E-2</v>
      </c>
      <c r="BEM3">
        <v>2.1446344994316299E-2</v>
      </c>
      <c r="BEN3">
        <v>2.147179511481577E-2</v>
      </c>
      <c r="BEO3">
        <v>2.149725929408763E-2</v>
      </c>
      <c r="BEP3">
        <v>2.152273750671076E-2</v>
      </c>
      <c r="BEQ3">
        <v>2.1548229727283551E-2</v>
      </c>
      <c r="BER3">
        <v>2.1573735930423651E-2</v>
      </c>
      <c r="BES3">
        <v>2.159925609076821E-2</v>
      </c>
      <c r="BET3">
        <v>2.1624790182973811E-2</v>
      </c>
      <c r="BEU3">
        <v>2.1650339301872389E-2</v>
      </c>
      <c r="BEV3">
        <v>2.167590454444342E-2</v>
      </c>
      <c r="BEW3">
        <v>2.1701485888608409E-2</v>
      </c>
      <c r="BEX3">
        <v>2.1727083312327321E-2</v>
      </c>
      <c r="BEY3">
        <v>2.1752696793598768E-2</v>
      </c>
      <c r="BEZ3">
        <v>2.177832631045994E-2</v>
      </c>
      <c r="BFA3">
        <v>2.180397184098681E-2</v>
      </c>
      <c r="BFB3">
        <v>2.182963336329409E-2</v>
      </c>
      <c r="BFC3">
        <v>2.185531085553542E-2</v>
      </c>
      <c r="BFD3">
        <v>2.1881004295903311E-2</v>
      </c>
      <c r="BFE3">
        <v>2.1906713662629269E-2</v>
      </c>
      <c r="BFF3">
        <v>2.193243893398393E-2</v>
      </c>
      <c r="BFG3">
        <v>2.195818008827698E-2</v>
      </c>
      <c r="BFH3">
        <v>2.19839371038574E-2</v>
      </c>
      <c r="BFI3">
        <v>2.2009709959113371E-2</v>
      </c>
      <c r="BFJ3">
        <v>2.2035498632472471E-2</v>
      </c>
      <c r="BFK3">
        <v>2.2061303102401661E-2</v>
      </c>
      <c r="BFL3">
        <v>2.2087123347407381E-2</v>
      </c>
      <c r="BFM3">
        <v>2.2112959346035639E-2</v>
      </c>
      <c r="BFN3">
        <v>2.2138811076872059E-2</v>
      </c>
      <c r="BFO3">
        <v>2.2164678518541928E-2</v>
      </c>
      <c r="BFP3">
        <v>2.2190561649710321E-2</v>
      </c>
      <c r="BFQ3">
        <v>2.2216460449082109E-2</v>
      </c>
      <c r="BFR3">
        <v>2.2242374895402071E-2</v>
      </c>
      <c r="BFS3">
        <v>2.2268304967454949E-2</v>
      </c>
      <c r="BFT3">
        <v>2.229425064406549E-2</v>
      </c>
      <c r="BFU3">
        <v>2.232021190409857E-2</v>
      </c>
      <c r="BFV3">
        <v>2.2346188726459219E-2</v>
      </c>
      <c r="BFW3">
        <v>2.237218109009266E-2</v>
      </c>
      <c r="BFX3">
        <v>2.2398188973984479E-2</v>
      </c>
      <c r="BFY3">
        <v>2.242421235716063E-2</v>
      </c>
      <c r="BFZ3">
        <v>2.2450251218687409E-2</v>
      </c>
      <c r="BGA3">
        <v>2.247630553767177E-2</v>
      </c>
      <c r="BGB3">
        <v>2.2502375293261091E-2</v>
      </c>
      <c r="BGC3">
        <v>2.252846046464347E-2</v>
      </c>
      <c r="BGD3">
        <v>2.2554561031047731E-2</v>
      </c>
      <c r="BGE3">
        <v>2.2580676971743419E-2</v>
      </c>
      <c r="BGF3">
        <v>2.2606808266040949E-2</v>
      </c>
      <c r="BGG3">
        <v>2.263295489329166E-2</v>
      </c>
      <c r="BGH3">
        <v>2.2659116832887832E-2</v>
      </c>
      <c r="BGI3">
        <v>2.268529406426285E-2</v>
      </c>
      <c r="BGJ3">
        <v>2.2711486566891169E-2</v>
      </c>
      <c r="BGK3">
        <v>2.2737694320288451E-2</v>
      </c>
      <c r="BGL3">
        <v>2.276391730401162E-2</v>
      </c>
      <c r="BGM3">
        <v>2.279015549765882E-2</v>
      </c>
      <c r="BGN3">
        <v>2.2816408880869748E-2</v>
      </c>
      <c r="BGO3">
        <v>2.2842677433325419E-2</v>
      </c>
      <c r="BGP3">
        <v>2.2868961134748431E-2</v>
      </c>
      <c r="BGQ3">
        <v>2.2895259964902971E-2</v>
      </c>
      <c r="BGR3">
        <v>2.2921573903594838E-2</v>
      </c>
      <c r="BGS3">
        <v>2.2947902930671601E-2</v>
      </c>
      <c r="BGT3">
        <v>2.2974247026022621E-2</v>
      </c>
      <c r="BGU3">
        <v>2.300060616957908E-2</v>
      </c>
      <c r="BGV3">
        <v>2.3026980341314139E-2</v>
      </c>
      <c r="BGW3">
        <v>2.305336952124289E-2</v>
      </c>
      <c r="BGX3">
        <v>2.3079773689422559E-2</v>
      </c>
      <c r="BGY3">
        <v>2.3106192825952429E-2</v>
      </c>
      <c r="BGZ3">
        <v>2.313262691097406E-2</v>
      </c>
      <c r="BHA3">
        <v>2.3159075924671209E-2</v>
      </c>
      <c r="BHB3">
        <v>2.3185539847269999E-2</v>
      </c>
      <c r="BHC3">
        <v>2.3212018659038949E-2</v>
      </c>
      <c r="BHD3">
        <v>2.323851234028905E-2</v>
      </c>
      <c r="BHE3">
        <v>2.3265020871373832E-2</v>
      </c>
      <c r="BHF3">
        <v>2.329154423268941E-2</v>
      </c>
      <c r="BHG3">
        <v>2.3318082404674589E-2</v>
      </c>
      <c r="BHH3">
        <v>2.3344635367810899E-2</v>
      </c>
      <c r="BHI3">
        <v>2.3371203102622719E-2</v>
      </c>
      <c r="BHJ3">
        <v>2.3397785589677238E-2</v>
      </c>
      <c r="BHK3">
        <v>2.342438280958465E-2</v>
      </c>
      <c r="BHL3">
        <v>2.345099474299811E-2</v>
      </c>
      <c r="BHM3">
        <v>2.347762137061386E-2</v>
      </c>
      <c r="BHN3">
        <v>2.350426267317135E-2</v>
      </c>
      <c r="BHO3">
        <v>2.35309186314532E-2</v>
      </c>
      <c r="BHP3">
        <v>2.3557589226285279E-2</v>
      </c>
      <c r="BHQ3">
        <v>2.3584274438536869E-2</v>
      </c>
      <c r="BHR3">
        <v>2.3610974249120641E-2</v>
      </c>
      <c r="BHS3">
        <v>2.3637688638992752E-2</v>
      </c>
      <c r="BHT3">
        <v>2.3664417589152931E-2</v>
      </c>
      <c r="BHU3">
        <v>2.3691161080644521E-2</v>
      </c>
      <c r="BHV3">
        <v>2.371791909455458E-2</v>
      </c>
      <c r="BHW3">
        <v>2.37446916120139E-2</v>
      </c>
      <c r="BHX3">
        <v>2.3771478614197119E-2</v>
      </c>
      <c r="BHY3">
        <v>2.3798280082322761E-2</v>
      </c>
      <c r="BHZ3">
        <v>2.3825095997653339E-2</v>
      </c>
      <c r="BIA3">
        <v>2.385192634149538E-2</v>
      </c>
      <c r="BIB3">
        <v>2.387877109519955E-2</v>
      </c>
      <c r="BIC3">
        <v>2.3905630240160639E-2</v>
      </c>
      <c r="BID3">
        <v>2.3932503757817719E-2</v>
      </c>
      <c r="BIE3">
        <v>2.395939162965419E-2</v>
      </c>
      <c r="BIF3">
        <v>2.3986293837197772E-2</v>
      </c>
      <c r="BIG3">
        <v>2.4013210362020681E-2</v>
      </c>
      <c r="BIH3">
        <v>2.4040141185739661E-2</v>
      </c>
      <c r="BII3">
        <v>2.406708629001602E-2</v>
      </c>
      <c r="BIJ3">
        <v>2.4094045656555711E-2</v>
      </c>
      <c r="BIK3">
        <v>2.4121019267109481E-2</v>
      </c>
      <c r="BIL3">
        <v>2.4148007103472809E-2</v>
      </c>
      <c r="BIM3">
        <v>2.4175009147486069E-2</v>
      </c>
      <c r="BIN3">
        <v>2.4202025381034581E-2</v>
      </c>
      <c r="BIO3">
        <v>2.4229055786048649E-2</v>
      </c>
      <c r="BIP3">
        <v>2.4256100344503682E-2</v>
      </c>
      <c r="BIQ3">
        <v>2.428315981589407E-2</v>
      </c>
      <c r="BIR3">
        <v>2.4310234960890881E-2</v>
      </c>
      <c r="BIS3">
        <v>2.4337325763315879E-2</v>
      </c>
      <c r="BIT3">
        <v>2.4364432207054199E-2</v>
      </c>
      <c r="BIU3">
        <v>2.4391554276054581E-2</v>
      </c>
      <c r="BIV3">
        <v>2.4418691954329389E-2</v>
      </c>
      <c r="BIW3">
        <v>2.4445845225954641E-2</v>
      </c>
      <c r="BIX3">
        <v>2.4473014075070319E-2</v>
      </c>
      <c r="BIY3">
        <v>2.4500198485880271E-2</v>
      </c>
      <c r="BIZ3">
        <v>2.4527398442652368E-2</v>
      </c>
      <c r="BJA3">
        <v>2.455461392971867E-2</v>
      </c>
      <c r="BJB3">
        <v>2.458184493147543E-2</v>
      </c>
      <c r="BJC3">
        <v>2.460909143238323E-2</v>
      </c>
      <c r="BJD3">
        <v>2.463635341696712E-2</v>
      </c>
      <c r="BJE3">
        <v>2.4663630869816679E-2</v>
      </c>
      <c r="BJF3">
        <v>2.4690923775586082E-2</v>
      </c>
      <c r="BJG3">
        <v>2.47182321189943E-2</v>
      </c>
      <c r="BJH3">
        <v>2.4745555884825059E-2</v>
      </c>
      <c r="BJI3">
        <v>2.4772895057927059E-2</v>
      </c>
      <c r="BJJ3">
        <v>2.480024962321406E-2</v>
      </c>
      <c r="BJK3">
        <v>2.4827619565664909E-2</v>
      </c>
      <c r="BJL3">
        <v>2.485500487032364E-2</v>
      </c>
      <c r="BJM3">
        <v>2.4882405522299689E-2</v>
      </c>
      <c r="BJN3">
        <v>2.4909821506767911E-2</v>
      </c>
      <c r="BJO3">
        <v>2.4937252808968621E-2</v>
      </c>
      <c r="BJP3">
        <v>2.496469941420781E-2</v>
      </c>
      <c r="BJQ3">
        <v>2.499216130785718E-2</v>
      </c>
      <c r="BJR3">
        <v>2.5019638475354239E-2</v>
      </c>
      <c r="BJS3">
        <v>2.5047130902202449E-2</v>
      </c>
      <c r="BJT3">
        <v>2.5074638573971249E-2</v>
      </c>
      <c r="BJU3">
        <v>2.5102161476296229E-2</v>
      </c>
      <c r="BJV3">
        <v>2.512969959487913E-2</v>
      </c>
      <c r="BJW3">
        <v>2.5157252915488069E-2</v>
      </c>
      <c r="BJX3">
        <v>2.518482142395758E-2</v>
      </c>
      <c r="BJY3">
        <v>2.5212405106188659E-2</v>
      </c>
      <c r="BJZ3">
        <v>2.5240003948148931E-2</v>
      </c>
      <c r="BKA3">
        <v>2.5267617935872719E-2</v>
      </c>
      <c r="BKB3">
        <v>2.5295247055461191E-2</v>
      </c>
      <c r="BKC3">
        <v>2.532289129308235E-2</v>
      </c>
      <c r="BKD3">
        <v>2.535055063497128E-2</v>
      </c>
      <c r="BKE3">
        <v>2.53782250674301E-2</v>
      </c>
      <c r="BKF3">
        <v>2.5405914576828191E-2</v>
      </c>
      <c r="BKG3">
        <v>2.5433619149602151E-2</v>
      </c>
      <c r="BKH3">
        <v>2.546133877225603E-2</v>
      </c>
      <c r="BKI3">
        <v>2.5489073431361361E-2</v>
      </c>
      <c r="BKJ3">
        <v>2.551682311355729E-2</v>
      </c>
      <c r="BKK3">
        <v>2.554458780555062E-2</v>
      </c>
      <c r="BKL3">
        <v>2.5572367494115959E-2</v>
      </c>
      <c r="BKM3">
        <v>2.56001621660958E-2</v>
      </c>
      <c r="BKN3">
        <v>2.562797180840062E-2</v>
      </c>
      <c r="BKO3">
        <v>2.5655796408009031E-2</v>
      </c>
      <c r="BKP3">
        <v>2.5683635951967741E-2</v>
      </c>
      <c r="BKQ3">
        <v>2.571149042739182E-2</v>
      </c>
      <c r="BKR3">
        <v>2.573935982146467E-2</v>
      </c>
      <c r="BKS3">
        <v>2.5767244121438219E-2</v>
      </c>
      <c r="BKT3">
        <v>2.579514331463293E-2</v>
      </c>
      <c r="BKU3">
        <v>2.582305738843798E-2</v>
      </c>
      <c r="BKV3">
        <v>2.5850986330311292E-2</v>
      </c>
      <c r="BKW3">
        <v>2.5878930127779708E-2</v>
      </c>
      <c r="BKX3">
        <v>2.590688876843901E-2</v>
      </c>
      <c r="BKY3">
        <v>2.593486223995406E-2</v>
      </c>
      <c r="BKZ3">
        <v>2.5962850530058909E-2</v>
      </c>
      <c r="BLA3">
        <v>2.5990853626556901E-2</v>
      </c>
      <c r="BLB3">
        <v>2.601887151732071E-2</v>
      </c>
      <c r="BLC3">
        <v>2.6046904190292479E-2</v>
      </c>
      <c r="BLD3">
        <v>2.607495163348398E-2</v>
      </c>
      <c r="BLE3">
        <v>2.61030138349766E-2</v>
      </c>
      <c r="BLF3">
        <v>2.6131090782921539E-2</v>
      </c>
      <c r="BLG3">
        <v>2.6159182465539828E-2</v>
      </c>
      <c r="BLH3">
        <v>2.6187288871122531E-2</v>
      </c>
      <c r="BLI3">
        <v>2.6215409988030701E-2</v>
      </c>
      <c r="BLJ3">
        <v>2.624354580469563E-2</v>
      </c>
      <c r="BLK3">
        <v>2.627169630961888E-2</v>
      </c>
      <c r="BLL3">
        <v>2.6299861491372319E-2</v>
      </c>
      <c r="BLM3">
        <v>2.6328041338598351E-2</v>
      </c>
      <c r="BLN3">
        <v>2.6356235840009901E-2</v>
      </c>
      <c r="BLO3">
        <v>2.6384444984390659E-2</v>
      </c>
      <c r="BLP3">
        <v>2.641266876059499E-2</v>
      </c>
      <c r="BLQ3">
        <v>2.6440907157548189E-2</v>
      </c>
      <c r="BLR3">
        <v>2.6469160164246521E-2</v>
      </c>
      <c r="BLS3">
        <v>2.649742776975731E-2</v>
      </c>
      <c r="BLT3">
        <v>2.6525709963219062E-2</v>
      </c>
      <c r="BLU3">
        <v>2.6554006733841569E-2</v>
      </c>
      <c r="BLV3">
        <v>2.6582318070906021E-2</v>
      </c>
      <c r="BLW3">
        <v>2.6610643963765061E-2</v>
      </c>
      <c r="BLX3">
        <v>2.6638984401842959E-2</v>
      </c>
      <c r="BLY3">
        <v>2.6667339374635592E-2</v>
      </c>
      <c r="BLZ3">
        <v>2.669570887171074E-2</v>
      </c>
      <c r="BMA3">
        <v>2.6724092882707971E-2</v>
      </c>
      <c r="BMB3">
        <v>2.6752491397338901E-2</v>
      </c>
      <c r="BMC3">
        <v>2.6780904405387239E-2</v>
      </c>
      <c r="BMD3">
        <v>2.680933189670888E-2</v>
      </c>
      <c r="BME3">
        <v>2.683777386123205E-2</v>
      </c>
      <c r="BMF3">
        <v>2.686623028895729E-2</v>
      </c>
      <c r="BMG3">
        <v>2.6894701169957791E-2</v>
      </c>
      <c r="BMH3">
        <v>2.692318649437923E-2</v>
      </c>
      <c r="BMI3">
        <v>2.6951686252440082E-2</v>
      </c>
      <c r="BMJ3">
        <v>2.6980200434431601E-2</v>
      </c>
      <c r="BMK3">
        <v>2.7008729030717989E-2</v>
      </c>
      <c r="BML3">
        <v>2.703727203173642E-2</v>
      </c>
      <c r="BMM3">
        <v>2.706582973136715E-2</v>
      </c>
      <c r="BMN3">
        <v>2.7094402425809239E-2</v>
      </c>
      <c r="BMO3">
        <v>2.7122990109112979E-2</v>
      </c>
      <c r="BMP3">
        <v>2.7151592775435371E-2</v>
      </c>
      <c r="BMQ3">
        <v>2.7180210419040191E-2</v>
      </c>
      <c r="BMR3">
        <v>2.7208843034298231E-2</v>
      </c>
      <c r="BMS3">
        <v>2.723749061568741E-2</v>
      </c>
      <c r="BMT3">
        <v>2.7266153157792791E-2</v>
      </c>
      <c r="BMU3">
        <v>2.7294830655306971E-2</v>
      </c>
      <c r="BMV3">
        <v>2.7323523103029979E-2</v>
      </c>
      <c r="BMW3">
        <v>2.735223049586959E-2</v>
      </c>
      <c r="BMX3">
        <v>2.738095282884135E-2</v>
      </c>
      <c r="BMY3">
        <v>2.7409690097068819E-2</v>
      </c>
      <c r="BMZ3">
        <v>2.743844229578361E-2</v>
      </c>
      <c r="BNA3">
        <v>2.7467209420325631E-2</v>
      </c>
      <c r="BNB3">
        <v>2.7495991466143139E-2</v>
      </c>
      <c r="BNC3">
        <v>2.7524788428792982E-2</v>
      </c>
      <c r="BND3">
        <v>2.7553600303940651E-2</v>
      </c>
      <c r="BNE3">
        <v>2.758242708736041E-2</v>
      </c>
      <c r="BNF3">
        <v>2.7611268774935568E-2</v>
      </c>
      <c r="BNG3">
        <v>2.7640125362658509E-2</v>
      </c>
      <c r="BNH3">
        <v>2.766899684663086E-2</v>
      </c>
      <c r="BNI3">
        <v>2.7697883223063661E-2</v>
      </c>
      <c r="BNJ3">
        <v>2.7726784488277461E-2</v>
      </c>
      <c r="BNK3">
        <v>2.775570063870254E-2</v>
      </c>
      <c r="BNL3">
        <v>2.778463167087895E-2</v>
      </c>
      <c r="BNM3">
        <v>2.7813577581456739E-2</v>
      </c>
      <c r="BNN3">
        <v>2.78425383671961E-2</v>
      </c>
      <c r="BNO3">
        <v>2.7871514024967459E-2</v>
      </c>
      <c r="BNP3">
        <v>2.7900504551751609E-2</v>
      </c>
      <c r="BNQ3">
        <v>2.7929509944639969E-2</v>
      </c>
      <c r="BNR3">
        <v>2.795853020083465E-2</v>
      </c>
      <c r="BNS3">
        <v>2.7987565317648531E-2</v>
      </c>
      <c r="BNT3">
        <v>2.801661529250557E-2</v>
      </c>
      <c r="BNU3">
        <v>2.8045680122940769E-2</v>
      </c>
      <c r="BNV3">
        <v>2.8074759806600531E-2</v>
      </c>
      <c r="BNW3">
        <v>2.810385434124256E-2</v>
      </c>
      <c r="BNX3">
        <v>2.8132963724736261E-2</v>
      </c>
      <c r="BNY3">
        <v>2.8162087955062649E-2</v>
      </c>
      <c r="BNZ3">
        <v>2.8191227030314691E-2</v>
      </c>
      <c r="BOA3">
        <v>2.8220380948697339E-2</v>
      </c>
      <c r="BOB3">
        <v>2.8249549708527721E-2</v>
      </c>
      <c r="BOC3">
        <v>2.8278733308235261E-2</v>
      </c>
      <c r="BOD3">
        <v>2.830793174636187E-2</v>
      </c>
      <c r="BOE3">
        <v>2.833714502156209E-2</v>
      </c>
      <c r="BOF3">
        <v>2.83663731326032E-2</v>
      </c>
      <c r="BOG3">
        <v>2.8395616078365361E-2</v>
      </c>
      <c r="BOH3">
        <v>2.8424873857841901E-2</v>
      </c>
      <c r="BOI3">
        <v>2.845414647013925E-2</v>
      </c>
      <c r="BOJ3">
        <v>2.848343391447726E-2</v>
      </c>
      <c r="BOK3">
        <v>2.8512736190189292E-2</v>
      </c>
      <c r="BOL3">
        <v>2.854205329672236E-2</v>
      </c>
      <c r="BOM3">
        <v>2.8571385233637291E-2</v>
      </c>
      <c r="BON3">
        <v>2.8600732000608951E-2</v>
      </c>
      <c r="BOO3">
        <v>2.8630093597426229E-2</v>
      </c>
      <c r="BOP3">
        <v>2.865947002399238E-2</v>
      </c>
      <c r="BOQ3">
        <v>2.8688861280324999E-2</v>
      </c>
      <c r="BOR3">
        <v>2.8718267366556371E-2</v>
      </c>
      <c r="BOS3">
        <v>2.8747688282933458E-2</v>
      </c>
      <c r="BOT3">
        <v>2.877712402981809E-2</v>
      </c>
      <c r="BOU3">
        <v>2.8806574607687201E-2</v>
      </c>
      <c r="BOV3">
        <v>2.883604001713291E-2</v>
      </c>
      <c r="BOW3">
        <v>2.886552025886267E-2</v>
      </c>
      <c r="BOX3">
        <v>2.889501533369947E-2</v>
      </c>
      <c r="BOY3">
        <v>2.8924525242581999E-2</v>
      </c>
      <c r="BOZ3">
        <v>2.8954049986564721E-2</v>
      </c>
      <c r="BPA3">
        <v>2.8983589566818121E-2</v>
      </c>
      <c r="BPB3">
        <v>2.9013143984628821E-2</v>
      </c>
      <c r="BPC3">
        <v>2.9042713241399759E-2</v>
      </c>
      <c r="BPD3">
        <v>2.907229733865032E-2</v>
      </c>
      <c r="BPE3">
        <v>2.9101896278016511E-2</v>
      </c>
      <c r="BPF3">
        <v>2.9131510061251139E-2</v>
      </c>
      <c r="BPG3">
        <v>2.916113869022394E-2</v>
      </c>
      <c r="BPH3">
        <v>2.9190782166921728E-2</v>
      </c>
      <c r="BPI3">
        <v>2.9220440493448671E-2</v>
      </c>
      <c r="BPJ3">
        <v>2.9250113672026248E-2</v>
      </c>
      <c r="BPK3">
        <v>2.927980170499362E-2</v>
      </c>
      <c r="BPL3">
        <v>2.9309504594807669E-2</v>
      </c>
      <c r="BPM3">
        <v>2.9339222344043191E-2</v>
      </c>
      <c r="BPN3">
        <v>2.9368954955393049E-2</v>
      </c>
      <c r="BPO3">
        <v>2.939870243166838E-2</v>
      </c>
      <c r="BPP3">
        <v>2.9428464775798729E-2</v>
      </c>
      <c r="BPQ3">
        <v>2.9458241990832221E-2</v>
      </c>
      <c r="BPR3">
        <v>2.9488034079935721E-2</v>
      </c>
      <c r="BPS3">
        <v>2.9517841046394992E-2</v>
      </c>
      <c r="BPT3">
        <v>2.9547662893614851E-2</v>
      </c>
      <c r="BPU3">
        <v>2.957749962511947E-2</v>
      </c>
      <c r="BPV3">
        <v>2.9607351244552299E-2</v>
      </c>
      <c r="BPW3">
        <v>2.9637217755676511E-2</v>
      </c>
      <c r="BPX3">
        <v>2.9667099162374901E-2</v>
      </c>
      <c r="BPY3">
        <v>2.9696995468650289E-2</v>
      </c>
      <c r="BPZ3">
        <v>2.9726906678625539E-2</v>
      </c>
      <c r="BQA3">
        <v>2.9756832796543831E-2</v>
      </c>
      <c r="BQB3">
        <v>2.978677382676876E-2</v>
      </c>
      <c r="BQC3">
        <v>2.981672977378453E-2</v>
      </c>
      <c r="BQD3">
        <v>2.9846700642196189E-2</v>
      </c>
      <c r="BQE3">
        <v>2.9876686436729621E-2</v>
      </c>
      <c r="BQF3">
        <v>2.9906687162232031E-2</v>
      </c>
      <c r="BQG3">
        <v>2.9936702823671821E-2</v>
      </c>
      <c r="BQH3">
        <v>2.996673342613888E-2</v>
      </c>
      <c r="BQI3">
        <v>2.9996778611771621E-2</v>
      </c>
      <c r="BQJ3">
        <v>3.002683802164775E-2</v>
      </c>
      <c r="BQK3">
        <v>3.0056911659409619E-2</v>
      </c>
      <c r="BQL3">
        <v>3.0086999528769112E-2</v>
      </c>
      <c r="BQM3">
        <v>3.0117101633507871E-2</v>
      </c>
      <c r="BQN3">
        <v>3.0147217977477221E-2</v>
      </c>
      <c r="BQO3">
        <v>3.0177348564598389E-2</v>
      </c>
      <c r="BQP3">
        <v>3.0207493398862379E-2</v>
      </c>
      <c r="BQQ3">
        <v>3.0237652484330361E-2</v>
      </c>
      <c r="BQR3">
        <v>3.026782582513346E-2</v>
      </c>
      <c r="BQS3">
        <v>3.0298013425472999E-2</v>
      </c>
      <c r="BQT3">
        <v>3.0328215289620569E-2</v>
      </c>
      <c r="BQU3">
        <v>3.0358431421918009E-2</v>
      </c>
      <c r="BQV3">
        <v>3.0388661826777581E-2</v>
      </c>
      <c r="BQW3">
        <v>3.0418906508682099E-2</v>
      </c>
      <c r="BQX3">
        <v>3.044916547218484E-2</v>
      </c>
      <c r="BQY3">
        <v>3.0479438721909811E-2</v>
      </c>
      <c r="BQZ3">
        <v>3.0509726262551669E-2</v>
      </c>
      <c r="BRA3">
        <v>3.054002809887596E-2</v>
      </c>
      <c r="BRB3">
        <v>3.0570344235719041E-2</v>
      </c>
      <c r="BRC3">
        <v>3.0600674677988309E-2</v>
      </c>
      <c r="BRD3">
        <v>3.0631019430662199E-2</v>
      </c>
      <c r="BRE3">
        <v>3.06613784987903E-2</v>
      </c>
      <c r="BRF3">
        <v>3.069175188749336E-2</v>
      </c>
      <c r="BRG3">
        <v>3.0722139601963509E-2</v>
      </c>
      <c r="BRH3">
        <v>3.075254164746425E-2</v>
      </c>
      <c r="BRI3">
        <v>3.078295802933052E-2</v>
      </c>
      <c r="BRJ3">
        <v>3.0813388752968861E-2</v>
      </c>
      <c r="BRK3">
        <v>3.0843833823857442E-2</v>
      </c>
      <c r="BRL3">
        <v>3.0874293247546081E-2</v>
      </c>
      <c r="BRM3">
        <v>3.0904767029656551E-2</v>
      </c>
      <c r="BRN3">
        <v>3.093525517588238E-2</v>
      </c>
      <c r="BRO3">
        <v>3.096575769198916E-2</v>
      </c>
      <c r="BRP3">
        <v>3.099627458381448E-2</v>
      </c>
      <c r="BRQ3">
        <v>3.1026805857268129E-2</v>
      </c>
      <c r="BRR3">
        <v>3.1057351518332079E-2</v>
      </c>
      <c r="BRS3">
        <v>3.1087911573060661E-2</v>
      </c>
      <c r="BRT3">
        <v>3.1118486027580581E-2</v>
      </c>
      <c r="BRU3">
        <v>3.114907488809104E-2</v>
      </c>
      <c r="BRV3">
        <v>3.117967816086379E-2</v>
      </c>
      <c r="BRW3">
        <v>3.1210295852243251E-2</v>
      </c>
      <c r="BRX3">
        <v>3.1240927968646609E-2</v>
      </c>
      <c r="BRY3">
        <v>3.127157451656383E-2</v>
      </c>
      <c r="BRZ3">
        <v>3.1302235502557868E-2</v>
      </c>
      <c r="BSA3">
        <v>3.133291093326461E-2</v>
      </c>
      <c r="BSB3">
        <v>3.1363600815393043E-2</v>
      </c>
      <c r="BSC3">
        <v>3.139430515572534E-2</v>
      </c>
      <c r="BSD3">
        <v>3.1425023961116988E-2</v>
      </c>
      <c r="BSE3">
        <v>3.145575723849673E-2</v>
      </c>
      <c r="BSF3">
        <v>3.1486504994866833E-2</v>
      </c>
      <c r="BSG3">
        <v>3.1517267237302998E-2</v>
      </c>
      <c r="BSH3">
        <v>3.1548043972954617E-2</v>
      </c>
      <c r="BSI3">
        <v>3.1578835209044767E-2</v>
      </c>
      <c r="BSJ3">
        <v>3.1609640952870263E-2</v>
      </c>
      <c r="BSK3">
        <v>3.1640461211801883E-2</v>
      </c>
      <c r="BSL3">
        <v>3.1671295993284283E-2</v>
      </c>
      <c r="BSM3">
        <v>3.1702145304836282E-2</v>
      </c>
      <c r="BSN3">
        <v>3.1733009154050723E-2</v>
      </c>
      <c r="BSO3">
        <v>3.1763887548594751E-2</v>
      </c>
      <c r="BSP3">
        <v>3.1794780496209839E-2</v>
      </c>
      <c r="BSQ3">
        <v>3.1825688004711909E-2</v>
      </c>
      <c r="BSR3">
        <v>3.1856610081991282E-2</v>
      </c>
      <c r="BSS3">
        <v>3.1887546736012941E-2</v>
      </c>
      <c r="BST3">
        <v>3.1918497974816579E-2</v>
      </c>
      <c r="BSU3">
        <v>3.1949463806516629E-2</v>
      </c>
      <c r="BSV3">
        <v>3.1980444239302387E-2</v>
      </c>
      <c r="BSW3">
        <v>3.2011439281438139E-2</v>
      </c>
      <c r="BSX3">
        <v>3.2042448941263187E-2</v>
      </c>
      <c r="BSY3">
        <v>3.2073473227192027E-2</v>
      </c>
      <c r="BSZ3">
        <v>3.2104512147714342E-2</v>
      </c>
      <c r="BTA3">
        <v>3.2135565711395177E-2</v>
      </c>
      <c r="BTB3">
        <v>3.2166633926874959E-2</v>
      </c>
      <c r="BTC3">
        <v>3.2197716802869682E-2</v>
      </c>
      <c r="BTD3">
        <v>3.2228814348170917E-2</v>
      </c>
      <c r="BTE3">
        <v>3.2259926571645933E-2</v>
      </c>
      <c r="BTF3">
        <v>3.2291053482237812E-2</v>
      </c>
      <c r="BTG3">
        <v>3.2322195088965472E-2</v>
      </c>
      <c r="BTH3">
        <v>3.2353351400923977E-2</v>
      </c>
      <c r="BTI3">
        <v>3.2384522427284207E-2</v>
      </c>
      <c r="BTJ3">
        <v>3.2415708177293473E-2</v>
      </c>
      <c r="BTK3">
        <v>3.2446908660275192E-2</v>
      </c>
      <c r="BTL3">
        <v>3.2478123885629193E-2</v>
      </c>
      <c r="BTM3">
        <v>3.2509353862831783E-2</v>
      </c>
      <c r="BTN3">
        <v>3.2540598601435843E-2</v>
      </c>
      <c r="BTO3">
        <v>3.2571858111070842E-2</v>
      </c>
      <c r="BTP3">
        <v>3.2603132401443052E-2</v>
      </c>
      <c r="BTQ3">
        <v>3.2634421482335592E-2</v>
      </c>
      <c r="BTR3">
        <v>3.2665725363608483E-2</v>
      </c>
      <c r="BTS3">
        <v>3.2697044055198833E-2</v>
      </c>
      <c r="BTT3">
        <v>3.2728377567120902E-2</v>
      </c>
      <c r="BTU3">
        <v>3.2759725909466117E-2</v>
      </c>
      <c r="BTV3">
        <v>3.2791089092403317E-2</v>
      </c>
      <c r="BTW3">
        <v>3.2822467126178742E-2</v>
      </c>
      <c r="BTX3">
        <v>3.2853860021116198E-2</v>
      </c>
      <c r="BTY3">
        <v>3.2885267787617092E-2</v>
      </c>
      <c r="BTZ3">
        <v>3.2916690436160571E-2</v>
      </c>
      <c r="BUA3">
        <v>3.2948127977303669E-2</v>
      </c>
      <c r="BUB3">
        <v>3.2979580421681282E-2</v>
      </c>
      <c r="BUC3">
        <v>3.3011047780006401E-2</v>
      </c>
      <c r="BUD3">
        <v>3.3042530063070133E-2</v>
      </c>
    </row>
    <row r="4" spans="1:1902" x14ac:dyDescent="0.3">
      <c r="A4" s="1" t="s">
        <v>1903</v>
      </c>
      <c r="B4">
        <v>2.0901582448176661E-4</v>
      </c>
      <c r="C4">
        <v>2.1237091264766721E-4</v>
      </c>
      <c r="D4">
        <v>2.1575080904624131E-4</v>
      </c>
      <c r="E4">
        <v>2.191553928179822E-4</v>
      </c>
      <c r="F4">
        <v>2.2258454311386639E-4</v>
      </c>
      <c r="G4">
        <v>2.2603813909568481E-4</v>
      </c>
      <c r="H4">
        <v>2.2951605993637349E-4</v>
      </c>
      <c r="I4">
        <v>2.3301818482033841E-4</v>
      </c>
      <c r="J4">
        <v>2.3654439294377869E-4</v>
      </c>
      <c r="K4">
        <v>2.4009456351500779E-4</v>
      </c>
      <c r="L4">
        <v>2.4366857575477109E-4</v>
      </c>
      <c r="M4">
        <v>2.4726630889656002E-4</v>
      </c>
      <c r="N4">
        <v>2.5088764218692369E-4</v>
      </c>
      <c r="O4">
        <v>2.5453245488578011E-4</v>
      </c>
      <c r="P4">
        <v>2.5820062626671989E-4</v>
      </c>
      <c r="Q4">
        <v>2.6189203561731162E-4</v>
      </c>
      <c r="R4">
        <v>2.6560656223940059E-4</v>
      </c>
      <c r="S4">
        <v>2.6934408544940848E-4</v>
      </c>
      <c r="T4">
        <v>2.731044845786278E-4</v>
      </c>
      <c r="U4">
        <v>2.7688763897351301E-4</v>
      </c>
      <c r="V4">
        <v>2.806934279959709E-4</v>
      </c>
      <c r="W4">
        <v>2.8452173102364709E-4</v>
      </c>
      <c r="X4">
        <v>2.8837242745020849E-4</v>
      </c>
      <c r="Y4">
        <v>2.9224539668562592E-4</v>
      </c>
      <c r="Z4">
        <v>2.961405181564499E-4</v>
      </c>
      <c r="AA4">
        <v>3.0005767130608879E-4</v>
      </c>
      <c r="AB4">
        <v>3.0399673559507759E-4</v>
      </c>
      <c r="AC4">
        <v>3.0795759050135038E-4</v>
      </c>
      <c r="AD4">
        <v>3.1194011552050562E-4</v>
      </c>
      <c r="AE4">
        <v>3.1594419016606993E-4</v>
      </c>
      <c r="AF4">
        <v>3.1996969396975918E-4</v>
      </c>
      <c r="AG4">
        <v>3.2401650648173881E-4</v>
      </c>
      <c r="AH4">
        <v>3.2808450727087491E-4</v>
      </c>
      <c r="AI4">
        <v>3.3217357592499103E-4</v>
      </c>
      <c r="AJ4">
        <v>3.3628359205111608E-4</v>
      </c>
      <c r="AK4">
        <v>3.4041443527573092E-4</v>
      </c>
      <c r="AL4">
        <v>3.4456598524501238E-4</v>
      </c>
      <c r="AM4">
        <v>3.4873812162507689E-4</v>
      </c>
      <c r="AN4">
        <v>3.5293072410221569E-4</v>
      </c>
      <c r="AO4">
        <v>3.5714367238313287E-4</v>
      </c>
      <c r="AP4">
        <v>3.613768461951766E-4</v>
      </c>
      <c r="AQ4">
        <v>3.6563012528657119E-4</v>
      </c>
      <c r="AR4">
        <v>3.6990338942664191E-4</v>
      </c>
      <c r="AS4">
        <v>3.7419651840604122E-4</v>
      </c>
      <c r="AT4">
        <v>3.7850939203696958E-4</v>
      </c>
      <c r="AU4">
        <v>3.8284189015339449E-4</v>
      </c>
      <c r="AV4">
        <v>3.8719389261126602E-4</v>
      </c>
      <c r="AW4">
        <v>3.9156527928873078E-4</v>
      </c>
      <c r="AX4">
        <v>3.9595593008634168E-4</v>
      </c>
      <c r="AY4">
        <v>4.0036572492726602E-4</v>
      </c>
      <c r="AZ4">
        <v>4.0479454375748949E-4</v>
      </c>
      <c r="BA4">
        <v>4.0924226654601831E-4</v>
      </c>
      <c r="BB4">
        <v>4.1370877328507881E-4</v>
      </c>
      <c r="BC4">
        <v>4.1819394399031427E-4</v>
      </c>
      <c r="BD4">
        <v>4.2269765870097672E-4</v>
      </c>
      <c r="BE4">
        <v>4.2721979748011922E-4</v>
      </c>
      <c r="BF4">
        <v>4.3176024041478308E-4</v>
      </c>
      <c r="BG4">
        <v>4.3631886761618343E-4</v>
      </c>
      <c r="BH4">
        <v>4.4089555921989138E-4</v>
      </c>
      <c r="BI4">
        <v>4.4549019538601308E-4</v>
      </c>
      <c r="BJ4">
        <v>4.501026562993673E-4</v>
      </c>
      <c r="BK4">
        <v>4.5473282216965919E-4</v>
      </c>
      <c r="BL4">
        <v>4.5938057323165112E-4</v>
      </c>
      <c r="BM4">
        <v>4.640457897453305E-4</v>
      </c>
      <c r="BN4">
        <v>4.6872835199607781E-4</v>
      </c>
      <c r="BO4">
        <v>4.7342814029482613E-4</v>
      </c>
      <c r="BP4">
        <v>4.7814503497822271E-4</v>
      </c>
      <c r="BQ4">
        <v>4.8287891640878708E-4</v>
      </c>
      <c r="BR4">
        <v>4.8762966497506427E-4</v>
      </c>
      <c r="BS4">
        <v>4.9239716109177696E-4</v>
      </c>
      <c r="BT4">
        <v>4.9718128519997287E-4</v>
      </c>
      <c r="BU4">
        <v>5.0198191776717376E-4</v>
      </c>
      <c r="BV4">
        <v>5.067989392875164E-4</v>
      </c>
      <c r="BW4">
        <v>5.1163223028189374E-4</v>
      </c>
      <c r="BX4">
        <v>5.1648167129809269E-4</v>
      </c>
      <c r="BY4">
        <v>5.2134714291092921E-4</v>
      </c>
      <c r="BZ4">
        <v>5.2622852572238067E-4</v>
      </c>
      <c r="CA4">
        <v>5.3112570036171482E-4</v>
      </c>
      <c r="CB4">
        <v>5.3603854748561638E-4</v>
      </c>
      <c r="CC4">
        <v>5.4096694777831062E-4</v>
      </c>
      <c r="CD4">
        <v>5.4591078195168649E-4</v>
      </c>
      <c r="CE4">
        <v>5.5086993074541276E-4</v>
      </c>
      <c r="CF4">
        <v>5.5584427492705367E-4</v>
      </c>
      <c r="CG4">
        <v>5.6083369529218283E-4</v>
      </c>
      <c r="CH4">
        <v>5.6583807266449263E-4</v>
      </c>
      <c r="CI4">
        <v>5.7085728789590116E-4</v>
      </c>
      <c r="CJ4">
        <v>5.7589122186665887E-4</v>
      </c>
      <c r="CK4">
        <v>5.8093975548544551E-4</v>
      </c>
      <c r="CL4">
        <v>5.8600276968947542E-4</v>
      </c>
      <c r="CM4">
        <v>5.9108014544458868E-4</v>
      </c>
      <c r="CN4">
        <v>5.9617176374534675E-4</v>
      </c>
      <c r="CO4">
        <v>6.0127750561512247E-4</v>
      </c>
      <c r="CP4">
        <v>6.0639725210618874E-4</v>
      </c>
      <c r="CQ4">
        <v>6.1153088429980352E-4</v>
      </c>
      <c r="CR4">
        <v>6.1667828330629212E-4</v>
      </c>
      <c r="CS4">
        <v>6.2183933026512558E-4</v>
      </c>
      <c r="CT4">
        <v>6.2701390634500008E-4</v>
      </c>
      <c r="CU4">
        <v>6.3220189274390993E-4</v>
      </c>
      <c r="CV4">
        <v>6.3740317068921779E-4</v>
      </c>
      <c r="CW4">
        <v>6.4261762143772545E-4</v>
      </c>
      <c r="CX4">
        <v>6.4784512627573951E-4</v>
      </c>
      <c r="CY4">
        <v>6.5309540950191113E-4</v>
      </c>
      <c r="CZ4">
        <v>6.5837811900233212E-4</v>
      </c>
      <c r="DA4">
        <v>6.6369302148284787E-4</v>
      </c>
      <c r="DB4">
        <v>6.6903988367165372E-4</v>
      </c>
      <c r="DC4">
        <v>6.7441847232020452E-4</v>
      </c>
      <c r="DD4">
        <v>6.7982855420411397E-4</v>
      </c>
      <c r="DE4">
        <v>6.8526989612404201E-4</v>
      </c>
      <c r="DF4">
        <v>6.9074226490657253E-4</v>
      </c>
      <c r="DG4">
        <v>6.9624542740508752E-4</v>
      </c>
      <c r="DH4">
        <v>7.0177915050062165E-4</v>
      </c>
      <c r="DI4">
        <v>7.0734320110271481E-4</v>
      </c>
      <c r="DJ4">
        <v>7.129373461502509E-4</v>
      </c>
      <c r="DK4">
        <v>7.1856135261229033E-4</v>
      </c>
      <c r="DL4">
        <v>7.2421498748888682E-4</v>
      </c>
      <c r="DM4">
        <v>7.2989801781190287E-4</v>
      </c>
      <c r="DN4">
        <v>7.3561021064580834E-4</v>
      </c>
      <c r="DO4">
        <v>7.4135133308847131E-4</v>
      </c>
      <c r="DP4">
        <v>7.4712115227194278E-4</v>
      </c>
      <c r="DQ4">
        <v>7.5291943536322454E-4</v>
      </c>
      <c r="DR4">
        <v>7.5874594956503469E-4</v>
      </c>
      <c r="DS4">
        <v>7.6460046211656077E-4</v>
      </c>
      <c r="DT4">
        <v>7.7048274029419971E-4</v>
      </c>
      <c r="DU4">
        <v>7.7639255141229093E-4</v>
      </c>
      <c r="DV4">
        <v>7.8232966282384356E-4</v>
      </c>
      <c r="DW4">
        <v>7.8829384192124531E-4</v>
      </c>
      <c r="DX4">
        <v>7.9428485613697146E-4</v>
      </c>
      <c r="DY4">
        <v>8.0030247294427404E-4</v>
      </c>
      <c r="DZ4">
        <v>8.0634645985786988E-4</v>
      </c>
      <c r="EA4">
        <v>8.1241658443461436E-4</v>
      </c>
      <c r="EB4">
        <v>8.1851261427416558E-4</v>
      </c>
      <c r="EC4">
        <v>8.2463431701964142E-4</v>
      </c>
      <c r="ED4">
        <v>8.3078146035826404E-4</v>
      </c>
      <c r="EE4">
        <v>8.3695381202199715E-4</v>
      </c>
      <c r="EF4">
        <v>8.4315113978817007E-4</v>
      </c>
      <c r="EG4">
        <v>8.4937321148009716E-4</v>
      </c>
      <c r="EH4">
        <v>8.556197949676817E-4</v>
      </c>
      <c r="EI4">
        <v>8.618906581680173E-4</v>
      </c>
      <c r="EJ4">
        <v>8.6818556904597077E-4</v>
      </c>
      <c r="EK4">
        <v>8.7450429561476098E-4</v>
      </c>
      <c r="EL4">
        <v>8.8084660593653187E-4</v>
      </c>
      <c r="EM4">
        <v>8.8721226812290437E-4</v>
      </c>
      <c r="EN4">
        <v>8.9360105033552887E-4</v>
      </c>
      <c r="EO4">
        <v>9.0001272078662445E-4</v>
      </c>
      <c r="EP4">
        <v>9.0644704773950593E-4</v>
      </c>
      <c r="EQ4">
        <v>9.129037995091072E-4</v>
      </c>
      <c r="ER4">
        <v>9.1938274446248705E-4</v>
      </c>
      <c r="ES4">
        <v>9.2588365101933486E-4</v>
      </c>
      <c r="ET4">
        <v>9.3240628765245642E-4</v>
      </c>
      <c r="EU4">
        <v>9.3895042288825916E-4</v>
      </c>
      <c r="EV4">
        <v>9.4551582530722172E-4</v>
      </c>
      <c r="EW4">
        <v>9.5210226354435542E-4</v>
      </c>
      <c r="EX4">
        <v>9.587095062896572E-4</v>
      </c>
      <c r="EY4">
        <v>9.6533732228855297E-4</v>
      </c>
      <c r="EZ4">
        <v>9.719854803423312E-4</v>
      </c>
      <c r="FA4">
        <v>9.786537493085628E-4</v>
      </c>
      <c r="FB4">
        <v>9.8534189810151962E-4</v>
      </c>
      <c r="FC4">
        <v>9.9204969569257413E-4</v>
      </c>
      <c r="FD4">
        <v>9.9877691111059696E-4</v>
      </c>
      <c r="FE4">
        <v>1.005523313442341E-3</v>
      </c>
      <c r="FF4">
        <v>1.0122886718328199E-3</v>
      </c>
      <c r="FG4">
        <v>1.019072755485663E-3</v>
      </c>
      <c r="FH4">
        <v>1.025875333663488E-3</v>
      </c>
      <c r="FI4">
        <v>1.032696175688232E-3</v>
      </c>
      <c r="FJ4">
        <v>1.0395350509414989E-3</v>
      </c>
      <c r="FK4">
        <v>1.0463917288648819E-3</v>
      </c>
      <c r="FL4">
        <v>1.0532659789602829E-3</v>
      </c>
      <c r="FM4">
        <v>1.060157570790218E-3</v>
      </c>
      <c r="FN4">
        <v>1.0670662739781221E-3</v>
      </c>
      <c r="FO4">
        <v>1.0739918582086309E-3</v>
      </c>
      <c r="FP4">
        <v>1.080934093227867E-3</v>
      </c>
      <c r="FQ4">
        <v>1.087892748843705E-3</v>
      </c>
      <c r="FR4">
        <v>1.0948675949260351E-3</v>
      </c>
      <c r="FS4">
        <v>1.1018584014070121E-3</v>
      </c>
      <c r="FT4">
        <v>1.1088649382812951E-3</v>
      </c>
      <c r="FU4">
        <v>1.115886975606285E-3</v>
      </c>
      <c r="FV4">
        <v>1.1229242835023409E-3</v>
      </c>
      <c r="FW4">
        <v>1.129976632152999E-3</v>
      </c>
      <c r="FX4">
        <v>1.137043791805168E-3</v>
      </c>
      <c r="FY4">
        <v>1.144125532769329E-3</v>
      </c>
      <c r="FZ4">
        <v>1.1512216254197191E-3</v>
      </c>
      <c r="GA4">
        <v>1.1583318401945019E-3</v>
      </c>
      <c r="GB4">
        <v>1.1654559475959381E-3</v>
      </c>
      <c r="GC4">
        <v>1.172593718190537E-3</v>
      </c>
      <c r="GD4">
        <v>1.1797449226092071E-3</v>
      </c>
      <c r="GE4">
        <v>1.1869093315473879E-3</v>
      </c>
      <c r="GF4">
        <v>1.194086715765182E-3</v>
      </c>
      <c r="GG4">
        <v>1.2012768460874671E-3</v>
      </c>
      <c r="GH4">
        <v>1.2084794934040101E-3</v>
      </c>
      <c r="GI4">
        <v>1.2156944286695641E-3</v>
      </c>
      <c r="GJ4">
        <v>1.222921422903955E-3</v>
      </c>
      <c r="GK4">
        <v>1.2301602471921651E-3</v>
      </c>
      <c r="GL4">
        <v>1.2374106726844021E-3</v>
      </c>
      <c r="GM4">
        <v>1.2446724705961611E-3</v>
      </c>
      <c r="GN4">
        <v>1.251945412208272E-3</v>
      </c>
      <c r="GO4">
        <v>1.2592292688669499E-3</v>
      </c>
      <c r="GP4">
        <v>1.266523811983819E-3</v>
      </c>
      <c r="GQ4">
        <v>1.2738288130359429E-3</v>
      </c>
      <c r="GR4">
        <v>1.2811440435658321E-3</v>
      </c>
      <c r="GS4">
        <v>1.288469275181454E-3</v>
      </c>
      <c r="GT4">
        <v>1.2958042795562261E-3</v>
      </c>
      <c r="GU4">
        <v>1.303157825444405E-3</v>
      </c>
      <c r="GV4">
        <v>1.310538730131326E-3</v>
      </c>
      <c r="GW4">
        <v>1.317946838161943E-3</v>
      </c>
      <c r="GX4">
        <v>1.3253819941161479E-3</v>
      </c>
      <c r="GY4">
        <v>1.332844042609353E-3</v>
      </c>
      <c r="GZ4">
        <v>1.340332828293056E-3</v>
      </c>
      <c r="HA4">
        <v>1.347848195855415E-3</v>
      </c>
      <c r="HB4">
        <v>1.355389990021812E-3</v>
      </c>
      <c r="HC4">
        <v>1.3629580555554049E-3</v>
      </c>
      <c r="HD4">
        <v>1.3705522372576839E-3</v>
      </c>
      <c r="HE4">
        <v>1.3781723799690211E-3</v>
      </c>
      <c r="HF4">
        <v>1.385818328569212E-3</v>
      </c>
      <c r="HG4">
        <v>1.3934899279780079E-3</v>
      </c>
      <c r="HH4">
        <v>1.401187023155655E-3</v>
      </c>
      <c r="HI4">
        <v>1.408909459103414E-3</v>
      </c>
      <c r="HJ4">
        <v>1.4166570808640869E-3</v>
      </c>
      <c r="HK4">
        <v>1.4244297335225329E-3</v>
      </c>
      <c r="HL4">
        <v>1.432227262206177E-3</v>
      </c>
      <c r="HM4">
        <v>1.440049512085516E-3</v>
      </c>
      <c r="HN4">
        <v>1.4478963283746219E-3</v>
      </c>
      <c r="HO4">
        <v>1.4557675563316389E-3</v>
      </c>
      <c r="HP4">
        <v>1.463663041259266E-3</v>
      </c>
      <c r="HQ4">
        <v>1.4715826285052491E-3</v>
      </c>
      <c r="HR4">
        <v>1.4795261634628579E-3</v>
      </c>
      <c r="HS4">
        <v>1.4874934915713651E-3</v>
      </c>
      <c r="HT4">
        <v>1.4954844583165089E-3</v>
      </c>
      <c r="HU4">
        <v>1.5034989092309651E-3</v>
      </c>
      <c r="HV4">
        <v>1.511536689894799E-3</v>
      </c>
      <c r="HW4">
        <v>1.5195976459359279E-3</v>
      </c>
      <c r="HX4">
        <v>1.5276816230305581E-3</v>
      </c>
      <c r="HY4">
        <v>1.5357884669036431E-3</v>
      </c>
      <c r="HZ4">
        <v>1.5439180233293109E-3</v>
      </c>
      <c r="IA4">
        <v>1.552070138131305E-3</v>
      </c>
      <c r="IB4">
        <v>1.5602446571834031E-3</v>
      </c>
      <c r="IC4">
        <v>1.5684414264098519E-3</v>
      </c>
      <c r="ID4">
        <v>1.5766602917857799E-3</v>
      </c>
      <c r="IE4">
        <v>1.5849010993376051E-3</v>
      </c>
      <c r="IF4">
        <v>1.5931636951434501E-3</v>
      </c>
      <c r="IG4">
        <v>1.601447925333545E-3</v>
      </c>
      <c r="IH4">
        <v>1.609753636090614E-3</v>
      </c>
      <c r="II4">
        <v>1.618080673650284E-3</v>
      </c>
      <c r="IJ4">
        <v>1.6264288843014581E-3</v>
      </c>
      <c r="IK4">
        <v>1.6347981143867011E-3</v>
      </c>
      <c r="IL4">
        <v>1.643188210302623E-3</v>
      </c>
      <c r="IM4">
        <v>1.651599018500241E-3</v>
      </c>
      <c r="IN4">
        <v>1.660030385485352E-3</v>
      </c>
      <c r="IO4">
        <v>1.6684821578188921E-3</v>
      </c>
      <c r="IP4">
        <v>1.6769541821172931E-3</v>
      </c>
      <c r="IQ4">
        <v>1.685446305052838E-3</v>
      </c>
      <c r="IR4">
        <v>1.6939583733539959E-3</v>
      </c>
      <c r="IS4">
        <v>1.702490233805776E-3</v>
      </c>
      <c r="IT4">
        <v>1.7110417332500531E-3</v>
      </c>
      <c r="IU4">
        <v>1.7196127185859071E-3</v>
      </c>
      <c r="IV4">
        <v>1.728203036769941E-3</v>
      </c>
      <c r="IW4">
        <v>1.736812534816608E-3</v>
      </c>
      <c r="IX4">
        <v>1.745441059798522E-3</v>
      </c>
      <c r="IY4">
        <v>1.754088458846769E-3</v>
      </c>
      <c r="IZ4">
        <v>1.7627545791512151E-3</v>
      </c>
      <c r="JA4">
        <v>1.771439267960801E-3</v>
      </c>
      <c r="JB4">
        <v>1.78014237258385E-3</v>
      </c>
      <c r="JC4">
        <v>1.788863740388338E-3</v>
      </c>
      <c r="JD4">
        <v>1.7976032188021969E-3</v>
      </c>
      <c r="JE4">
        <v>1.8063606553135861E-3</v>
      </c>
      <c r="JF4">
        <v>1.8151358974711619E-3</v>
      </c>
      <c r="JG4">
        <v>1.8239287928843661E-3</v>
      </c>
      <c r="JH4">
        <v>1.8327391892236651E-3</v>
      </c>
      <c r="JI4">
        <v>1.8415669342208309E-3</v>
      </c>
      <c r="JJ4">
        <v>1.850411875669186E-3</v>
      </c>
      <c r="JK4">
        <v>1.8592738614238559E-3</v>
      </c>
      <c r="JL4">
        <v>1.8681527394020089E-3</v>
      </c>
      <c r="JM4">
        <v>1.8770483575830991E-3</v>
      </c>
      <c r="JN4">
        <v>1.885960564009106E-3</v>
      </c>
      <c r="JO4">
        <v>1.894889206784755E-3</v>
      </c>
      <c r="JP4">
        <v>1.9038341340777429E-3</v>
      </c>
      <c r="JQ4">
        <v>1.9127951941189641E-3</v>
      </c>
      <c r="JR4">
        <v>1.9217722352027199E-3</v>
      </c>
      <c r="JS4">
        <v>1.930765105686927E-3</v>
      </c>
      <c r="JT4">
        <v>1.939773653993324E-3</v>
      </c>
      <c r="JU4">
        <v>1.9487977286076689E-3</v>
      </c>
      <c r="JV4">
        <v>1.957837178079941E-3</v>
      </c>
      <c r="JW4">
        <v>1.9668918510245131E-3</v>
      </c>
      <c r="JX4">
        <v>1.9759615961203558E-3</v>
      </c>
      <c r="JY4">
        <v>1.9850462621112011E-3</v>
      </c>
      <c r="JZ4">
        <v>1.9941456978057269E-3</v>
      </c>
      <c r="KA4">
        <v>2.0032597520777211E-3</v>
      </c>
      <c r="KB4">
        <v>2.0123882738662491E-3</v>
      </c>
      <c r="KC4">
        <v>2.021531112175806E-3</v>
      </c>
      <c r="KD4">
        <v>2.0306881160764849E-3</v>
      </c>
      <c r="KE4">
        <v>2.03985913470411E-3</v>
      </c>
      <c r="KF4">
        <v>2.0490440172603909E-3</v>
      </c>
      <c r="KG4">
        <v>2.058242613013064E-3</v>
      </c>
      <c r="KH4">
        <v>2.0674547712960169E-3</v>
      </c>
      <c r="KI4">
        <v>2.0766803415094301E-3</v>
      </c>
      <c r="KJ4">
        <v>2.0859191731198911E-3</v>
      </c>
      <c r="KK4">
        <v>2.0951711156605201E-3</v>
      </c>
      <c r="KL4">
        <v>2.1044360187310839E-3</v>
      </c>
      <c r="KM4">
        <v>2.1137137319981051E-3</v>
      </c>
      <c r="KN4">
        <v>2.1230041051949651E-3</v>
      </c>
      <c r="KO4">
        <v>2.1323069881220092E-3</v>
      </c>
      <c r="KP4">
        <v>2.1416222306466352E-3</v>
      </c>
      <c r="KQ4">
        <v>2.1509560079049639E-3</v>
      </c>
      <c r="KR4">
        <v>2.160314518420857E-3</v>
      </c>
      <c r="KS4">
        <v>2.1696976472249212E-3</v>
      </c>
      <c r="KT4">
        <v>2.1791052793897901E-3</v>
      </c>
      <c r="KU4">
        <v>2.1885373000305412E-3</v>
      </c>
      <c r="KV4">
        <v>2.1979935943051299E-3</v>
      </c>
      <c r="KW4">
        <v>2.2074740474148022E-3</v>
      </c>
      <c r="KX4">
        <v>2.2169785446044948E-3</v>
      </c>
      <c r="KY4">
        <v>2.226506971163277E-3</v>
      </c>
      <c r="KZ4">
        <v>2.2360592124247279E-3</v>
      </c>
      <c r="LA4">
        <v>2.2456351537673671E-3</v>
      </c>
      <c r="LB4">
        <v>2.255234680615037E-3</v>
      </c>
      <c r="LC4">
        <v>2.264857678437314E-3</v>
      </c>
      <c r="LD4">
        <v>2.2745040327498958E-3</v>
      </c>
      <c r="LE4">
        <v>2.2841736291150032E-3</v>
      </c>
      <c r="LF4">
        <v>2.2938663531417601E-3</v>
      </c>
      <c r="LG4">
        <v>2.3035820904865781E-3</v>
      </c>
      <c r="LH4">
        <v>2.3133207268535472E-3</v>
      </c>
      <c r="LI4">
        <v>2.323082147994808E-3</v>
      </c>
      <c r="LJ4">
        <v>2.3328662397109319E-3</v>
      </c>
      <c r="LK4">
        <v>2.3426728878512939E-3</v>
      </c>
      <c r="LL4">
        <v>2.3525019783144311E-3</v>
      </c>
      <c r="LM4">
        <v>2.362353397048426E-3</v>
      </c>
      <c r="LN4">
        <v>2.3722270300512559E-3</v>
      </c>
      <c r="LO4">
        <v>2.3821227633711571E-3</v>
      </c>
      <c r="LP4">
        <v>2.3920404831069839E-3</v>
      </c>
      <c r="LQ4">
        <v>2.4019800754085602E-3</v>
      </c>
      <c r="LR4">
        <v>2.411941426477022E-3</v>
      </c>
      <c r="LS4">
        <v>2.4219244225651788E-3</v>
      </c>
      <c r="LT4">
        <v>2.4319289499778402E-3</v>
      </c>
      <c r="LU4">
        <v>2.4419548950721731E-3</v>
      </c>
      <c r="LV4">
        <v>2.4520021442580192E-3</v>
      </c>
      <c r="LW4">
        <v>2.462070583998251E-3</v>
      </c>
      <c r="LX4">
        <v>2.4721601008090861E-3</v>
      </c>
      <c r="LY4">
        <v>2.4822705812604152E-3</v>
      </c>
      <c r="LZ4">
        <v>2.4924019119761378E-3</v>
      </c>
      <c r="MA4">
        <v>2.5025539796344719E-3</v>
      </c>
      <c r="MB4">
        <v>2.5127266709682721E-3</v>
      </c>
      <c r="MC4">
        <v>2.5229198727653519E-3</v>
      </c>
      <c r="MD4">
        <v>2.5331334718687879E-3</v>
      </c>
      <c r="ME4">
        <v>2.5433673551772339E-3</v>
      </c>
      <c r="MF4">
        <v>2.5536214096452191E-3</v>
      </c>
      <c r="MG4">
        <v>2.5638955222834479E-3</v>
      </c>
      <c r="MH4">
        <v>2.5741895801591141E-3</v>
      </c>
      <c r="MI4">
        <v>2.5845034703961779E-3</v>
      </c>
      <c r="MJ4">
        <v>2.594837080175666E-3</v>
      </c>
      <c r="MK4">
        <v>2.605190296735962E-3</v>
      </c>
      <c r="ML4">
        <v>2.6155630073730861E-3</v>
      </c>
      <c r="MM4">
        <v>2.6259550994409851E-3</v>
      </c>
      <c r="MN4">
        <v>2.6363664603518042E-3</v>
      </c>
      <c r="MO4">
        <v>2.646796977576174E-3</v>
      </c>
      <c r="MP4">
        <v>2.6572465386434708E-3</v>
      </c>
      <c r="MQ4">
        <v>2.66771503114209E-3</v>
      </c>
      <c r="MR4">
        <v>2.6782023427197208E-3</v>
      </c>
      <c r="MS4">
        <v>2.688708361083602E-3</v>
      </c>
      <c r="MT4">
        <v>2.6992329740007791E-3</v>
      </c>
      <c r="MU4">
        <v>2.7097760692983731E-3</v>
      </c>
      <c r="MV4">
        <v>2.7203375348638249E-3</v>
      </c>
      <c r="MW4">
        <v>2.7309172586451489E-3</v>
      </c>
      <c r="MX4">
        <v>2.7415151286511821E-3</v>
      </c>
      <c r="MY4">
        <v>2.7521310329518241E-3</v>
      </c>
      <c r="MZ4">
        <v>2.762764859678286E-3</v>
      </c>
      <c r="NA4">
        <v>2.7734164970233252E-3</v>
      </c>
      <c r="NB4">
        <v>2.7840858332414732E-3</v>
      </c>
      <c r="NC4">
        <v>2.7947727566492841E-3</v>
      </c>
      <c r="ND4">
        <v>2.8054771556255431E-3</v>
      </c>
      <c r="NE4">
        <v>2.8161989186115091E-3</v>
      </c>
      <c r="NF4">
        <v>2.8269379341111312E-3</v>
      </c>
      <c r="NG4">
        <v>2.83769409069127E-3</v>
      </c>
      <c r="NH4">
        <v>2.8484672769819009E-3</v>
      </c>
      <c r="NI4">
        <v>2.8592573816763581E-3</v>
      </c>
      <c r="NJ4">
        <v>2.8700642935315041E-3</v>
      </c>
      <c r="NK4">
        <v>2.880887901367972E-3</v>
      </c>
      <c r="NL4">
        <v>2.891728094070348E-3</v>
      </c>
      <c r="NM4">
        <v>2.9025847605873832E-3</v>
      </c>
      <c r="NN4">
        <v>2.9134577899321882E-3</v>
      </c>
      <c r="NO4">
        <v>2.924347071182427E-3</v>
      </c>
      <c r="NP4">
        <v>2.9352524934805071E-3</v>
      </c>
      <c r="NQ4">
        <v>2.9461739460337668E-3</v>
      </c>
      <c r="NR4">
        <v>2.9571113181146749E-3</v>
      </c>
      <c r="NS4">
        <v>2.9680644990609851E-3</v>
      </c>
      <c r="NT4">
        <v>2.9790333782759438E-3</v>
      </c>
      <c r="NU4">
        <v>2.990017845228453E-3</v>
      </c>
      <c r="NV4">
        <v>3.001017789453241E-3</v>
      </c>
      <c r="NW4">
        <v>3.0120331005510379E-3</v>
      </c>
      <c r="NX4">
        <v>3.023063668188736E-3</v>
      </c>
      <c r="NY4">
        <v>3.0341093820995678E-3</v>
      </c>
      <c r="NZ4">
        <v>3.0451701320832491E-3</v>
      </c>
      <c r="OA4">
        <v>3.0562458080061511E-3</v>
      </c>
      <c r="OB4">
        <v>3.067336299801441E-3</v>
      </c>
      <c r="OC4">
        <v>3.0784414974692489E-3</v>
      </c>
      <c r="OD4">
        <v>3.0895612910768091E-3</v>
      </c>
      <c r="OE4">
        <v>3.1006955707586002E-3</v>
      </c>
      <c r="OF4">
        <v>3.1118442267165009E-3</v>
      </c>
      <c r="OG4">
        <v>3.123007149219913E-3</v>
      </c>
      <c r="OH4">
        <v>3.134184228605918E-3</v>
      </c>
      <c r="OI4">
        <v>3.1453753552793851E-3</v>
      </c>
      <c r="OJ4">
        <v>3.156580419713131E-3</v>
      </c>
      <c r="OK4">
        <v>3.1677993124480199E-3</v>
      </c>
      <c r="OL4">
        <v>3.1790319240931112E-3</v>
      </c>
      <c r="OM4">
        <v>3.190282981780034E-3</v>
      </c>
      <c r="ON4">
        <v>3.201557224992155E-3</v>
      </c>
      <c r="OO4">
        <v>3.2128545629524891E-3</v>
      </c>
      <c r="OP4">
        <v>3.2241749049312248E-3</v>
      </c>
      <c r="OQ4">
        <v>3.2355181602460488E-3</v>
      </c>
      <c r="OR4">
        <v>3.2468842382624929E-3</v>
      </c>
      <c r="OS4">
        <v>3.2582730483942681E-3</v>
      </c>
      <c r="OT4">
        <v>3.2696845001035919E-3</v>
      </c>
      <c r="OU4">
        <v>3.2811185029015299E-3</v>
      </c>
      <c r="OV4">
        <v>3.292574966348316E-3</v>
      </c>
      <c r="OW4">
        <v>3.3040538000536769E-3</v>
      </c>
      <c r="OX4">
        <v>3.3155549136771691E-3</v>
      </c>
      <c r="OY4">
        <v>3.3270782169284802E-3</v>
      </c>
      <c r="OZ4">
        <v>3.3386236195677749E-3</v>
      </c>
      <c r="PA4">
        <v>3.3501910314059861E-3</v>
      </c>
      <c r="PB4">
        <v>3.361780362305149E-3</v>
      </c>
      <c r="PC4">
        <v>3.373391522178699E-3</v>
      </c>
      <c r="PD4">
        <v>3.3850244209917991E-3</v>
      </c>
      <c r="PE4">
        <v>3.396678968761634E-3</v>
      </c>
      <c r="PF4">
        <v>3.408355075557719E-3</v>
      </c>
      <c r="PG4">
        <v>3.4200526515022101E-3</v>
      </c>
      <c r="PH4">
        <v>3.4317716067701941E-3</v>
      </c>
      <c r="PI4">
        <v>3.4435118515900049E-3</v>
      </c>
      <c r="PJ4">
        <v>3.4552732962434998E-3</v>
      </c>
      <c r="PK4">
        <v>3.467055851066369E-3</v>
      </c>
      <c r="PL4">
        <v>3.4788594264484282E-3</v>
      </c>
      <c r="PM4">
        <v>3.4906839328338948E-3</v>
      </c>
      <c r="PN4">
        <v>3.502529280721694E-3</v>
      </c>
      <c r="PO4">
        <v>3.5143953806657281E-3</v>
      </c>
      <c r="PP4">
        <v>3.526282143275176E-3</v>
      </c>
      <c r="PQ4">
        <v>3.5381894792147579E-3</v>
      </c>
      <c r="PR4">
        <v>3.550117299205029E-3</v>
      </c>
      <c r="PS4">
        <v>3.562065514022644E-3</v>
      </c>
      <c r="PT4">
        <v>3.5740340345006452E-3</v>
      </c>
      <c r="PU4">
        <v>3.5860227715287141E-3</v>
      </c>
      <c r="PV4">
        <v>3.5980316360534688E-3</v>
      </c>
      <c r="PW4">
        <v>3.6100605390787092E-3</v>
      </c>
      <c r="PX4">
        <v>3.6221093916656878E-3</v>
      </c>
      <c r="PY4">
        <v>3.6341781049333871E-3</v>
      </c>
      <c r="PZ4">
        <v>3.6462665900587601E-3</v>
      </c>
      <c r="QA4">
        <v>3.6583747582770039E-3</v>
      </c>
      <c r="QB4">
        <v>3.670502520881809E-3</v>
      </c>
      <c r="QC4">
        <v>3.682649789225612E-3</v>
      </c>
      <c r="QD4">
        <v>3.6948164747198659E-3</v>
      </c>
      <c r="QE4">
        <v>3.7070024888352618E-3</v>
      </c>
      <c r="QF4">
        <v>3.7192077431020001E-3</v>
      </c>
      <c r="QG4">
        <v>3.7314321491100219E-3</v>
      </c>
      <c r="QH4">
        <v>3.7436756185092678E-3</v>
      </c>
      <c r="QI4">
        <v>3.7559380630098988E-3</v>
      </c>
      <c r="QJ4">
        <v>3.7682193943825541E-3</v>
      </c>
      <c r="QK4">
        <v>3.7805195244585759E-3</v>
      </c>
      <c r="QL4">
        <v>3.79283836513025E-3</v>
      </c>
      <c r="QM4">
        <v>3.8051758283510389E-3</v>
      </c>
      <c r="QN4">
        <v>3.8175318261358098E-3</v>
      </c>
      <c r="QO4">
        <v>3.8299062705610589E-3</v>
      </c>
      <c r="QP4">
        <v>3.8422990737651489E-3</v>
      </c>
      <c r="QQ4">
        <v>3.8547101479485231E-3</v>
      </c>
      <c r="QR4">
        <v>3.867139405373924E-3</v>
      </c>
      <c r="QS4">
        <v>3.879586758366629E-3</v>
      </c>
      <c r="QT4">
        <v>3.8920521193146511E-3</v>
      </c>
      <c r="QU4">
        <v>3.9045354006689579E-3</v>
      </c>
      <c r="QV4">
        <v>3.9170365149436906E-3</v>
      </c>
      <c r="QW4">
        <v>3.9295553747163798E-3</v>
      </c>
      <c r="QX4">
        <v>3.9420918926281251E-3</v>
      </c>
      <c r="QY4">
        <v>3.9546459813838454E-3</v>
      </c>
      <c r="QZ4">
        <v>3.9672175537524444E-3</v>
      </c>
      <c r="RA4">
        <v>3.9798065225670363E-3</v>
      </c>
      <c r="RB4">
        <v>3.9924128007251293E-3</v>
      </c>
      <c r="RC4">
        <v>4.0050363011888534E-3</v>
      </c>
      <c r="RD4">
        <v>4.0176769369851106E-3</v>
      </c>
      <c r="RE4">
        <v>4.0303346212058038E-3</v>
      </c>
      <c r="RF4">
        <v>4.0430092670080261E-3</v>
      </c>
      <c r="RG4">
        <v>4.0557007876142331E-3</v>
      </c>
      <c r="RH4">
        <v>4.0684090963124418E-3</v>
      </c>
      <c r="RI4">
        <v>4.0811341064564081E-3</v>
      </c>
      <c r="RJ4">
        <v>4.0938757314658266E-3</v>
      </c>
      <c r="RK4">
        <v>4.1066338848264926E-3</v>
      </c>
      <c r="RL4">
        <v>4.1194084800904914E-3</v>
      </c>
      <c r="RM4">
        <v>4.1321994308763654E-3</v>
      </c>
      <c r="RN4">
        <v>4.1450066508693061E-3</v>
      </c>
      <c r="RO4">
        <v>4.1578300538213098E-3</v>
      </c>
      <c r="RP4">
        <v>4.170669553551355E-3</v>
      </c>
      <c r="RQ4">
        <v>4.183525063945568E-3</v>
      </c>
      <c r="RR4">
        <v>4.1963964989573986E-3</v>
      </c>
      <c r="RS4">
        <v>4.2092837726077663E-3</v>
      </c>
      <c r="RT4">
        <v>4.2221867989852401E-3</v>
      </c>
      <c r="RU4">
        <v>4.2351054922461894E-3</v>
      </c>
      <c r="RV4">
        <v>4.2480397666149446E-3</v>
      </c>
      <c r="RW4">
        <v>4.2609895363839492E-3</v>
      </c>
      <c r="RX4">
        <v>4.2739547159139192E-3</v>
      </c>
      <c r="RY4">
        <v>4.2869352196339919E-3</v>
      </c>
      <c r="RZ4">
        <v>4.2999309620418693E-3</v>
      </c>
      <c r="SA4">
        <v>4.3129418577039806E-3</v>
      </c>
      <c r="SB4">
        <v>4.325967821255613E-3</v>
      </c>
      <c r="SC4">
        <v>4.3390087674010629E-3</v>
      </c>
      <c r="SD4">
        <v>4.3520646109137754E-3</v>
      </c>
      <c r="SE4">
        <v>4.3651352666364794E-3</v>
      </c>
      <c r="SF4">
        <v>4.3782206494813319E-3</v>
      </c>
      <c r="SG4">
        <v>4.3913206744300506E-3</v>
      </c>
      <c r="SH4">
        <v>4.4044352565340483E-3</v>
      </c>
      <c r="SI4">
        <v>4.4175682034031539E-3</v>
      </c>
      <c r="SJ4">
        <v>4.4307233293042411E-3</v>
      </c>
      <c r="SK4">
        <v>4.443900559365205E-3</v>
      </c>
      <c r="SL4">
        <v>4.4570998187655857E-3</v>
      </c>
      <c r="SM4">
        <v>4.470321032736849E-3</v>
      </c>
      <c r="SN4">
        <v>4.4835641265627011E-3</v>
      </c>
      <c r="SO4">
        <v>4.4968290255793372E-3</v>
      </c>
      <c r="SP4">
        <v>4.5101156551757542E-3</v>
      </c>
      <c r="SQ4">
        <v>4.5234239407940238E-3</v>
      </c>
      <c r="SR4">
        <v>4.5367538079295654E-3</v>
      </c>
      <c r="SS4">
        <v>4.5501051821314319E-3</v>
      </c>
      <c r="ST4">
        <v>4.5634779890025836E-3</v>
      </c>
      <c r="SU4">
        <v>4.5768721542001657E-3</v>
      </c>
      <c r="SV4">
        <v>4.590287603435779E-3</v>
      </c>
      <c r="SW4">
        <v>4.6037242624757469E-3</v>
      </c>
      <c r="SX4">
        <v>4.6171820571414019E-3</v>
      </c>
      <c r="SY4">
        <v>4.6306609133093257E-3</v>
      </c>
      <c r="SZ4">
        <v>4.6441607569116449E-3</v>
      </c>
      <c r="TA4">
        <v>4.6576815139362784E-3</v>
      </c>
      <c r="TB4">
        <v>4.6712231104272042E-3</v>
      </c>
      <c r="TC4">
        <v>4.6847854724847201E-3</v>
      </c>
      <c r="TD4">
        <v>4.6983685262657034E-3</v>
      </c>
      <c r="TE4">
        <v>4.7119721979838741E-3</v>
      </c>
      <c r="TF4">
        <v>4.7255964139100489E-3</v>
      </c>
      <c r="TG4">
        <v>4.739241100372384E-3</v>
      </c>
      <c r="TH4">
        <v>4.7529061837566439E-3</v>
      </c>
      <c r="TI4">
        <v>4.7665915905064421E-3</v>
      </c>
      <c r="TJ4">
        <v>4.780297247123505E-3</v>
      </c>
      <c r="TK4">
        <v>4.7940230801678946E-3</v>
      </c>
      <c r="TL4">
        <v>4.807769016258282E-3</v>
      </c>
      <c r="TM4">
        <v>4.821534982072175E-3</v>
      </c>
      <c r="TN4">
        <v>4.8353209043461619E-3</v>
      </c>
      <c r="TO4">
        <v>4.8491267098761653E-3</v>
      </c>
      <c r="TP4">
        <v>4.8629523255176599E-3</v>
      </c>
      <c r="TQ4">
        <v>4.8767976781859332E-3</v>
      </c>
      <c r="TR4">
        <v>4.8906626948563032E-3</v>
      </c>
      <c r="TS4">
        <v>4.9045473025643672E-3</v>
      </c>
      <c r="TT4">
        <v>4.9184514284062279E-3</v>
      </c>
      <c r="TU4">
        <v>4.9323749995387259E-3</v>
      </c>
      <c r="TV4">
        <v>4.9463179431796572E-3</v>
      </c>
      <c r="TW4">
        <v>4.960280186608026E-3</v>
      </c>
      <c r="TX4">
        <v>4.9742616571642612E-3</v>
      </c>
      <c r="TY4">
        <v>4.9882622822504099E-3</v>
      </c>
      <c r="TZ4">
        <v>5.0022819893304239E-3</v>
      </c>
      <c r="UA4">
        <v>5.0163207059303128E-3</v>
      </c>
      <c r="UB4">
        <v>5.0303783596384157E-3</v>
      </c>
      <c r="UC4">
        <v>5.0444548781055946E-3</v>
      </c>
      <c r="UD4">
        <v>5.0585501890454444E-3</v>
      </c>
      <c r="UE4">
        <v>5.072664220234533E-3</v>
      </c>
      <c r="UF4">
        <v>5.0867968995125983E-3</v>
      </c>
      <c r="UG4">
        <v>5.1009481547827492E-3</v>
      </c>
      <c r="UH4">
        <v>5.1151179140116977E-3</v>
      </c>
      <c r="UI4">
        <v>5.1293061052299586E-3</v>
      </c>
      <c r="UJ4">
        <v>5.143512656532046E-3</v>
      </c>
      <c r="UK4">
        <v>5.1577374960766979E-3</v>
      </c>
      <c r="UL4">
        <v>5.1719805520870641E-3</v>
      </c>
      <c r="UM4">
        <v>5.1862417528509008E-3</v>
      </c>
      <c r="UN4">
        <v>5.2005210267208023E-3</v>
      </c>
      <c r="UO4">
        <v>5.2148183021143773E-3</v>
      </c>
      <c r="UP4">
        <v>5.2291335075144267E-3</v>
      </c>
      <c r="UQ4">
        <v>5.2434665714691936E-3</v>
      </c>
      <c r="UR4">
        <v>5.2578174225924954E-3</v>
      </c>
      <c r="US4">
        <v>5.2721859895639633E-3</v>
      </c>
      <c r="UT4">
        <v>5.286572201129206E-3</v>
      </c>
      <c r="UU4">
        <v>5.3009759861000162E-3</v>
      </c>
      <c r="UV4">
        <v>5.3153972733545407E-3</v>
      </c>
      <c r="UW4">
        <v>5.3298359918374696E-3</v>
      </c>
      <c r="UX4">
        <v>5.3442920705602456E-3</v>
      </c>
      <c r="UY4">
        <v>5.3587654386012141E-3</v>
      </c>
      <c r="UZ4">
        <v>5.3732560251058079E-3</v>
      </c>
      <c r="VA4">
        <v>5.3877637592867544E-3</v>
      </c>
      <c r="VB4">
        <v>5.4022885704242268E-3</v>
      </c>
      <c r="VC4">
        <v>5.4168303878660276E-3</v>
      </c>
      <c r="VD4">
        <v>5.4313891410277676E-3</v>
      </c>
      <c r="VE4">
        <v>5.445964759393033E-3</v>
      </c>
      <c r="VF4">
        <v>5.4605571725135646E-3</v>
      </c>
      <c r="VG4">
        <v>5.4751663100094262E-3</v>
      </c>
      <c r="VH4">
        <v>5.4897921015691544E-3</v>
      </c>
      <c r="VI4">
        <v>5.5044344769499647E-3</v>
      </c>
      <c r="VJ4">
        <v>5.5190933659778757E-3</v>
      </c>
      <c r="VK4">
        <v>5.5337686985479058E-3</v>
      </c>
      <c r="VL4">
        <v>5.5484604046242194E-3</v>
      </c>
      <c r="VM4">
        <v>5.5631684142402786E-3</v>
      </c>
      <c r="VN4">
        <v>5.5778926574990258E-3</v>
      </c>
      <c r="VO4">
        <v>5.5926330645730176E-3</v>
      </c>
      <c r="VP4">
        <v>5.6073895657046194E-3</v>
      </c>
      <c r="VQ4">
        <v>5.6221620912061E-3</v>
      </c>
      <c r="VR4">
        <v>5.6369505714598369E-3</v>
      </c>
      <c r="VS4">
        <v>5.6517549369184518E-3</v>
      </c>
      <c r="VT4">
        <v>5.6665751181049504E-3</v>
      </c>
      <c r="VU4">
        <v>5.6814110456128927E-3</v>
      </c>
      <c r="VV4">
        <v>5.6962626501065074E-3</v>
      </c>
      <c r="VW4">
        <v>5.7111298623208706E-3</v>
      </c>
      <c r="VX4">
        <v>5.7260126130620334E-3</v>
      </c>
      <c r="VY4">
        <v>5.7409108332071683E-3</v>
      </c>
      <c r="VZ4">
        <v>5.755824453704708E-3</v>
      </c>
      <c r="WA4">
        <v>5.7707534055744933E-3</v>
      </c>
      <c r="WB4">
        <v>5.7856976199078883E-3</v>
      </c>
      <c r="WC4">
        <v>5.8006570278679526E-3</v>
      </c>
      <c r="WD4">
        <v>5.8156315606895442E-3</v>
      </c>
      <c r="WE4">
        <v>5.8306243849069357E-3</v>
      </c>
      <c r="WF4">
        <v>5.8456386704309584E-3</v>
      </c>
      <c r="WG4">
        <v>5.8606743536571537E-3</v>
      </c>
      <c r="WH4">
        <v>5.875731371037105E-3</v>
      </c>
      <c r="WI4">
        <v>5.890809659078745E-3</v>
      </c>
      <c r="WJ4">
        <v>5.9059091543465546E-3</v>
      </c>
      <c r="WK4">
        <v>5.9210297934618687E-3</v>
      </c>
      <c r="WL4">
        <v>5.9361715131030683E-3</v>
      </c>
      <c r="WM4">
        <v>5.951334250005891E-3</v>
      </c>
      <c r="WN4">
        <v>5.9665179409636414E-3</v>
      </c>
      <c r="WO4">
        <v>5.9817225228274316E-3</v>
      </c>
      <c r="WP4">
        <v>5.9969479325064608E-3</v>
      </c>
      <c r="WQ4">
        <v>6.0121941069682418E-3</v>
      </c>
      <c r="WR4">
        <v>6.0274609832388273E-3</v>
      </c>
      <c r="WS4">
        <v>6.0427484984030876E-3</v>
      </c>
      <c r="WT4">
        <v>6.0580565896049161E-3</v>
      </c>
      <c r="WU4">
        <v>6.0733851940474913E-3</v>
      </c>
      <c r="WV4">
        <v>6.0887342489935039E-3</v>
      </c>
      <c r="WW4">
        <v>6.1041036917653989E-3</v>
      </c>
      <c r="WX4">
        <v>6.1194934597456029E-3</v>
      </c>
      <c r="WY4">
        <v>6.1349034903767606E-3</v>
      </c>
      <c r="WZ4">
        <v>6.1503337211619722E-3</v>
      </c>
      <c r="XA4">
        <v>6.1657840896650173E-3</v>
      </c>
      <c r="XB4">
        <v>6.1812545335105931E-3</v>
      </c>
      <c r="XC4">
        <v>6.1967449903845371E-3</v>
      </c>
      <c r="XD4">
        <v>6.2122553980340448E-3</v>
      </c>
      <c r="XE4">
        <v>6.2277856942679153E-3</v>
      </c>
      <c r="XF4">
        <v>6.243335816956761E-3</v>
      </c>
      <c r="XG4">
        <v>6.2589057040332288E-3</v>
      </c>
      <c r="XH4">
        <v>6.2744952934922407E-3</v>
      </c>
      <c r="XI4">
        <v>6.2901045233911797E-3</v>
      </c>
      <c r="XJ4">
        <v>6.3057333318501611E-3</v>
      </c>
      <c r="XK4">
        <v>6.3213816570521887E-3</v>
      </c>
      <c r="XL4">
        <v>6.3370494372434151E-3</v>
      </c>
      <c r="XM4">
        <v>6.3527366107333453E-3</v>
      </c>
      <c r="XN4">
        <v>6.3684431158950406E-3</v>
      </c>
      <c r="XO4">
        <v>6.3841688911653533E-3</v>
      </c>
      <c r="XP4">
        <v>6.3999138750450981E-3</v>
      </c>
      <c r="XQ4">
        <v>6.415678006099307E-3</v>
      </c>
      <c r="XR4">
        <v>6.4314612229574141E-3</v>
      </c>
      <c r="XS4">
        <v>6.4472634643134678E-3</v>
      </c>
      <c r="XT4">
        <v>6.4630846689263336E-3</v>
      </c>
      <c r="XU4">
        <v>6.4789247756198917E-3</v>
      </c>
      <c r="XV4">
        <v>6.4947837232832636E-3</v>
      </c>
      <c r="XW4">
        <v>6.5106614508709942E-3</v>
      </c>
      <c r="XX4">
        <v>6.5265578974032599E-3</v>
      </c>
      <c r="XY4">
        <v>6.5424730019660636E-3</v>
      </c>
      <c r="XZ4">
        <v>6.5584067037114391E-3</v>
      </c>
      <c r="YA4">
        <v>6.5743589418576403E-3</v>
      </c>
      <c r="YB4">
        <v>6.5903296556893498E-3</v>
      </c>
      <c r="YC4">
        <v>6.6063187845578561E-3</v>
      </c>
      <c r="YD4">
        <v>6.6223262678812601E-3</v>
      </c>
      <c r="YE4">
        <v>6.6383520451446668E-3</v>
      </c>
      <c r="YF4">
        <v>6.6543960559003659E-3</v>
      </c>
      <c r="YG4">
        <v>6.6704582397680299E-3</v>
      </c>
      <c r="YH4">
        <v>6.6865385364348884E-3</v>
      </c>
      <c r="YI4">
        <v>6.7026368856559484E-3</v>
      </c>
      <c r="YJ4">
        <v>6.7187532272541383E-3</v>
      </c>
      <c r="YK4">
        <v>6.7348875011205098E-3</v>
      </c>
      <c r="YL4">
        <v>6.7510396472144438E-3</v>
      </c>
      <c r="YM4">
        <v>6.7672096055637846E-3</v>
      </c>
      <c r="YN4">
        <v>6.7833973162650663E-3</v>
      </c>
      <c r="YO4">
        <v>6.7996027194836628E-3</v>
      </c>
      <c r="YP4">
        <v>6.8158257554539834E-3</v>
      </c>
      <c r="YQ4">
        <v>6.8320663644796274E-3</v>
      </c>
      <c r="YR4">
        <v>6.8483244869335866E-3</v>
      </c>
      <c r="YS4">
        <v>6.8646000632584074E-3</v>
      </c>
      <c r="YT4">
        <v>6.8808930339663574E-3</v>
      </c>
      <c r="YU4">
        <v>6.8972033396396109E-3</v>
      </c>
      <c r="YV4">
        <v>6.9135309209304059E-3</v>
      </c>
      <c r="YW4">
        <v>6.9298757185612299E-3</v>
      </c>
      <c r="YX4">
        <v>6.9462376733249592E-3</v>
      </c>
      <c r="YY4">
        <v>6.9626167260850736E-3</v>
      </c>
      <c r="YZ4">
        <v>6.9790128177757687E-3</v>
      </c>
      <c r="ZA4">
        <v>6.9954258894021704E-3</v>
      </c>
      <c r="ZB4">
        <v>7.0118558820404346E-3</v>
      </c>
      <c r="ZC4">
        <v>7.0283027368379944E-3</v>
      </c>
      <c r="ZD4">
        <v>7.0447663950136529E-3</v>
      </c>
      <c r="ZE4">
        <v>7.0612467978577549E-3</v>
      </c>
      <c r="ZF4">
        <v>7.0777438867323759E-3</v>
      </c>
      <c r="ZG4">
        <v>7.0942576030714561E-3</v>
      </c>
      <c r="ZH4">
        <v>7.1107878883809568E-3</v>
      </c>
      <c r="ZI4">
        <v>7.1273346842390048E-3</v>
      </c>
      <c r="ZJ4">
        <v>7.1438979322960934E-3</v>
      </c>
      <c r="ZK4">
        <v>7.1604775742751649E-3</v>
      </c>
      <c r="ZL4">
        <v>7.1770735519718276E-3</v>
      </c>
      <c r="ZM4">
        <v>7.1936858072544664E-3</v>
      </c>
      <c r="ZN4">
        <v>7.2103142820644098E-3</v>
      </c>
      <c r="ZO4">
        <v>7.2269589184160554E-3</v>
      </c>
      <c r="ZP4">
        <v>7.2436196583970398E-3</v>
      </c>
      <c r="ZQ4">
        <v>7.2602964441683977E-3</v>
      </c>
      <c r="ZR4">
        <v>7.2769892179646578E-3</v>
      </c>
      <c r="ZS4">
        <v>7.2936979220940253E-3</v>
      </c>
      <c r="ZT4">
        <v>7.3104224989385151E-3</v>
      </c>
      <c r="ZU4">
        <v>7.3271628909540891E-3</v>
      </c>
      <c r="ZV4">
        <v>7.343919040670787E-3</v>
      </c>
      <c r="ZW4">
        <v>7.3606908906928984E-3</v>
      </c>
      <c r="ZX4">
        <v>7.3774783836990654E-3</v>
      </c>
      <c r="ZY4">
        <v>7.3942814624424168E-3</v>
      </c>
      <c r="ZZ4">
        <v>7.4111000697507376E-3</v>
      </c>
      <c r="AAA4">
        <v>7.4279368901509907E-3</v>
      </c>
      <c r="AAB4">
        <v>7.4447946094892293E-3</v>
      </c>
      <c r="AAC4">
        <v>7.461673172673421E-3</v>
      </c>
      <c r="AAD4">
        <v>7.4785725246723561E-3</v>
      </c>
      <c r="AAE4">
        <v>7.495492610515889E-3</v>
      </c>
      <c r="AAF4">
        <v>7.5124333752951723E-3</v>
      </c>
      <c r="AAG4">
        <v>7.5293947641628823E-3</v>
      </c>
      <c r="AAH4">
        <v>7.5463767223334591E-3</v>
      </c>
      <c r="AAI4">
        <v>7.5633791950833092E-3</v>
      </c>
      <c r="AAJ4">
        <v>7.5804021277510736E-3</v>
      </c>
      <c r="AAK4">
        <v>7.5974454657378116E-3</v>
      </c>
      <c r="AAL4">
        <v>7.6145091545072614E-3</v>
      </c>
      <c r="AAM4">
        <v>7.631593139586031E-3</v>
      </c>
      <c r="AAN4">
        <v>7.6486973665638568E-3</v>
      </c>
      <c r="AAO4">
        <v>7.665821781093804E-3</v>
      </c>
      <c r="AAP4">
        <v>7.6829663288924691E-3</v>
      </c>
      <c r="AAQ4">
        <v>7.7001309557402512E-3</v>
      </c>
      <c r="AAR4">
        <v>7.7173156074815188E-3</v>
      </c>
      <c r="AAS4">
        <v>7.7345202300248619E-3</v>
      </c>
      <c r="AAT4">
        <v>7.7517447693432849E-3</v>
      </c>
      <c r="AAU4">
        <v>7.7689891714744306E-3</v>
      </c>
      <c r="AAV4">
        <v>7.786253382520811E-3</v>
      </c>
      <c r="AAW4">
        <v>7.803537348649978E-3</v>
      </c>
      <c r="AAX4">
        <v>7.8208410160947889E-3</v>
      </c>
      <c r="AAY4">
        <v>7.8381643311535801E-3</v>
      </c>
      <c r="AAZ4">
        <v>7.8555072401903688E-3</v>
      </c>
      <c r="ABA4">
        <v>7.8728696896351019E-3</v>
      </c>
      <c r="ABB4">
        <v>7.8902516259838403E-3</v>
      </c>
      <c r="ABC4">
        <v>7.9076529957989566E-3</v>
      </c>
      <c r="ABD4">
        <v>7.9250737457093445E-3</v>
      </c>
      <c r="ABE4">
        <v>7.9425138224106379E-3</v>
      </c>
      <c r="ABF4">
        <v>7.9599731726654153E-3</v>
      </c>
      <c r="ABG4">
        <v>7.9774517433033616E-3</v>
      </c>
      <c r="ABH4">
        <v>7.9949494812215239E-3</v>
      </c>
      <c r="ABI4">
        <v>8.0124663333844704E-3</v>
      </c>
      <c r="ABJ4">
        <v>8.030002246824517E-3</v>
      </c>
      <c r="ABK4">
        <v>8.0475571686418976E-3</v>
      </c>
      <c r="ABL4">
        <v>8.0651310460049912E-3</v>
      </c>
      <c r="ABM4">
        <v>8.0827238261504935E-3</v>
      </c>
      <c r="ABN4">
        <v>8.100335456383622E-3</v>
      </c>
      <c r="ABO4">
        <v>8.1179658840783119E-3</v>
      </c>
      <c r="ABP4">
        <v>8.1356150566773925E-3</v>
      </c>
      <c r="ABQ4">
        <v>8.1532829216928084E-3</v>
      </c>
      <c r="ABR4">
        <v>8.1709694267057646E-3</v>
      </c>
      <c r="ABS4">
        <v>8.1886745193669782E-3</v>
      </c>
      <c r="ABT4">
        <v>8.2063981473968067E-3</v>
      </c>
      <c r="ABU4">
        <v>8.2241402585854599E-3</v>
      </c>
      <c r="ABV4">
        <v>8.2419008007931973E-3</v>
      </c>
      <c r="ABW4">
        <v>8.2596797219505035E-3</v>
      </c>
      <c r="ABX4">
        <v>8.2774769700582514E-3</v>
      </c>
      <c r="ABY4">
        <v>8.2952924931879307E-3</v>
      </c>
      <c r="ABZ4">
        <v>8.313126239481796E-3</v>
      </c>
      <c r="ACA4">
        <v>8.330978157153026E-3</v>
      </c>
      <c r="ACB4">
        <v>8.3488481944859836E-3</v>
      </c>
      <c r="ACC4">
        <v>8.366736299836303E-3</v>
      </c>
      <c r="ACD4">
        <v>8.3846424216311218E-3</v>
      </c>
      <c r="ACE4">
        <v>8.4025665083692618E-3</v>
      </c>
      <c r="ACF4">
        <v>8.4205085086213657E-3</v>
      </c>
      <c r="ACG4">
        <v>8.4384683710300914E-3</v>
      </c>
      <c r="ACH4">
        <v>8.4564460443103152E-3</v>
      </c>
      <c r="ACI4">
        <v>8.4744414772492636E-3</v>
      </c>
      <c r="ACJ4">
        <v>8.4924546187066813E-3</v>
      </c>
      <c r="ACK4">
        <v>8.5104854176150432E-3</v>
      </c>
      <c r="ACL4">
        <v>8.5285338229797013E-3</v>
      </c>
      <c r="ACM4">
        <v>8.5465997838790348E-3</v>
      </c>
      <c r="ACN4">
        <v>8.5646832494646642E-3</v>
      </c>
      <c r="ACO4">
        <v>8.5827841689615526E-3</v>
      </c>
      <c r="ACP4">
        <v>8.6009024916682553E-3</v>
      </c>
      <c r="ACQ4">
        <v>8.6190381669570063E-3</v>
      </c>
      <c r="ACR4">
        <v>8.6371911442739025E-3</v>
      </c>
      <c r="ACS4">
        <v>8.6553613731391345E-3</v>
      </c>
      <c r="ACT4">
        <v>8.673548803147026E-3</v>
      </c>
      <c r="ACU4">
        <v>8.6917533839662997E-3</v>
      </c>
      <c r="ACV4">
        <v>8.7099750653401916E-3</v>
      </c>
      <c r="ACW4">
        <v>8.7282137970866296E-3</v>
      </c>
      <c r="ACX4">
        <v>8.7464695290983361E-3</v>
      </c>
      <c r="ACY4">
        <v>8.764742211343074E-3</v>
      </c>
      <c r="ACZ4">
        <v>8.7830317938637371E-3</v>
      </c>
      <c r="ADA4">
        <v>8.8013382267785271E-3</v>
      </c>
      <c r="ADB4">
        <v>8.8196614602810922E-3</v>
      </c>
      <c r="ADC4">
        <v>8.8380014446407147E-3</v>
      </c>
      <c r="ADD4">
        <v>8.8563581302024304E-3</v>
      </c>
      <c r="ADE4">
        <v>8.8747314673871917E-3</v>
      </c>
      <c r="ADF4">
        <v>8.8931214066919981E-3</v>
      </c>
      <c r="ADG4">
        <v>8.9115278986901109E-3</v>
      </c>
      <c r="ADH4">
        <v>8.9299508940311103E-3</v>
      </c>
      <c r="ADI4">
        <v>8.9483903434411111E-3</v>
      </c>
      <c r="ADJ4">
        <v>8.9668461977228733E-3</v>
      </c>
      <c r="ADK4">
        <v>8.9853184077559618E-3</v>
      </c>
      <c r="ADL4">
        <v>9.0038069244969144E-3</v>
      </c>
      <c r="ADM4">
        <v>9.022311698979317E-3</v>
      </c>
      <c r="ADN4">
        <v>9.0408326823140182E-3</v>
      </c>
      <c r="ADO4">
        <v>9.0593698256892369E-3</v>
      </c>
      <c r="ADP4">
        <v>9.0779230803707204E-3</v>
      </c>
      <c r="ADQ4">
        <v>9.0964923977018379E-3</v>
      </c>
      <c r="ADR4">
        <v>9.1150777291037956E-3</v>
      </c>
      <c r="ADS4">
        <v>9.1336790260757167E-3</v>
      </c>
      <c r="ADT4">
        <v>9.1522962401947867E-3</v>
      </c>
      <c r="ADU4">
        <v>9.1709293231164099E-3</v>
      </c>
      <c r="ADV4">
        <v>9.1895782265743291E-3</v>
      </c>
      <c r="ADW4">
        <v>9.2082452472238095E-3</v>
      </c>
      <c r="ADX4">
        <v>9.2269326816642634E-3</v>
      </c>
      <c r="ADY4">
        <v>9.2456404816542194E-3</v>
      </c>
      <c r="ADZ4">
        <v>9.2643685990187151E-3</v>
      </c>
      <c r="AEA4">
        <v>9.2831169856494866E-3</v>
      </c>
      <c r="AEB4">
        <v>9.3018855935052182E-3</v>
      </c>
      <c r="AEC4">
        <v>9.3206743746117315E-3</v>
      </c>
      <c r="AED4">
        <v>9.3394832810622108E-3</v>
      </c>
      <c r="AEE4">
        <v>9.3583122650174305E-3</v>
      </c>
      <c r="AEF4">
        <v>9.3771612787059352E-3</v>
      </c>
      <c r="AEG4">
        <v>9.3960302744242972E-3</v>
      </c>
      <c r="AEH4">
        <v>9.4149192045373167E-3</v>
      </c>
      <c r="AEI4">
        <v>9.4338280214781856E-3</v>
      </c>
      <c r="AEJ4">
        <v>9.4527566777487752E-3</v>
      </c>
      <c r="AEK4">
        <v>9.4717051259197837E-3</v>
      </c>
      <c r="AEL4">
        <v>9.4906733186309843E-3</v>
      </c>
      <c r="AEM4">
        <v>9.5096612085914071E-3</v>
      </c>
      <c r="AEN4">
        <v>9.5286687485795531E-3</v>
      </c>
      <c r="AEO4">
        <v>9.5476958914435979E-3</v>
      </c>
      <c r="AEP4">
        <v>9.5667425901016165E-3</v>
      </c>
      <c r="AEQ4">
        <v>9.5858087975417509E-3</v>
      </c>
      <c r="AER4">
        <v>9.6048944668224515E-3</v>
      </c>
      <c r="AES4">
        <v>9.6239995510726522E-3</v>
      </c>
      <c r="AET4">
        <v>9.643124003491977E-3</v>
      </c>
      <c r="AEU4">
        <v>9.6622677773509358E-3</v>
      </c>
      <c r="AEV4">
        <v>9.6814308259911379E-3</v>
      </c>
      <c r="AEW4">
        <v>9.7006131028254897E-3</v>
      </c>
      <c r="AEX4">
        <v>9.7198145613383753E-3</v>
      </c>
      <c r="AEY4">
        <v>9.7390351550858505E-3</v>
      </c>
      <c r="AEZ4">
        <v>9.7582748376958788E-3</v>
      </c>
      <c r="AFA4">
        <v>9.7775335628684634E-3</v>
      </c>
      <c r="AFB4">
        <v>9.7968112843758986E-3</v>
      </c>
      <c r="AFC4">
        <v>9.8161079560629225E-3</v>
      </c>
      <c r="AFD4">
        <v>9.8354235318469339E-3</v>
      </c>
      <c r="AFE4">
        <v>9.8547579657181691E-3</v>
      </c>
      <c r="AFF4">
        <v>9.8741112117398909E-3</v>
      </c>
      <c r="AFG4">
        <v>9.893483224048585E-3</v>
      </c>
      <c r="AFH4">
        <v>9.9128739568541506E-3</v>
      </c>
      <c r="AFI4">
        <v>9.9322833644400754E-3</v>
      </c>
      <c r="AFJ4">
        <v>9.9517114011636217E-3</v>
      </c>
      <c r="AFK4">
        <v>9.9711580214560443E-3</v>
      </c>
      <c r="AFL4">
        <v>9.990623179822725E-3</v>
      </c>
      <c r="AFM4">
        <v>1.001010683084338E-2</v>
      </c>
      <c r="AFN4">
        <v>1.0029608929172269E-2</v>
      </c>
      <c r="AFO4">
        <v>1.004912942953832E-2</v>
      </c>
      <c r="AFP4">
        <v>1.0068668286745359E-2</v>
      </c>
      <c r="AFQ4">
        <v>1.008822545567226E-2</v>
      </c>
      <c r="AFR4">
        <v>1.010780089127316E-2</v>
      </c>
      <c r="AFS4">
        <v>1.0127394548577581E-2</v>
      </c>
      <c r="AFT4">
        <v>1.014700638269066E-2</v>
      </c>
      <c r="AFU4">
        <v>1.016663634879332E-2</v>
      </c>
      <c r="AFV4">
        <v>1.018628440214238E-2</v>
      </c>
      <c r="AFW4">
        <v>1.020595049807084E-2</v>
      </c>
      <c r="AFX4">
        <v>1.022563459198797E-2</v>
      </c>
      <c r="AFY4">
        <v>1.02453366393795E-2</v>
      </c>
      <c r="AFZ4">
        <v>1.0265056595807809E-2</v>
      </c>
      <c r="AGA4">
        <v>1.02847944169121E-2</v>
      </c>
      <c r="AGB4">
        <v>1.0304550058408539E-2</v>
      </c>
      <c r="AGC4">
        <v>1.032432347609046E-2</v>
      </c>
      <c r="AGD4">
        <v>1.03441146258285E-2</v>
      </c>
      <c r="AGE4">
        <v>1.036392346357083E-2</v>
      </c>
      <c r="AGF4">
        <v>1.0383749945343209E-2</v>
      </c>
      <c r="AGG4">
        <v>1.040359402724928E-2</v>
      </c>
      <c r="AGH4">
        <v>1.042345566547064E-2</v>
      </c>
      <c r="AGI4">
        <v>1.044333481626704E-2</v>
      </c>
      <c r="AGJ4">
        <v>1.0463231435976571E-2</v>
      </c>
      <c r="AGK4">
        <v>1.048314548101578E-2</v>
      </c>
      <c r="AGL4">
        <v>1.0503076907879881E-2</v>
      </c>
      <c r="AGM4">
        <v>1.0523025673142851E-2</v>
      </c>
      <c r="AGN4">
        <v>1.054299173345765E-2</v>
      </c>
      <c r="AGO4">
        <v>1.056297504555638E-2</v>
      </c>
      <c r="AGP4">
        <v>1.0582975566250419E-2</v>
      </c>
      <c r="AGQ4">
        <v>1.0602993252430529E-2</v>
      </c>
      <c r="AGR4">
        <v>1.062302806106716E-2</v>
      </c>
      <c r="AGS4">
        <v>1.064307994921045E-2</v>
      </c>
      <c r="AGT4">
        <v>1.0663148873990469E-2</v>
      </c>
      <c r="AGU4">
        <v>1.068323479261734E-2</v>
      </c>
      <c r="AGV4">
        <v>1.0703337662381421E-2</v>
      </c>
      <c r="AGW4">
        <v>1.072345744065342E-2</v>
      </c>
      <c r="AGX4">
        <v>1.0743594084884581E-2</v>
      </c>
      <c r="AGY4">
        <v>1.076374755260682E-2</v>
      </c>
      <c r="AGZ4">
        <v>1.0783917801432889E-2</v>
      </c>
      <c r="AHA4">
        <v>1.0804104789056501E-2</v>
      </c>
      <c r="AHB4">
        <v>1.0824308473252491E-2</v>
      </c>
      <c r="AHC4">
        <v>1.0844528811876969E-2</v>
      </c>
      <c r="AHD4">
        <v>1.08647657628675E-2</v>
      </c>
      <c r="AHE4">
        <v>1.088501928424316E-2</v>
      </c>
      <c r="AHF4">
        <v>1.090528933410477E-2</v>
      </c>
      <c r="AHG4">
        <v>1.0925575870635029E-2</v>
      </c>
      <c r="AHH4">
        <v>1.0945878852098591E-2</v>
      </c>
      <c r="AHI4">
        <v>1.096619823684232E-2</v>
      </c>
      <c r="AHJ4">
        <v>1.0986533983295309E-2</v>
      </c>
      <c r="AHK4">
        <v>1.100688604996913E-2</v>
      </c>
      <c r="AHL4">
        <v>1.102725439545791E-2</v>
      </c>
      <c r="AHM4">
        <v>1.1047638978438469E-2</v>
      </c>
      <c r="AHN4">
        <v>1.106803975767055E-2</v>
      </c>
      <c r="AHO4">
        <v>1.1088456691996811E-2</v>
      </c>
      <c r="AHP4">
        <v>1.110888974034311E-2</v>
      </c>
      <c r="AHQ4">
        <v>1.1129338861718539E-2</v>
      </c>
      <c r="AHR4">
        <v>1.114980401521559E-2</v>
      </c>
      <c r="AHS4">
        <v>1.117028716124248E-2</v>
      </c>
      <c r="AHT4">
        <v>1.119079025922657E-2</v>
      </c>
      <c r="AHU4">
        <v>1.1211313266907511E-2</v>
      </c>
      <c r="AHV4">
        <v>1.123185614209928E-2</v>
      </c>
      <c r="AHW4">
        <v>1.125241884269047E-2</v>
      </c>
      <c r="AHX4">
        <v>1.1273001326644459E-2</v>
      </c>
      <c r="AHY4">
        <v>1.12936035519996E-2</v>
      </c>
      <c r="AHZ4">
        <v>1.1314225476869491E-2</v>
      </c>
      <c r="AIA4">
        <v>1.133486705944315E-2</v>
      </c>
      <c r="AIB4">
        <v>1.1355528257985239E-2</v>
      </c>
      <c r="AIC4">
        <v>1.1376209030836229E-2</v>
      </c>
      <c r="AID4">
        <v>1.139690933641269E-2</v>
      </c>
      <c r="AIE4">
        <v>1.1417629133207419E-2</v>
      </c>
      <c r="AIF4">
        <v>1.143836837978969E-2</v>
      </c>
      <c r="AIG4">
        <v>1.1459127034805439E-2</v>
      </c>
      <c r="AIH4">
        <v>1.147990505697748E-2</v>
      </c>
      <c r="AII4">
        <v>1.1500702405105709E-2</v>
      </c>
      <c r="AIJ4">
        <v>1.152151903806729E-2</v>
      </c>
      <c r="AIK4">
        <v>1.154235491481689E-2</v>
      </c>
      <c r="AIL4">
        <v>1.156320999438684E-2</v>
      </c>
      <c r="AIM4">
        <v>1.1584084235887341E-2</v>
      </c>
      <c r="AIN4">
        <v>1.1604977598506721E-2</v>
      </c>
      <c r="AIO4">
        <v>1.1625890041511541E-2</v>
      </c>
      <c r="AIP4">
        <v>1.164682152424687E-2</v>
      </c>
      <c r="AIQ4">
        <v>1.1667772006136419E-2</v>
      </c>
      <c r="AIR4">
        <v>1.168874144668282E-2</v>
      </c>
      <c r="AIS4">
        <v>1.170972980546774E-2</v>
      </c>
      <c r="AIT4">
        <v>1.173073704215207E-2</v>
      </c>
      <c r="AIU4">
        <v>1.175176311647624E-2</v>
      </c>
      <c r="AIV4">
        <v>1.1772807988260241E-2</v>
      </c>
      <c r="AIW4">
        <v>1.179387161740395E-2</v>
      </c>
      <c r="AIX4">
        <v>1.181495396388727E-2</v>
      </c>
      <c r="AIY4">
        <v>1.18360549877703E-2</v>
      </c>
      <c r="AIZ4">
        <v>1.1857174649193581E-2</v>
      </c>
      <c r="AJA4">
        <v>1.187831290837821E-2</v>
      </c>
      <c r="AJB4">
        <v>1.18994697256261E-2</v>
      </c>
      <c r="AJC4">
        <v>1.192064506132012E-2</v>
      </c>
      <c r="AJD4">
        <v>1.194183887592431E-2</v>
      </c>
      <c r="AJE4">
        <v>1.196305112998405E-2</v>
      </c>
      <c r="AJF4">
        <v>1.198428178412623E-2</v>
      </c>
      <c r="AJG4">
        <v>1.200553079905948E-2</v>
      </c>
      <c r="AJH4">
        <v>1.202679813557431E-2</v>
      </c>
      <c r="AJI4">
        <v>1.20480837545433E-2</v>
      </c>
      <c r="AJJ4">
        <v>1.206938761692132E-2</v>
      </c>
      <c r="AJK4">
        <v>1.2090709683745629E-2</v>
      </c>
      <c r="AJL4">
        <v>1.211204991613616E-2</v>
      </c>
      <c r="AJM4">
        <v>1.213340827529562E-2</v>
      </c>
      <c r="AJN4">
        <v>1.215478472250967E-2</v>
      </c>
      <c r="AJO4">
        <v>1.217617921914717E-2</v>
      </c>
      <c r="AJP4">
        <v>1.219759172666029E-2</v>
      </c>
      <c r="AJQ4">
        <v>1.2219022206584719E-2</v>
      </c>
      <c r="AJR4">
        <v>1.224047062053979E-2</v>
      </c>
      <c r="AJS4">
        <v>1.226193693022877E-2</v>
      </c>
      <c r="AJT4">
        <v>1.2283421097438881E-2</v>
      </c>
      <c r="AJU4">
        <v>1.2304923084041609E-2</v>
      </c>
      <c r="AJV4">
        <v>1.232644285199277E-2</v>
      </c>
      <c r="AJW4">
        <v>1.234798036333278E-2</v>
      </c>
      <c r="AJX4">
        <v>1.2369535580186729E-2</v>
      </c>
      <c r="AJY4">
        <v>1.2391108464764621E-2</v>
      </c>
      <c r="AJZ4">
        <v>1.241269897936152E-2</v>
      </c>
      <c r="AKA4">
        <v>1.243430708635773E-2</v>
      </c>
      <c r="AKB4">
        <v>1.2455932748218931E-2</v>
      </c>
      <c r="AKC4">
        <v>1.2477575927496371E-2</v>
      </c>
      <c r="AKD4">
        <v>1.2499236586827049E-2</v>
      </c>
      <c r="AKE4">
        <v>1.2520914688933829E-2</v>
      </c>
      <c r="AKF4">
        <v>1.2542610196625691E-2</v>
      </c>
      <c r="AKG4">
        <v>1.256432307279777E-2</v>
      </c>
      <c r="AKH4">
        <v>1.258605328043165E-2</v>
      </c>
      <c r="AKI4">
        <v>1.260780078259544E-2</v>
      </c>
      <c r="AKJ4">
        <v>1.2629565542444E-2</v>
      </c>
      <c r="AKK4">
        <v>1.265134752321902E-2</v>
      </c>
      <c r="AKL4">
        <v>1.2673146688249251E-2</v>
      </c>
      <c r="AKM4">
        <v>1.2694963000950649E-2</v>
      </c>
      <c r="AKN4">
        <v>1.2716796424826539E-2</v>
      </c>
      <c r="AKO4">
        <v>1.273864692346772E-2</v>
      </c>
      <c r="AKP4">
        <v>1.276051446055272E-2</v>
      </c>
      <c r="AKQ4">
        <v>1.2782398999847891E-2</v>
      </c>
      <c r="AKR4">
        <v>1.280430050520753E-2</v>
      </c>
      <c r="AKS4">
        <v>1.282621894057414E-2</v>
      </c>
      <c r="AKT4">
        <v>1.2848154269978471E-2</v>
      </c>
      <c r="AKU4">
        <v>1.28701064575398E-2</v>
      </c>
      <c r="AKV4">
        <v>1.2892075467465951E-2</v>
      </c>
      <c r="AKW4">
        <v>1.291406126405354E-2</v>
      </c>
      <c r="AKX4">
        <v>1.29360638116881E-2</v>
      </c>
      <c r="AKY4">
        <v>1.2958083074844241E-2</v>
      </c>
      <c r="AKZ4">
        <v>1.2980119018085771E-2</v>
      </c>
      <c r="ALA4">
        <v>1.300217160606592E-2</v>
      </c>
      <c r="ALB4">
        <v>1.3024240803527379E-2</v>
      </c>
      <c r="ALC4">
        <v>1.304632657530256E-2</v>
      </c>
      <c r="ALD4">
        <v>1.306842888631367E-2</v>
      </c>
      <c r="ALE4">
        <v>1.30905477015729E-2</v>
      </c>
      <c r="ALF4">
        <v>1.311268298618257E-2</v>
      </c>
      <c r="ALG4">
        <v>1.3134834705335221E-2</v>
      </c>
      <c r="ALH4">
        <v>1.3157002824313859E-2</v>
      </c>
      <c r="ALI4">
        <v>1.317918730849202E-2</v>
      </c>
      <c r="ALJ4">
        <v>1.320138812333395E-2</v>
      </c>
      <c r="ALK4">
        <v>1.322360523439473E-2</v>
      </c>
      <c r="ALL4">
        <v>1.3245838607320461E-2</v>
      </c>
      <c r="ALM4">
        <v>1.326808820784835E-2</v>
      </c>
      <c r="ALN4">
        <v>1.3290354001806901E-2</v>
      </c>
      <c r="ALO4">
        <v>1.331263761603816E-2</v>
      </c>
      <c r="ALP4">
        <v>1.3334940676147671E-2</v>
      </c>
      <c r="ALQ4">
        <v>1.335726314624556E-2</v>
      </c>
      <c r="ALR4">
        <v>1.3379604990532571E-2</v>
      </c>
      <c r="ALS4">
        <v>1.3401966173300341E-2</v>
      </c>
      <c r="ALT4">
        <v>1.342434665893159E-2</v>
      </c>
      <c r="ALU4">
        <v>1.3446746411900381E-2</v>
      </c>
      <c r="ALV4">
        <v>1.3469165396772301E-2</v>
      </c>
      <c r="ALW4">
        <v>1.3491603578204709E-2</v>
      </c>
      <c r="ALX4">
        <v>1.3514060920947001E-2</v>
      </c>
      <c r="ALY4">
        <v>1.3536537389840741E-2</v>
      </c>
      <c r="ALZ4">
        <v>1.355903294981994E-2</v>
      </c>
      <c r="AMA4">
        <v>1.358154756591134E-2</v>
      </c>
      <c r="AMB4">
        <v>1.360408120323447E-2</v>
      </c>
      <c r="AMC4">
        <v>1.362663382700203E-2</v>
      </c>
      <c r="AMD4">
        <v>1.3649205402520031E-2</v>
      </c>
      <c r="AME4">
        <v>1.3671795895188001E-2</v>
      </c>
      <c r="AMF4">
        <v>1.369440527049926E-2</v>
      </c>
      <c r="AMG4">
        <v>1.3717033494041089E-2</v>
      </c>
      <c r="AMH4">
        <v>1.3739680531494949E-2</v>
      </c>
      <c r="AMI4">
        <v>1.3762346348636731E-2</v>
      </c>
      <c r="AMJ4">
        <v>1.378503091133693E-2</v>
      </c>
      <c r="AMK4">
        <v>1.3807734185560871E-2</v>
      </c>
      <c r="AML4">
        <v>1.3830456137368941E-2</v>
      </c>
      <c r="AMM4">
        <v>1.3853196732916779E-2</v>
      </c>
      <c r="AMN4">
        <v>1.38759559384555E-2</v>
      </c>
      <c r="AMO4">
        <v>1.3898733720331879E-2</v>
      </c>
      <c r="AMP4">
        <v>1.392153004498862E-2</v>
      </c>
      <c r="AMQ4">
        <v>1.394434487896447E-2</v>
      </c>
      <c r="AMR4">
        <v>1.396717818889453E-2</v>
      </c>
      <c r="AMS4">
        <v>1.3990029941510419E-2</v>
      </c>
      <c r="AMT4">
        <v>1.401290010364044E-2</v>
      </c>
      <c r="AMU4">
        <v>1.4035788642209829E-2</v>
      </c>
      <c r="AMV4">
        <v>1.405869552424098E-2</v>
      </c>
      <c r="AMW4">
        <v>1.4081620716853611E-2</v>
      </c>
      <c r="AMX4">
        <v>1.410456418726496E-2</v>
      </c>
      <c r="AMY4">
        <v>1.4127525902790041E-2</v>
      </c>
      <c r="AMZ4">
        <v>1.415050583084179E-2</v>
      </c>
      <c r="ANA4">
        <v>1.417350393893131E-2</v>
      </c>
      <c r="ANB4">
        <v>1.419652019466801E-2</v>
      </c>
      <c r="ANC4">
        <v>1.4219554565759889E-2</v>
      </c>
      <c r="AND4">
        <v>1.4242607020013681E-2</v>
      </c>
      <c r="ANE4">
        <v>1.4265677525335051E-2</v>
      </c>
      <c r="ANF4">
        <v>1.4288766049728809E-2</v>
      </c>
      <c r="ANG4">
        <v>1.431187256129912E-2</v>
      </c>
      <c r="ANH4">
        <v>1.433499702824967E-2</v>
      </c>
      <c r="ANI4">
        <v>1.435813941888389E-2</v>
      </c>
      <c r="ANJ4">
        <v>1.438129970160512E-2</v>
      </c>
      <c r="ANK4">
        <v>1.440447784491683E-2</v>
      </c>
      <c r="ANL4">
        <v>1.4427673817422829E-2</v>
      </c>
      <c r="ANM4">
        <v>1.4450887587827369E-2</v>
      </c>
      <c r="ANN4">
        <v>1.4474119124935479E-2</v>
      </c>
      <c r="ANO4">
        <v>1.4497368397653049E-2</v>
      </c>
      <c r="ANP4">
        <v>1.4520635374987011E-2</v>
      </c>
      <c r="ANQ4">
        <v>1.4543920026045629E-2</v>
      </c>
      <c r="ANR4">
        <v>1.456722232003861E-2</v>
      </c>
      <c r="ANS4">
        <v>1.45905422262773E-2</v>
      </c>
      <c r="ANT4">
        <v>1.461387971417491E-2</v>
      </c>
      <c r="ANU4">
        <v>1.4637234753246639E-2</v>
      </c>
      <c r="ANV4">
        <v>1.466060731310995E-2</v>
      </c>
      <c r="ANW4">
        <v>1.4683997363484649E-2</v>
      </c>
      <c r="ANX4">
        <v>1.4707404874193201E-2</v>
      </c>
      <c r="ANY4">
        <v>1.473082981516077E-2</v>
      </c>
      <c r="ANZ4">
        <v>1.475427215641552E-2</v>
      </c>
      <c r="AOA4">
        <v>1.4777731868088751E-2</v>
      </c>
      <c r="AOB4">
        <v>1.480120892041507E-2</v>
      </c>
      <c r="AOC4">
        <v>1.48247032837326E-2</v>
      </c>
      <c r="AOD4">
        <v>1.484821492848316E-2</v>
      </c>
      <c r="AOE4">
        <v>1.4871743825212421E-2</v>
      </c>
      <c r="AOF4">
        <v>1.48952899445701E-2</v>
      </c>
      <c r="AOG4">
        <v>1.4918853257310179E-2</v>
      </c>
      <c r="AOH4">
        <v>1.4942433734291031E-2</v>
      </c>
      <c r="AOI4">
        <v>1.496603134647557E-2</v>
      </c>
      <c r="AOJ4">
        <v>1.4989646064931569E-2</v>
      </c>
      <c r="AOK4">
        <v>1.501327786083168E-2</v>
      </c>
      <c r="AOL4">
        <v>1.503692670545367E-2</v>
      </c>
      <c r="AOM4">
        <v>1.5060592570180669E-2</v>
      </c>
      <c r="AON4">
        <v>1.5084275426501211E-2</v>
      </c>
      <c r="AOO4">
        <v>1.510797524600953E-2</v>
      </c>
      <c r="AOP4">
        <v>1.5131692000405639E-2</v>
      </c>
      <c r="AOQ4">
        <v>1.51554256614956E-2</v>
      </c>
      <c r="AOR4">
        <v>1.517917620119162E-2</v>
      </c>
      <c r="AOS4">
        <v>1.5202943591512251E-2</v>
      </c>
      <c r="AOT4">
        <v>1.522672780458257E-2</v>
      </c>
      <c r="AOU4">
        <v>1.5250528812634339E-2</v>
      </c>
      <c r="AOV4">
        <v>1.527434658800619E-2</v>
      </c>
      <c r="AOW4">
        <v>1.529818110314379E-2</v>
      </c>
      <c r="AOX4">
        <v>1.53220323306E-2</v>
      </c>
      <c r="AOY4">
        <v>1.534590024303507E-2</v>
      </c>
      <c r="AOZ4">
        <v>1.536978481321678E-2</v>
      </c>
      <c r="APA4">
        <v>1.539368601402063E-2</v>
      </c>
      <c r="APB4">
        <v>1.541760381843001E-2</v>
      </c>
      <c r="APC4">
        <v>1.5441538199536311E-2</v>
      </c>
      <c r="APD4">
        <v>1.5465489130539221E-2</v>
      </c>
      <c r="APE4">
        <v>1.548945658474671E-2</v>
      </c>
      <c r="APF4">
        <v>1.5513440535575421E-2</v>
      </c>
      <c r="APG4">
        <v>1.55374409565506E-2</v>
      </c>
      <c r="APH4">
        <v>1.556145782130643E-2</v>
      </c>
      <c r="API4">
        <v>1.5585491103586129E-2</v>
      </c>
      <c r="APJ4">
        <v>1.560954077724213E-2</v>
      </c>
      <c r="APK4">
        <v>1.5633608175818919E-2</v>
      </c>
      <c r="APL4">
        <v>1.5657694627308979E-2</v>
      </c>
      <c r="APM4">
        <v>1.568180009737543E-2</v>
      </c>
      <c r="APN4">
        <v>1.5705924551757108E-2</v>
      </c>
      <c r="APO4">
        <v>1.5730067956268731E-2</v>
      </c>
      <c r="APP4">
        <v>1.57542302768011E-2</v>
      </c>
      <c r="APQ4">
        <v>1.5778411479321231E-2</v>
      </c>
      <c r="APR4">
        <v>1.5802611529872609E-2</v>
      </c>
      <c r="APS4">
        <v>1.5826830394575251E-2</v>
      </c>
      <c r="APT4">
        <v>1.5851068039626E-2</v>
      </c>
      <c r="APU4">
        <v>1.5875324431298559E-2</v>
      </c>
      <c r="APV4">
        <v>1.5899599535943821E-2</v>
      </c>
      <c r="APW4">
        <v>1.592389331998988E-2</v>
      </c>
      <c r="APX4">
        <v>1.5948205749942341E-2</v>
      </c>
      <c r="APY4">
        <v>1.5972536792384369E-2</v>
      </c>
      <c r="APZ4">
        <v>1.599688641397698E-2</v>
      </c>
      <c r="AQA4">
        <v>1.6021254581459091E-2</v>
      </c>
      <c r="AQB4">
        <v>1.6045641261647751E-2</v>
      </c>
      <c r="AQC4">
        <v>1.6070046421438319E-2</v>
      </c>
      <c r="AQD4">
        <v>1.6094470027804599E-2</v>
      </c>
      <c r="AQE4">
        <v>1.6118912047799021E-2</v>
      </c>
      <c r="AQF4">
        <v>1.6143372448552809E-2</v>
      </c>
      <c r="AQG4">
        <v>1.6167851197276088E-2</v>
      </c>
      <c r="AQH4">
        <v>1.6192348261258201E-2</v>
      </c>
      <c r="AQI4">
        <v>1.6216863607867681E-2</v>
      </c>
      <c r="AQJ4">
        <v>1.6241397204552539E-2</v>
      </c>
      <c r="AQK4">
        <v>1.62659490188404E-2</v>
      </c>
      <c r="AQL4">
        <v>1.6290519018338639E-2</v>
      </c>
      <c r="AQM4">
        <v>1.631510717073455E-2</v>
      </c>
      <c r="AQN4">
        <v>1.6339713443795569E-2</v>
      </c>
      <c r="AQO4">
        <v>1.636433780536933E-2</v>
      </c>
      <c r="AQP4">
        <v>1.6388980223383899E-2</v>
      </c>
      <c r="AQQ4">
        <v>1.6413640665847912E-2</v>
      </c>
      <c r="AQR4">
        <v>1.643831910085071E-2</v>
      </c>
      <c r="AQS4">
        <v>1.646301549656257E-2</v>
      </c>
      <c r="AQT4">
        <v>1.648772982123474E-2</v>
      </c>
      <c r="AQU4">
        <v>1.6512462043199731E-2</v>
      </c>
      <c r="AQV4">
        <v>1.6537212130871368E-2</v>
      </c>
      <c r="AQW4">
        <v>1.6561980052745031E-2</v>
      </c>
      <c r="AQX4">
        <v>1.6586765777397702E-2</v>
      </c>
      <c r="AQY4">
        <v>1.6611569273488249E-2</v>
      </c>
      <c r="AQZ4">
        <v>1.663639050975748E-2</v>
      </c>
      <c r="ARA4">
        <v>1.6661229455028331E-2</v>
      </c>
      <c r="ARB4">
        <v>1.6686086078206059E-2</v>
      </c>
      <c r="ARC4">
        <v>1.6710960348278271E-2</v>
      </c>
      <c r="ARD4">
        <v>1.6735852234315261E-2</v>
      </c>
      <c r="ARE4">
        <v>1.676076170546998E-2</v>
      </c>
      <c r="ARF4">
        <v>1.678568873097832E-2</v>
      </c>
      <c r="ARG4">
        <v>1.6810633280159179E-2</v>
      </c>
      <c r="ARH4">
        <v>1.6835595322414659E-2</v>
      </c>
      <c r="ARI4">
        <v>1.686057482723018E-2</v>
      </c>
      <c r="ARJ4">
        <v>1.6885571764174701E-2</v>
      </c>
      <c r="ARK4">
        <v>1.6910586102900721E-2</v>
      </c>
      <c r="ARL4">
        <v>1.6935617813144621E-2</v>
      </c>
      <c r="ARM4">
        <v>1.696066686472664E-2</v>
      </c>
      <c r="ARN4">
        <v>1.6985733227551141E-2</v>
      </c>
      <c r="ARO4">
        <v>1.701081687160666E-2</v>
      </c>
      <c r="ARP4">
        <v>1.7035917766966151E-2</v>
      </c>
      <c r="ARQ4">
        <v>1.7061035883787039E-2</v>
      </c>
      <c r="ARR4">
        <v>1.7086171192311438E-2</v>
      </c>
      <c r="ARS4">
        <v>1.711132366286626E-2</v>
      </c>
      <c r="ART4">
        <v>1.713649326586332E-2</v>
      </c>
      <c r="ARU4">
        <v>1.716167997179957E-2</v>
      </c>
      <c r="ARV4">
        <v>1.7186883751257171E-2</v>
      </c>
      <c r="ARW4">
        <v>1.7212104574903669E-2</v>
      </c>
      <c r="ARX4">
        <v>1.7237342413492091E-2</v>
      </c>
      <c r="ARY4">
        <v>1.7262597237861169E-2</v>
      </c>
      <c r="ARZ4">
        <v>1.7287869018935399E-2</v>
      </c>
      <c r="ASA4">
        <v>1.731315772772522E-2</v>
      </c>
      <c r="ASB4">
        <v>1.733846333532715E-2</v>
      </c>
      <c r="ASC4">
        <v>1.7363785812923919E-2</v>
      </c>
      <c r="ASD4">
        <v>1.7389125131784609E-2</v>
      </c>
      <c r="ASE4">
        <v>1.7414481263264819E-2</v>
      </c>
      <c r="ASF4">
        <v>1.7439854178806731E-2</v>
      </c>
      <c r="ASG4">
        <v>1.7465243849939319E-2</v>
      </c>
      <c r="ASH4">
        <v>1.7490650248278498E-2</v>
      </c>
      <c r="ASI4">
        <v>1.7516073345527169E-2</v>
      </c>
      <c r="ASJ4">
        <v>1.7541513113475429E-2</v>
      </c>
      <c r="ASK4">
        <v>1.7566969524000699E-2</v>
      </c>
      <c r="ASL4">
        <v>1.7592442549067819E-2</v>
      </c>
      <c r="ASM4">
        <v>1.7617932160729259E-2</v>
      </c>
      <c r="ASN4">
        <v>1.764343833112518E-2</v>
      </c>
      <c r="ASO4">
        <v>1.7668961032483551E-2</v>
      </c>
      <c r="ASP4">
        <v>1.7694500237120419E-2</v>
      </c>
      <c r="ASQ4">
        <v>1.7720055917439841E-2</v>
      </c>
      <c r="ASR4">
        <v>1.7745628045934211E-2</v>
      </c>
      <c r="ASS4">
        <v>1.7771216595184259E-2</v>
      </c>
      <c r="AST4">
        <v>1.7796821537859251E-2</v>
      </c>
      <c r="ASU4">
        <v>1.7822442846717069E-2</v>
      </c>
      <c r="ASV4">
        <v>1.784808049460437E-2</v>
      </c>
      <c r="ASW4">
        <v>1.7873734454456759E-2</v>
      </c>
      <c r="ASX4">
        <v>1.7899404699298831E-2</v>
      </c>
      <c r="ASY4">
        <v>1.7925091202244361E-2</v>
      </c>
      <c r="ASZ4">
        <v>1.7950793936496411E-2</v>
      </c>
      <c r="ATA4">
        <v>1.7976512875347489E-2</v>
      </c>
      <c r="ATB4">
        <v>1.8002247992179608E-2</v>
      </c>
      <c r="ATC4">
        <v>1.80279992604645E-2</v>
      </c>
      <c r="ATD4">
        <v>1.8053766653763691E-2</v>
      </c>
      <c r="ATE4">
        <v>1.8079550145728641E-2</v>
      </c>
      <c r="ATF4">
        <v>1.8105349710100849E-2</v>
      </c>
      <c r="ATG4">
        <v>1.813116677473146E-2</v>
      </c>
      <c r="ATH4">
        <v>1.8157002762097502E-2</v>
      </c>
      <c r="ATI4">
        <v>1.8182857637985869E-2</v>
      </c>
      <c r="ATJ4">
        <v>1.8208731368235531E-2</v>
      </c>
      <c r="ATK4">
        <v>1.823462391873756E-2</v>
      </c>
      <c r="ATL4">
        <v>1.826053525543531E-2</v>
      </c>
      <c r="ATM4">
        <v>1.8286465344324421E-2</v>
      </c>
      <c r="ATN4">
        <v>1.8312414151453061E-2</v>
      </c>
      <c r="ATO4">
        <v>1.8338381642921939E-2</v>
      </c>
      <c r="ATP4">
        <v>1.8364367784884431E-2</v>
      </c>
      <c r="ATQ4">
        <v>1.839037254354671E-2</v>
      </c>
      <c r="ATR4">
        <v>1.841639588516784E-2</v>
      </c>
      <c r="ATS4">
        <v>1.8442437776059879E-2</v>
      </c>
      <c r="ATT4">
        <v>1.8468498182587941E-2</v>
      </c>
      <c r="ATU4">
        <v>1.8494577071170429E-2</v>
      </c>
      <c r="ATV4">
        <v>1.8520674408278971E-2</v>
      </c>
      <c r="ATW4">
        <v>1.8546790160438659E-2</v>
      </c>
      <c r="ATX4">
        <v>1.857292429422807E-2</v>
      </c>
      <c r="ATY4">
        <v>1.859907677627945E-2</v>
      </c>
      <c r="ATZ4">
        <v>1.8625247573278721E-2</v>
      </c>
      <c r="AUA4">
        <v>1.8651436651965642E-2</v>
      </c>
      <c r="AUB4">
        <v>1.8677643979133931E-2</v>
      </c>
      <c r="AUC4">
        <v>1.8703869521631299E-2</v>
      </c>
      <c r="AUD4">
        <v>1.8730113246359609E-2</v>
      </c>
      <c r="AUE4">
        <v>1.8756375120274959E-2</v>
      </c>
      <c r="AUF4">
        <v>1.8782655110387798E-2</v>
      </c>
      <c r="AUG4">
        <v>1.880895318376297E-2</v>
      </c>
      <c r="AUH4">
        <v>1.88352693075199E-2</v>
      </c>
      <c r="AUI4">
        <v>1.8861603448832621E-2</v>
      </c>
      <c r="AUJ4">
        <v>1.8887955574929911E-2</v>
      </c>
      <c r="AUK4">
        <v>1.89143256530954E-2</v>
      </c>
      <c r="AUL4">
        <v>1.8940713650667611E-2</v>
      </c>
      <c r="AUM4">
        <v>1.8967119535040131E-2</v>
      </c>
      <c r="AUN4">
        <v>1.8993543273661699E-2</v>
      </c>
      <c r="AUO4">
        <v>1.9019984834036229E-2</v>
      </c>
      <c r="AUP4">
        <v>1.9046444183723019E-2</v>
      </c>
      <c r="AUQ4">
        <v>1.907292129033673E-2</v>
      </c>
      <c r="AUR4">
        <v>1.9099416121547579E-2</v>
      </c>
      <c r="AUS4">
        <v>1.9125928645081409E-2</v>
      </c>
      <c r="AUT4">
        <v>1.915245882871975E-2</v>
      </c>
      <c r="AUU4">
        <v>1.9179006640299971E-2</v>
      </c>
      <c r="AUV4">
        <v>1.9205572047715291E-2</v>
      </c>
      <c r="AUW4">
        <v>1.9232155018914988E-2</v>
      </c>
      <c r="AUX4">
        <v>1.9258755521904411E-2</v>
      </c>
      <c r="AUY4">
        <v>1.9285373524745061E-2</v>
      </c>
      <c r="AUZ4">
        <v>1.93120089955548E-2</v>
      </c>
      <c r="AVA4">
        <v>1.9338661902507791E-2</v>
      </c>
      <c r="AVB4">
        <v>1.9365332213834682E-2</v>
      </c>
      <c r="AVC4">
        <v>1.9392019897822719E-2</v>
      </c>
      <c r="AVD4">
        <v>1.941872492281576E-2</v>
      </c>
      <c r="AVE4">
        <v>1.9445447257214431E-2</v>
      </c>
      <c r="AVF4">
        <v>1.9472186869476198E-2</v>
      </c>
      <c r="AVG4">
        <v>1.9498943728115451E-2</v>
      </c>
      <c r="AVH4">
        <v>1.952571780170359E-2</v>
      </c>
      <c r="AVI4">
        <v>1.9552509058869141E-2</v>
      </c>
      <c r="AVJ4">
        <v>1.957931746829784E-2</v>
      </c>
      <c r="AVK4">
        <v>1.9606142998732701E-2</v>
      </c>
      <c r="AVL4">
        <v>1.963298561897411E-2</v>
      </c>
      <c r="AVM4">
        <v>1.965984529787998E-2</v>
      </c>
      <c r="AVN4">
        <v>1.968672200436572E-2</v>
      </c>
      <c r="AVO4">
        <v>1.971361570740443E-2</v>
      </c>
      <c r="AVP4">
        <v>1.9740526376026919E-2</v>
      </c>
      <c r="AVQ4">
        <v>1.9767453979321871E-2</v>
      </c>
      <c r="AVR4">
        <v>1.979439848643583E-2</v>
      </c>
      <c r="AVS4">
        <v>1.98213598665734E-2</v>
      </c>
      <c r="AVT4">
        <v>1.984833808899723E-2</v>
      </c>
      <c r="AVU4">
        <v>1.9875333123028169E-2</v>
      </c>
      <c r="AVV4">
        <v>1.9902344938045321E-2</v>
      </c>
      <c r="AVW4">
        <v>1.9929373503486149E-2</v>
      </c>
      <c r="AVX4">
        <v>1.9956418788846561E-2</v>
      </c>
      <c r="AVY4">
        <v>1.998348076368096E-2</v>
      </c>
      <c r="AVZ4">
        <v>2.0010559397602389E-2</v>
      </c>
      <c r="AWA4">
        <v>2.003765466028256E-2</v>
      </c>
      <c r="AWB4">
        <v>2.006476652145199E-2</v>
      </c>
      <c r="AWC4">
        <v>2.0091894950900011E-2</v>
      </c>
      <c r="AWD4">
        <v>2.0119039918474971E-2</v>
      </c>
      <c r="AWE4">
        <v>2.0146201394084191E-2</v>
      </c>
      <c r="AWF4">
        <v>2.0173379347694111E-2</v>
      </c>
      <c r="AWG4">
        <v>2.020057374933041E-2</v>
      </c>
      <c r="AWH4">
        <v>2.022778456907803E-2</v>
      </c>
      <c r="AWI4">
        <v>2.0255011777081239E-2</v>
      </c>
      <c r="AWJ4">
        <v>2.028225534354381E-2</v>
      </c>
      <c r="AWK4">
        <v>2.0309515238728981E-2</v>
      </c>
      <c r="AWL4">
        <v>2.0336791432959671E-2</v>
      </c>
      <c r="AWM4">
        <v>2.036408389661842E-2</v>
      </c>
      <c r="AWN4">
        <v>2.0391392600147589E-2</v>
      </c>
      <c r="AWO4">
        <v>2.0418717514049368E-2</v>
      </c>
      <c r="AWP4">
        <v>2.04460586088859E-2</v>
      </c>
      <c r="AWQ4">
        <v>2.0473415855279311E-2</v>
      </c>
      <c r="AWR4">
        <v>2.050078922391186E-2</v>
      </c>
      <c r="AWS4">
        <v>2.0528178685525939E-2</v>
      </c>
      <c r="AWT4">
        <v>2.0555584210924221E-2</v>
      </c>
      <c r="AWU4">
        <v>2.058300577096971E-2</v>
      </c>
      <c r="AWV4">
        <v>2.0610443336585821E-2</v>
      </c>
      <c r="AWW4">
        <v>2.0637896878756411E-2</v>
      </c>
      <c r="AWX4">
        <v>2.0665366368525982E-2</v>
      </c>
      <c r="AWY4">
        <v>2.069285177699964E-2</v>
      </c>
      <c r="AWZ4">
        <v>2.0720353075343201E-2</v>
      </c>
      <c r="AXA4">
        <v>2.0747870234783319E-2</v>
      </c>
      <c r="AXB4">
        <v>2.0775403226607501E-2</v>
      </c>
      <c r="AXC4">
        <v>2.080295332589778E-2</v>
      </c>
      <c r="AXD4">
        <v>2.0830521807321461E-2</v>
      </c>
      <c r="AXE4">
        <v>2.085810864163919E-2</v>
      </c>
      <c r="AXF4">
        <v>2.0885713799677831E-2</v>
      </c>
      <c r="AXG4">
        <v>2.0913337252330539E-2</v>
      </c>
      <c r="AXH4">
        <v>2.094097897055696E-2</v>
      </c>
      <c r="AXI4">
        <v>2.0968638925383271E-2</v>
      </c>
      <c r="AXJ4">
        <v>2.0996317087902359E-2</v>
      </c>
      <c r="AXK4">
        <v>2.102401342927393E-2</v>
      </c>
      <c r="AXL4">
        <v>2.1051727920724649E-2</v>
      </c>
      <c r="AXM4">
        <v>2.10794605335482E-2</v>
      </c>
      <c r="AXN4">
        <v>2.1107211239105458E-2</v>
      </c>
      <c r="AXO4">
        <v>2.113498000882463E-2</v>
      </c>
      <c r="AXP4">
        <v>2.116276681420132E-2</v>
      </c>
      <c r="AXQ4">
        <v>2.119057162679867E-2</v>
      </c>
      <c r="AXR4">
        <v>2.121839441824749E-2</v>
      </c>
      <c r="AXS4">
        <v>2.1246235160246391E-2</v>
      </c>
      <c r="AXT4">
        <v>2.1274093824561861E-2</v>
      </c>
      <c r="AXU4">
        <v>2.1301970383028401E-2</v>
      </c>
      <c r="AXV4">
        <v>2.1329864807548671E-2</v>
      </c>
      <c r="AXW4">
        <v>2.1357777070093589E-2</v>
      </c>
      <c r="AXX4">
        <v>2.1385707142702388E-2</v>
      </c>
      <c r="AXY4">
        <v>2.1413654997482882E-2</v>
      </c>
      <c r="AXZ4">
        <v>2.1441620606611402E-2</v>
      </c>
      <c r="AYA4">
        <v>2.146960394233307E-2</v>
      </c>
      <c r="AYB4">
        <v>2.149760497696181E-2</v>
      </c>
      <c r="AYC4">
        <v>2.1525623682880489E-2</v>
      </c>
      <c r="AYD4">
        <v>2.155366003254108E-2</v>
      </c>
      <c r="AYE4">
        <v>2.1581713998464699E-2</v>
      </c>
      <c r="AYF4">
        <v>2.1609785553241809E-2</v>
      </c>
      <c r="AYG4">
        <v>2.163787466953223E-2</v>
      </c>
      <c r="AYH4">
        <v>2.166598132006535E-2</v>
      </c>
      <c r="AYI4">
        <v>2.1694105477640169E-2</v>
      </c>
      <c r="AYJ4">
        <v>2.1722247115125468E-2</v>
      </c>
      <c r="AYK4">
        <v>2.175040620545985E-2</v>
      </c>
      <c r="AYL4">
        <v>2.1778582721651941E-2</v>
      </c>
      <c r="AYM4">
        <v>2.1806776636780441E-2</v>
      </c>
      <c r="AYN4">
        <v>2.1834987923994222E-2</v>
      </c>
      <c r="AYO4">
        <v>2.1863216556512511E-2</v>
      </c>
      <c r="AYP4">
        <v>2.1891462507624939E-2</v>
      </c>
      <c r="AYQ4">
        <v>2.191972575069168E-2</v>
      </c>
      <c r="AYR4">
        <v>2.1948006259143522E-2</v>
      </c>
      <c r="AYS4">
        <v>2.1976304006482039E-2</v>
      </c>
      <c r="AYT4">
        <v>2.2004618966279681E-2</v>
      </c>
      <c r="AYU4">
        <v>2.203295111217983E-2</v>
      </c>
      <c r="AYV4">
        <v>2.2061300417896959E-2</v>
      </c>
      <c r="AYW4">
        <v>2.208966685721676E-2</v>
      </c>
      <c r="AYX4">
        <v>2.211805040399618E-2</v>
      </c>
      <c r="AYY4">
        <v>2.214645103216363E-2</v>
      </c>
      <c r="AYZ4">
        <v>2.2174868715718998E-2</v>
      </c>
      <c r="AZA4">
        <v>2.2203303428733778E-2</v>
      </c>
      <c r="AZB4">
        <v>2.223175514535124E-2</v>
      </c>
      <c r="AZC4">
        <v>2.226022383978643E-2</v>
      </c>
      <c r="AZD4">
        <v>2.2288709486326389E-2</v>
      </c>
      <c r="AZE4">
        <v>2.231721205933019E-2</v>
      </c>
      <c r="AZF4">
        <v>2.2345731533229031E-2</v>
      </c>
      <c r="AZG4">
        <v>2.237426788252642E-2</v>
      </c>
      <c r="AZH4">
        <v>2.2402821081798179E-2</v>
      </c>
      <c r="AZI4">
        <v>2.2431391105692609E-2</v>
      </c>
      <c r="AZJ4">
        <v>2.2459977928930609E-2</v>
      </c>
      <c r="AZK4">
        <v>2.2488581526305739E-2</v>
      </c>
      <c r="AZL4">
        <v>2.2517201872684321E-2</v>
      </c>
      <c r="AZM4">
        <v>2.2545838943005589E-2</v>
      </c>
      <c r="AZN4">
        <v>2.257449271228177E-2</v>
      </c>
      <c r="AZO4">
        <v>2.2603163155598131E-2</v>
      </c>
      <c r="AZP4">
        <v>2.2631850248113181E-2</v>
      </c>
      <c r="AZQ4">
        <v>2.266055396505871E-2</v>
      </c>
      <c r="AZR4">
        <v>2.268927428173988E-2</v>
      </c>
      <c r="AZS4">
        <v>2.2718011173535401E-2</v>
      </c>
      <c r="AZT4">
        <v>2.274676461589752E-2</v>
      </c>
      <c r="AZU4">
        <v>2.2775534584352251E-2</v>
      </c>
      <c r="AZV4">
        <v>2.2804321054499348E-2</v>
      </c>
      <c r="AZW4">
        <v>2.2833124002012518E-2</v>
      </c>
      <c r="AZX4">
        <v>2.2861943402639431E-2</v>
      </c>
      <c r="AZY4">
        <v>2.2890779232201869E-2</v>
      </c>
      <c r="AZZ4">
        <v>2.2919631466595841E-2</v>
      </c>
      <c r="BAA4">
        <v>2.2948500081791601E-2</v>
      </c>
      <c r="BAB4">
        <v>2.2977385053833881E-2</v>
      </c>
      <c r="BAC4">
        <v>2.3006286358841829E-2</v>
      </c>
      <c r="BAD4">
        <v>2.3035203973009261E-2</v>
      </c>
      <c r="BAE4">
        <v>2.3064137872604629E-2</v>
      </c>
      <c r="BAF4">
        <v>2.309308803397123E-2</v>
      </c>
      <c r="BAG4">
        <v>2.31220544335272E-2</v>
      </c>
      <c r="BAH4">
        <v>2.315103704776569E-2</v>
      </c>
      <c r="BAI4">
        <v>2.3180035853254951E-2</v>
      </c>
      <c r="BAJ4">
        <v>2.3209050826638399E-2</v>
      </c>
      <c r="BAK4">
        <v>2.3238081944634729E-2</v>
      </c>
      <c r="BAL4">
        <v>2.3267129184038001E-2</v>
      </c>
      <c r="BAM4">
        <v>2.3296192521717749E-2</v>
      </c>
      <c r="BAN4">
        <v>2.3325271934619099E-2</v>
      </c>
      <c r="BAO4">
        <v>2.33543673997628E-2</v>
      </c>
      <c r="BAP4">
        <v>2.3383478894245389E-2</v>
      </c>
      <c r="BAQ4">
        <v>2.341260639523924E-2</v>
      </c>
      <c r="BAR4">
        <v>2.3441749879992681E-2</v>
      </c>
      <c r="BAS4">
        <v>2.3470909325830059E-2</v>
      </c>
      <c r="BAT4">
        <v>2.350008471015191E-2</v>
      </c>
      <c r="BAU4">
        <v>2.3529276010434919E-2</v>
      </c>
      <c r="BAV4">
        <v>2.3558483204232171E-2</v>
      </c>
      <c r="BAW4">
        <v>2.3587706269173121E-2</v>
      </c>
      <c r="BAX4">
        <v>2.3616945182963759E-2</v>
      </c>
      <c r="BAY4">
        <v>2.3646200887300909E-2</v>
      </c>
      <c r="BAZ4">
        <v>2.3675474323042591E-2</v>
      </c>
      <c r="BBA4">
        <v>2.3704765466757521E-2</v>
      </c>
      <c r="BBB4">
        <v>2.373407429509929E-2</v>
      </c>
      <c r="BBC4">
        <v>2.3763400784806481E-2</v>
      </c>
      <c r="BBD4">
        <v>2.379274491270281E-2</v>
      </c>
      <c r="BBE4">
        <v>2.382210665569727E-2</v>
      </c>
      <c r="BBF4">
        <v>2.3851485990784332E-2</v>
      </c>
      <c r="BBG4">
        <v>2.3880882895043951E-2</v>
      </c>
      <c r="BBH4">
        <v>2.3910297345641849E-2</v>
      </c>
      <c r="BBI4">
        <v>2.393972931982959E-2</v>
      </c>
      <c r="BBJ4">
        <v>2.396917879494468E-2</v>
      </c>
      <c r="BBK4">
        <v>2.399864574841077E-2</v>
      </c>
      <c r="BBL4">
        <v>2.4028130157737811E-2</v>
      </c>
      <c r="BBM4">
        <v>2.4057632000522109E-2</v>
      </c>
      <c r="BBN4">
        <v>2.408715125444652E-2</v>
      </c>
      <c r="BBO4">
        <v>2.4116687897280581E-2</v>
      </c>
      <c r="BBP4">
        <v>2.4146241906880681E-2</v>
      </c>
      <c r="BBQ4">
        <v>2.4175813261190081E-2</v>
      </c>
      <c r="BBR4">
        <v>2.420540193823921E-2</v>
      </c>
      <c r="BBS4">
        <v>2.4235007916145659E-2</v>
      </c>
      <c r="BBT4">
        <v>2.4264631173114441E-2</v>
      </c>
      <c r="BBU4">
        <v>2.429427168743804E-2</v>
      </c>
      <c r="BBV4">
        <v>2.4323929437496519E-2</v>
      </c>
      <c r="BBW4">
        <v>2.4353604401757802E-2</v>
      </c>
      <c r="BBX4">
        <v>2.4383296558777651E-2</v>
      </c>
      <c r="BBY4">
        <v>2.441300588719986E-2</v>
      </c>
      <c r="BBZ4">
        <v>2.4442732365756451E-2</v>
      </c>
      <c r="BCA4">
        <v>2.4472475973267668E-2</v>
      </c>
      <c r="BCB4">
        <v>2.4502236688642268E-2</v>
      </c>
      <c r="BCC4">
        <v>2.453201449087752E-2</v>
      </c>
      <c r="BCD4">
        <v>2.4561809359059422E-2</v>
      </c>
      <c r="BCE4">
        <v>2.4591621272362779E-2</v>
      </c>
      <c r="BCF4">
        <v>2.462145021005141E-2</v>
      </c>
      <c r="BCG4">
        <v>2.465129615147817E-2</v>
      </c>
      <c r="BCH4">
        <v>2.4681159076085181E-2</v>
      </c>
      <c r="BCI4">
        <v>2.471103896340392E-2</v>
      </c>
      <c r="BCJ4">
        <v>2.4740935793055349E-2</v>
      </c>
      <c r="BCK4">
        <v>2.477084954475001E-2</v>
      </c>
      <c r="BCL4">
        <v>2.4800780198288269E-2</v>
      </c>
      <c r="BCM4">
        <v>2.483072773356031E-2</v>
      </c>
      <c r="BCN4">
        <v>2.4860692130546341E-2</v>
      </c>
      <c r="BCO4">
        <v>2.4890673369316701E-2</v>
      </c>
      <c r="BCP4">
        <v>2.4920671430032019E-2</v>
      </c>
      <c r="BCQ4">
        <v>2.4950686292943291E-2</v>
      </c>
      <c r="BCR4">
        <v>2.4980717938392041E-2</v>
      </c>
      <c r="BCS4">
        <v>2.5010766346810442E-2</v>
      </c>
      <c r="BCT4">
        <v>2.5040831498721432E-2</v>
      </c>
      <c r="BCU4">
        <v>2.5070913374738879E-2</v>
      </c>
      <c r="BCV4">
        <v>2.5101011955567638E-2</v>
      </c>
      <c r="BCW4">
        <v>2.5131127222003769E-2</v>
      </c>
      <c r="BCX4">
        <v>2.5161259154934581E-2</v>
      </c>
      <c r="BCY4">
        <v>2.5191407735338799E-2</v>
      </c>
      <c r="BCZ4">
        <v>2.5221572944286671E-2</v>
      </c>
      <c r="BDA4">
        <v>2.525175476294015E-2</v>
      </c>
      <c r="BDB4">
        <v>2.5281953172552898E-2</v>
      </c>
      <c r="BDC4">
        <v>2.531216815447055E-2</v>
      </c>
      <c r="BDD4">
        <v>2.5342399690130739E-2</v>
      </c>
      <c r="BDE4">
        <v>2.5372647761063259E-2</v>
      </c>
      <c r="BDF4">
        <v>2.5402912348890201E-2</v>
      </c>
      <c r="BDG4">
        <v>2.543319343532607E-2</v>
      </c>
      <c r="BDH4">
        <v>2.5463491002177829E-2</v>
      </c>
      <c r="BDI4">
        <v>2.5493805031345209E-2</v>
      </c>
      <c r="BDJ4">
        <v>2.5524135504820591E-2</v>
      </c>
      <c r="BDK4">
        <v>2.5554482404689351E-2</v>
      </c>
      <c r="BDL4">
        <v>2.5584845713129811E-2</v>
      </c>
      <c r="BDM4">
        <v>2.5615225412413501E-2</v>
      </c>
      <c r="BDN4">
        <v>2.5645621484905151E-2</v>
      </c>
      <c r="BDO4">
        <v>2.5676033913062939E-2</v>
      </c>
      <c r="BDP4">
        <v>2.570646267943846E-2</v>
      </c>
      <c r="BDQ4">
        <v>2.5736907766677031E-2</v>
      </c>
      <c r="BDR4">
        <v>2.5767369157517671E-2</v>
      </c>
      <c r="BDS4">
        <v>2.5797846834793251E-2</v>
      </c>
      <c r="BDT4">
        <v>2.5828340781430679E-2</v>
      </c>
      <c r="BDU4">
        <v>2.5858850980450931E-2</v>
      </c>
      <c r="BDV4">
        <v>2.588937741496922E-2</v>
      </c>
      <c r="BDW4">
        <v>2.5919920068195119E-2</v>
      </c>
      <c r="BDX4">
        <v>2.5950478923432649E-2</v>
      </c>
      <c r="BDY4">
        <v>2.5981053964080441E-2</v>
      </c>
      <c r="BDZ4">
        <v>2.6011645173631821E-2</v>
      </c>
      <c r="BEA4">
        <v>2.6042252535674919E-2</v>
      </c>
      <c r="BEB4">
        <v>2.6072876033892869E-2</v>
      </c>
      <c r="BEC4">
        <v>2.61035156520638E-2</v>
      </c>
      <c r="BED4">
        <v>2.6134171374061061E-2</v>
      </c>
      <c r="BEE4">
        <v>2.6164843183853259E-2</v>
      </c>
      <c r="BEF4">
        <v>2.6195531065504461E-2</v>
      </c>
      <c r="BEG4">
        <v>2.6226235003174239E-2</v>
      </c>
      <c r="BEH4">
        <v>2.6256954981117849E-2</v>
      </c>
      <c r="BEI4">
        <v>2.628769098368627E-2</v>
      </c>
      <c r="BEJ4">
        <v>2.6318442995326381E-2</v>
      </c>
      <c r="BEK4">
        <v>2.634921100058106E-2</v>
      </c>
      <c r="BEL4">
        <v>2.6379994984089331E-2</v>
      </c>
      <c r="BEM4">
        <v>2.6410794930586411E-2</v>
      </c>
      <c r="BEN4">
        <v>2.6441610824903889E-2</v>
      </c>
      <c r="BEO4">
        <v>2.6472442651969842E-2</v>
      </c>
      <c r="BEP4">
        <v>2.6503290396808831E-2</v>
      </c>
      <c r="BEQ4">
        <v>2.6534154044542249E-2</v>
      </c>
      <c r="BER4">
        <v>2.6565033580388239E-2</v>
      </c>
      <c r="BES4">
        <v>2.659592898966185E-2</v>
      </c>
      <c r="BET4">
        <v>2.6626840257775179E-2</v>
      </c>
      <c r="BEU4">
        <v>2.6657767972279742E-2</v>
      </c>
      <c r="BEV4">
        <v>2.668871271898041E-2</v>
      </c>
      <c r="BEW4">
        <v>2.671967448082059E-2</v>
      </c>
      <c r="BEX4">
        <v>2.675065324084832E-2</v>
      </c>
      <c r="BEY4">
        <v>2.678164898221639E-2</v>
      </c>
      <c r="BEZ4">
        <v>2.6812661688182499E-2</v>
      </c>
      <c r="BFA4">
        <v>2.6843691342109479E-2</v>
      </c>
      <c r="BFB4">
        <v>2.687473792746534E-2</v>
      </c>
      <c r="BFC4">
        <v>2.6905801427823499E-2</v>
      </c>
      <c r="BFD4">
        <v>2.693688182686297E-2</v>
      </c>
      <c r="BFE4">
        <v>2.696797910836839E-2</v>
      </c>
      <c r="BFF4">
        <v>2.6999093256230299E-2</v>
      </c>
      <c r="BFG4">
        <v>2.703022425444522E-2</v>
      </c>
      <c r="BFH4">
        <v>2.7061372087115881E-2</v>
      </c>
      <c r="BFI4">
        <v>2.709253673845128E-2</v>
      </c>
      <c r="BFJ4">
        <v>2.7123718192766919E-2</v>
      </c>
      <c r="BFK4">
        <v>2.7154916434484869E-2</v>
      </c>
      <c r="BFL4">
        <v>2.7186131448134039E-2</v>
      </c>
      <c r="BFM4">
        <v>2.7217363218350221E-2</v>
      </c>
      <c r="BFN4">
        <v>2.7248611729876301E-2</v>
      </c>
      <c r="BFO4">
        <v>2.7279876967562389E-2</v>
      </c>
      <c r="BFP4">
        <v>2.7311158916365971E-2</v>
      </c>
      <c r="BFQ4">
        <v>2.734245756135207E-2</v>
      </c>
      <c r="BFR4">
        <v>2.7373772887693399E-2</v>
      </c>
      <c r="BFS4">
        <v>2.740510488067047E-2</v>
      </c>
      <c r="BFT4">
        <v>2.7436453525671801E-2</v>
      </c>
      <c r="BFU4">
        <v>2.746781880819402E-2</v>
      </c>
      <c r="BFV4">
        <v>2.7499200713842081E-2</v>
      </c>
      <c r="BFW4">
        <v>2.7530599228329289E-2</v>
      </c>
      <c r="BFX4">
        <v>2.756201433747759E-2</v>
      </c>
      <c r="BFY4">
        <v>2.7593446027217649E-2</v>
      </c>
      <c r="BFZ4">
        <v>2.7624894283588941E-2</v>
      </c>
      <c r="BGA4">
        <v>2.7656359092740081E-2</v>
      </c>
      <c r="BGB4">
        <v>2.7687840440928702E-2</v>
      </c>
      <c r="BGC4">
        <v>2.771933831452188E-2</v>
      </c>
      <c r="BGD4">
        <v>2.7750852699996099E-2</v>
      </c>
      <c r="BGE4">
        <v>2.7782383583937441E-2</v>
      </c>
      <c r="BGF4">
        <v>2.7813930953041782E-2</v>
      </c>
      <c r="BGG4">
        <v>2.7845494794114869E-2</v>
      </c>
      <c r="BGH4">
        <v>2.7877075094072511E-2</v>
      </c>
      <c r="BGI4">
        <v>2.7908671839940689E-2</v>
      </c>
      <c r="BGJ4">
        <v>2.7940285018855749E-2</v>
      </c>
      <c r="BGK4">
        <v>2.7971914618064551E-2</v>
      </c>
      <c r="BGL4">
        <v>2.8003560624924501E-2</v>
      </c>
      <c r="BGM4">
        <v>2.8035223026903838E-2</v>
      </c>
      <c r="BGN4">
        <v>2.8066901811581731E-2</v>
      </c>
      <c r="BGO4">
        <v>2.8098596966648352E-2</v>
      </c>
      <c r="BGP4">
        <v>2.813030847990515E-2</v>
      </c>
      <c r="BGQ4">
        <v>2.8162036339264871E-2</v>
      </c>
      <c r="BGR4">
        <v>2.8193780532751789E-2</v>
      </c>
      <c r="BGS4">
        <v>2.82255410485018E-2</v>
      </c>
      <c r="BGT4">
        <v>2.8257317874762589E-2</v>
      </c>
      <c r="BGU4">
        <v>2.8289110999893782E-2</v>
      </c>
      <c r="BGV4">
        <v>2.8320920412367011E-2</v>
      </c>
      <c r="BGW4">
        <v>2.8352746100766189E-2</v>
      </c>
      <c r="BGX4">
        <v>2.838458805378757E-2</v>
      </c>
      <c r="BGY4">
        <v>2.8416446260239848E-2</v>
      </c>
      <c r="BGZ4">
        <v>2.844832070904443E-2</v>
      </c>
      <c r="BHA4">
        <v>2.848021138923543E-2</v>
      </c>
      <c r="BHB4">
        <v>2.8512118289959941E-2</v>
      </c>
      <c r="BHC4">
        <v>2.8544041400478101E-2</v>
      </c>
      <c r="BHD4">
        <v>2.857598071016321E-2</v>
      </c>
      <c r="BHE4">
        <v>2.860793620850198E-2</v>
      </c>
      <c r="BHF4">
        <v>2.8639907885094559E-2</v>
      </c>
      <c r="BHG4">
        <v>2.8671895729654739E-2</v>
      </c>
      <c r="BHH4">
        <v>2.87038997320101E-2</v>
      </c>
      <c r="BHI4">
        <v>2.8735919882102071E-2</v>
      </c>
      <c r="BHJ4">
        <v>2.8767956169986189E-2</v>
      </c>
      <c r="BHK4">
        <v>2.8800008585832149E-2</v>
      </c>
      <c r="BHL4">
        <v>2.8832077119923989E-2</v>
      </c>
      <c r="BHM4">
        <v>2.8864161762660181E-2</v>
      </c>
      <c r="BHN4">
        <v>2.8896262504553859E-2</v>
      </c>
      <c r="BHO4">
        <v>2.8928379336232879E-2</v>
      </c>
      <c r="BHP4">
        <v>2.896051224843996E-2</v>
      </c>
      <c r="BHQ4">
        <v>2.8992661232032878E-2</v>
      </c>
      <c r="BHR4">
        <v>2.902482627798458E-2</v>
      </c>
      <c r="BHS4">
        <v>2.9057007377383291E-2</v>
      </c>
      <c r="BHT4">
        <v>2.9089204521432689E-2</v>
      </c>
      <c r="BHU4">
        <v>2.912141770145206E-2</v>
      </c>
      <c r="BHV4">
        <v>2.9153646908876361E-2</v>
      </c>
      <c r="BHW4">
        <v>2.918589213525645E-2</v>
      </c>
      <c r="BHX4">
        <v>2.9218153372259179E-2</v>
      </c>
      <c r="BHY4">
        <v>2.925043061166754E-2</v>
      </c>
      <c r="BHZ4">
        <v>2.928272384538079E-2</v>
      </c>
      <c r="BIA4">
        <v>2.9315033065414581E-2</v>
      </c>
      <c r="BIB4">
        <v>2.9347358263901151E-2</v>
      </c>
      <c r="BIC4">
        <v>2.9379699433089441E-2</v>
      </c>
      <c r="BID4">
        <v>2.9412056565345179E-2</v>
      </c>
      <c r="BIE4">
        <v>2.9444429653151059E-2</v>
      </c>
      <c r="BIF4">
        <v>2.9476818689106919E-2</v>
      </c>
      <c r="BIG4">
        <v>2.9509223665929809E-2</v>
      </c>
      <c r="BIH4">
        <v>2.9541644576454178E-2</v>
      </c>
      <c r="BII4">
        <v>2.9574081413631981E-2</v>
      </c>
      <c r="BIJ4">
        <v>2.9606534170532821E-2</v>
      </c>
      <c r="BIK4">
        <v>2.9639002840344111E-2</v>
      </c>
      <c r="BIL4">
        <v>2.967148741637118E-2</v>
      </c>
      <c r="BIM4">
        <v>2.9703987892037442E-2</v>
      </c>
      <c r="BIN4">
        <v>2.9736504260884509E-2</v>
      </c>
      <c r="BIO4">
        <v>2.9769036516572301E-2</v>
      </c>
      <c r="BIP4">
        <v>2.9801584652879291E-2</v>
      </c>
      <c r="BIQ4">
        <v>2.98341488196774E-2</v>
      </c>
      <c r="BIR4">
        <v>2.986672916547756E-2</v>
      </c>
      <c r="BIS4">
        <v>2.9899325682206958E-2</v>
      </c>
      <c r="BIT4">
        <v>2.993193836192793E-2</v>
      </c>
      <c r="BIU4">
        <v>2.9964567196838189E-2</v>
      </c>
      <c r="BIV4">
        <v>2.9997212179271E-2</v>
      </c>
      <c r="BIW4">
        <v>3.0029873301695272E-2</v>
      </c>
      <c r="BIX4">
        <v>3.0062550556715872E-2</v>
      </c>
      <c r="BIY4">
        <v>3.0095243937073701E-2</v>
      </c>
      <c r="BIZ4">
        <v>3.01279534356459E-2</v>
      </c>
      <c r="BJA4">
        <v>3.0160679045446032E-2</v>
      </c>
      <c r="BJB4">
        <v>3.0193420759624241E-2</v>
      </c>
      <c r="BJC4">
        <v>3.0226178571467449E-2</v>
      </c>
      <c r="BJD4">
        <v>3.025895247439957E-2</v>
      </c>
      <c r="BJE4">
        <v>3.0291742461981561E-2</v>
      </c>
      <c r="BJF4">
        <v>3.0324548527911711E-2</v>
      </c>
      <c r="BJG4">
        <v>3.0357370666025781E-2</v>
      </c>
      <c r="BJH4">
        <v>3.0390208870297211E-2</v>
      </c>
      <c r="BJI4">
        <v>3.0423063134837169E-2</v>
      </c>
      <c r="BJJ4">
        <v>3.045593345389494E-2</v>
      </c>
      <c r="BJK4">
        <v>3.048881982185787E-2</v>
      </c>
      <c r="BJL4">
        <v>3.0521722233251732E-2</v>
      </c>
      <c r="BJM4">
        <v>3.055464068274075E-2</v>
      </c>
      <c r="BJN4">
        <v>3.058757516512791E-2</v>
      </c>
      <c r="BJO4">
        <v>3.062052567535499E-2</v>
      </c>
      <c r="BJP4">
        <v>3.0653492208502858E-2</v>
      </c>
      <c r="BJQ4">
        <v>3.0686474759791551E-2</v>
      </c>
      <c r="BJR4">
        <v>3.0719473324580551E-2</v>
      </c>
      <c r="BJS4">
        <v>3.075248789836885E-2</v>
      </c>
      <c r="BJT4">
        <v>3.0785518476795171E-2</v>
      </c>
      <c r="BJU4">
        <v>3.0818565055638191E-2</v>
      </c>
      <c r="BJV4">
        <v>3.0851627630816589E-2</v>
      </c>
      <c r="BJW4">
        <v>3.0884706198389351E-2</v>
      </c>
      <c r="BJX4">
        <v>3.0917800754555851E-2</v>
      </c>
      <c r="BJY4">
        <v>3.095091129565606E-2</v>
      </c>
      <c r="BJZ4">
        <v>3.0984037818170738E-2</v>
      </c>
      <c r="BKA4">
        <v>3.1017180318721551E-2</v>
      </c>
      <c r="BKB4">
        <v>3.1050338794071281E-2</v>
      </c>
      <c r="BKC4">
        <v>3.1083513241123999E-2</v>
      </c>
      <c r="BKD4">
        <v>3.1116703656925249E-2</v>
      </c>
      <c r="BKE4">
        <v>3.114991003866216E-2</v>
      </c>
      <c r="BKF4">
        <v>3.1183132383663648E-2</v>
      </c>
      <c r="BKG4">
        <v>3.1216370689400641E-2</v>
      </c>
      <c r="BKH4">
        <v>3.1249624953486169E-2</v>
      </c>
      <c r="BKI4">
        <v>3.1282895173675579E-2</v>
      </c>
      <c r="BKJ4">
        <v>3.1316181347866727E-2</v>
      </c>
      <c r="BKK4">
        <v>3.1349483474100062E-2</v>
      </c>
      <c r="BKL4">
        <v>3.1382801550558892E-2</v>
      </c>
      <c r="BKM4">
        <v>3.1416135575569548E-2</v>
      </c>
      <c r="BKN4">
        <v>3.144948554760145E-2</v>
      </c>
      <c r="BKO4">
        <v>3.1482851465267407E-2</v>
      </c>
      <c r="BKP4">
        <v>3.1516233327323728E-2</v>
      </c>
      <c r="BKQ4">
        <v>3.1549631132670383E-2</v>
      </c>
      <c r="BKR4">
        <v>3.1583044880351213E-2</v>
      </c>
      <c r="BKS4">
        <v>3.1616474569554028E-2</v>
      </c>
      <c r="BKT4">
        <v>3.1649920199610909E-2</v>
      </c>
      <c r="BKU4">
        <v>3.1683381769998221E-2</v>
      </c>
      <c r="BKV4">
        <v>3.1716859280336893E-2</v>
      </c>
      <c r="BKW4">
        <v>3.1750352730392568E-2</v>
      </c>
      <c r="BKX4">
        <v>3.1783862120075709E-2</v>
      </c>
      <c r="BKY4">
        <v>3.1817387449441917E-2</v>
      </c>
      <c r="BKZ4">
        <v>3.1850928718691912E-2</v>
      </c>
      <c r="BLA4">
        <v>3.1884485928171842E-2</v>
      </c>
      <c r="BLB4">
        <v>3.1918059078373438E-2</v>
      </c>
      <c r="BLC4">
        <v>3.1951648169934087E-2</v>
      </c>
      <c r="BLD4">
        <v>3.1985253203637147E-2</v>
      </c>
      <c r="BLE4">
        <v>3.2018874180412042E-2</v>
      </c>
      <c r="BLF4">
        <v>3.2052511101334343E-2</v>
      </c>
      <c r="BLG4">
        <v>3.2086163967626133E-2</v>
      </c>
      <c r="BLH4">
        <v>3.2119832780656082E-2</v>
      </c>
      <c r="BLI4">
        <v>3.2153517541939527E-2</v>
      </c>
      <c r="BLJ4">
        <v>3.2187218253138819E-2</v>
      </c>
      <c r="BLK4">
        <v>3.2220934916063371E-2</v>
      </c>
      <c r="BLL4">
        <v>3.2254667532669867E-2</v>
      </c>
      <c r="BLM4">
        <v>3.2288416105062417E-2</v>
      </c>
      <c r="BLN4">
        <v>3.2322180635492768E-2</v>
      </c>
      <c r="BLO4">
        <v>3.2355961126360459E-2</v>
      </c>
      <c r="BLP4">
        <v>3.2389757580212952E-2</v>
      </c>
      <c r="BLQ4">
        <v>3.2423569999745883E-2</v>
      </c>
      <c r="BLR4">
        <v>3.2457398387803149E-2</v>
      </c>
      <c r="BLS4">
        <v>3.2491242747377157E-2</v>
      </c>
      <c r="BLT4">
        <v>3.2525103081608928E-2</v>
      </c>
      <c r="BLU4">
        <v>3.2558979393788309E-2</v>
      </c>
      <c r="BLV4">
        <v>3.2592871687354162E-2</v>
      </c>
      <c r="BLW4">
        <v>3.2626779965894491E-2</v>
      </c>
      <c r="BLX4">
        <v>3.2660704233146667E-2</v>
      </c>
      <c r="BLY4">
        <v>3.2694644492997527E-2</v>
      </c>
      <c r="BLZ4">
        <v>3.2728600749483652E-2</v>
      </c>
      <c r="BMA4">
        <v>3.2762573006791397E-2</v>
      </c>
      <c r="BMB4">
        <v>3.2796561269257278E-2</v>
      </c>
      <c r="BMC4">
        <v>3.283056554136788E-2</v>
      </c>
      <c r="BMD4">
        <v>3.2864585827760293E-2</v>
      </c>
      <c r="BME4">
        <v>3.2898622133222061E-2</v>
      </c>
      <c r="BMF4">
        <v>3.2932674462691512E-2</v>
      </c>
      <c r="BMG4">
        <v>3.2966742821257868E-2</v>
      </c>
      <c r="BMH4">
        <v>3.3000827214161449E-2</v>
      </c>
      <c r="BMI4">
        <v>3.3034927646793798E-2</v>
      </c>
      <c r="BMJ4">
        <v>3.3069044124697917E-2</v>
      </c>
      <c r="BMK4">
        <v>3.3103176653568399E-2</v>
      </c>
      <c r="BML4">
        <v>3.3137325239251648E-2</v>
      </c>
      <c r="BMM4">
        <v>3.3171489310698271E-2</v>
      </c>
      <c r="BMN4">
        <v>3.320566829900512E-2</v>
      </c>
      <c r="BMO4">
        <v>3.3239862213502468E-2</v>
      </c>
      <c r="BMP4">
        <v>3.3274071063721593E-2</v>
      </c>
      <c r="BMQ4">
        <v>3.3308294859395141E-2</v>
      </c>
      <c r="BMR4">
        <v>3.3342533610457241E-2</v>
      </c>
      <c r="BMS4">
        <v>3.3376787327043751E-2</v>
      </c>
      <c r="BMT4">
        <v>3.3411056019492437E-2</v>
      </c>
      <c r="BMU4">
        <v>3.3445339698343332E-2</v>
      </c>
      <c r="BMV4">
        <v>3.3479638374338747E-2</v>
      </c>
      <c r="BMW4">
        <v>3.3513952058423682E-2</v>
      </c>
      <c r="BMX4">
        <v>3.3548280761745992E-2</v>
      </c>
      <c r="BMY4">
        <v>3.3582624495656493E-2</v>
      </c>
      <c r="BMZ4">
        <v>3.3616983271709359E-2</v>
      </c>
      <c r="BNA4">
        <v>3.3651357101662248E-2</v>
      </c>
      <c r="BNB4">
        <v>3.3685745997476528E-2</v>
      </c>
      <c r="BNC4">
        <v>3.3720149971317552E-2</v>
      </c>
      <c r="BND4">
        <v>3.3754569035554752E-2</v>
      </c>
      <c r="BNE4">
        <v>3.3789003202762027E-2</v>
      </c>
      <c r="BNF4">
        <v>3.3823452485717893E-2</v>
      </c>
      <c r="BNG4">
        <v>3.3857916897405659E-2</v>
      </c>
      <c r="BNH4">
        <v>3.3892396451013732E-2</v>
      </c>
      <c r="BNI4">
        <v>3.3926891159935767E-2</v>
      </c>
      <c r="BNJ4">
        <v>3.3961401037770962E-2</v>
      </c>
      <c r="BNK4">
        <v>3.3995926098324247E-2</v>
      </c>
      <c r="BNL4">
        <v>3.4030466355606477E-2</v>
      </c>
      <c r="BNM4">
        <v>3.4065021823834689E-2</v>
      </c>
      <c r="BNN4">
        <v>3.40995925174324E-2</v>
      </c>
      <c r="BNO4">
        <v>3.4134178451029673E-2</v>
      </c>
      <c r="BNP4">
        <v>3.4168779639463499E-2</v>
      </c>
      <c r="BNQ4">
        <v>3.4203396097777873E-2</v>
      </c>
      <c r="BNR4">
        <v>3.4238027841224213E-2</v>
      </c>
      <c r="BNS4">
        <v>3.4272674885261402E-2</v>
      </c>
      <c r="BNT4">
        <v>3.430733724555609E-2</v>
      </c>
      <c r="BNU4">
        <v>3.4342014937982952E-2</v>
      </c>
      <c r="BNV4">
        <v>3.4376707978624903E-2</v>
      </c>
      <c r="BNW4">
        <v>3.4411416383773243E-2</v>
      </c>
      <c r="BNX4">
        <v>3.4446140169928058E-2</v>
      </c>
      <c r="BNY4">
        <v>3.4480879353798219E-2</v>
      </c>
      <c r="BNZ4">
        <v>3.4515633952301832E-2</v>
      </c>
      <c r="BOA4">
        <v>3.455040398256639E-2</v>
      </c>
      <c r="BOB4">
        <v>3.45851894619289E-2</v>
      </c>
      <c r="BOC4">
        <v>3.4619990407936271E-2</v>
      </c>
      <c r="BOD4">
        <v>3.4654806838345473E-2</v>
      </c>
      <c r="BOE4">
        <v>3.4689638771123757E-2</v>
      </c>
      <c r="BOF4">
        <v>3.4724486224448931E-2</v>
      </c>
      <c r="BOG4">
        <v>3.4759349216709541E-2</v>
      </c>
      <c r="BOH4">
        <v>3.4794227766505183E-2</v>
      </c>
      <c r="BOI4">
        <v>3.4829121892646628E-2</v>
      </c>
      <c r="BOJ4">
        <v>3.4864031614156153E-2</v>
      </c>
      <c r="BOK4">
        <v>3.4898956950267741E-2</v>
      </c>
      <c r="BOL4">
        <v>3.4933897920427323E-2</v>
      </c>
      <c r="BOM4">
        <v>3.4968854544292993E-2</v>
      </c>
      <c r="BON4">
        <v>3.500382684173528E-2</v>
      </c>
      <c r="BOO4">
        <v>3.5038814832837349E-2</v>
      </c>
      <c r="BOP4">
        <v>3.5073818537895311E-2</v>
      </c>
      <c r="BOQ4">
        <v>3.5108837977418317E-2</v>
      </c>
      <c r="BOR4">
        <v>3.5143873172129039E-2</v>
      </c>
      <c r="BOS4">
        <v>3.5178924142963627E-2</v>
      </c>
      <c r="BOT4">
        <v>3.5213990911072163E-2</v>
      </c>
      <c r="BOU4">
        <v>3.5249073497818792E-2</v>
      </c>
      <c r="BOV4">
        <v>3.5284171924782039E-2</v>
      </c>
      <c r="BOW4">
        <v>3.5319286213755012E-2</v>
      </c>
      <c r="BOX4">
        <v>3.53544163867456E-2</v>
      </c>
      <c r="BOY4">
        <v>3.538956246597684E-2</v>
      </c>
      <c r="BOZ4">
        <v>3.5424724473887073E-2</v>
      </c>
      <c r="BPA4">
        <v>3.5459902433130137E-2</v>
      </c>
      <c r="BPB4">
        <v>3.5495096366575822E-2</v>
      </c>
      <c r="BPC4">
        <v>3.5530306297309848E-2</v>
      </c>
      <c r="BPD4">
        <v>3.556553224863436E-2</v>
      </c>
      <c r="BPE4">
        <v>3.5600774244068011E-2</v>
      </c>
      <c r="BPF4">
        <v>3.5636032307346237E-2</v>
      </c>
      <c r="BPG4">
        <v>3.5671306462421642E-2</v>
      </c>
      <c r="BPH4">
        <v>3.5706596733464012E-2</v>
      </c>
      <c r="BPI4">
        <v>3.5741903144860879E-2</v>
      </c>
      <c r="BPJ4">
        <v>3.5777225721217422E-2</v>
      </c>
      <c r="BPK4">
        <v>3.5812564487357007E-2</v>
      </c>
      <c r="BPL4">
        <v>3.5847919468321353E-2</v>
      </c>
      <c r="BPM4">
        <v>3.5883290689370677E-2</v>
      </c>
      <c r="BPN4">
        <v>3.5918678175984139E-2</v>
      </c>
      <c r="BPO4">
        <v>3.5954081953859983E-2</v>
      </c>
      <c r="BPP4">
        <v>3.5989502048915788E-2</v>
      </c>
      <c r="BPQ4">
        <v>3.6024938487288813E-2</v>
      </c>
      <c r="BPR4">
        <v>3.6060391295336183E-2</v>
      </c>
      <c r="BPS4">
        <v>3.6095860499635188E-2</v>
      </c>
      <c r="BPT4">
        <v>3.6131346126983509E-2</v>
      </c>
      <c r="BPU4">
        <v>3.6166848204399533E-2</v>
      </c>
      <c r="BPV4">
        <v>3.6202366759122598E-2</v>
      </c>
      <c r="BPW4">
        <v>3.6237901818613263E-2</v>
      </c>
      <c r="BPX4">
        <v>3.627345341055354E-2</v>
      </c>
      <c r="BPY4">
        <v>3.6309021562847182E-2</v>
      </c>
      <c r="BPZ4">
        <v>3.6344606303619999E-2</v>
      </c>
      <c r="BQA4">
        <v>3.6380207661220097E-2</v>
      </c>
      <c r="BQB4">
        <v>3.6415825664218117E-2</v>
      </c>
      <c r="BQC4">
        <v>3.6451460341407532E-2</v>
      </c>
      <c r="BQD4">
        <v>3.6487111721804917E-2</v>
      </c>
      <c r="BQE4">
        <v>3.652277983465025E-2</v>
      </c>
      <c r="BQF4">
        <v>3.6558464709407192E-2</v>
      </c>
      <c r="BQG4">
        <v>3.6594166375763293E-2</v>
      </c>
      <c r="BQH4">
        <v>3.6629884863630321E-2</v>
      </c>
      <c r="BQI4">
        <v>3.6665618655494239E-2</v>
      </c>
      <c r="BQJ4">
        <v>3.6701366225365857E-2</v>
      </c>
      <c r="BQK4">
        <v>3.6737127590706957E-2</v>
      </c>
      <c r="BQL4">
        <v>3.6772902769105408E-2</v>
      </c>
      <c r="BQM4">
        <v>3.6808691778275102E-2</v>
      </c>
      <c r="BQN4">
        <v>3.6844494636056241E-2</v>
      </c>
      <c r="BQO4">
        <v>3.6880311360415377E-2</v>
      </c>
      <c r="BQP4">
        <v>3.6916141969445468E-2</v>
      </c>
      <c r="BQQ4">
        <v>3.6951986481366147E-2</v>
      </c>
      <c r="BQR4">
        <v>3.6987844914523678E-2</v>
      </c>
      <c r="BQS4">
        <v>3.702371728739122E-2</v>
      </c>
      <c r="BQT4">
        <v>3.7059603618568852E-2</v>
      </c>
      <c r="BQU4">
        <v>3.7095503926783652E-2</v>
      </c>
      <c r="BQV4">
        <v>3.7131418230889973E-2</v>
      </c>
      <c r="BQW4">
        <v>3.716734654986939E-2</v>
      </c>
      <c r="BQX4">
        <v>3.7203288902830978E-2</v>
      </c>
      <c r="BQY4">
        <v>3.7239245309011279E-2</v>
      </c>
      <c r="BQZ4">
        <v>3.7275215787774513E-2</v>
      </c>
      <c r="BRA4">
        <v>3.7311200358612739E-2</v>
      </c>
      <c r="BRB4">
        <v>3.7347199041145793E-2</v>
      </c>
      <c r="BRC4">
        <v>3.7383211855121633E-2</v>
      </c>
      <c r="BRD4">
        <v>3.741923882041634E-2</v>
      </c>
      <c r="BRE4">
        <v>3.7455279957034238E-2</v>
      </c>
      <c r="BRF4">
        <v>3.7491335285108042E-2</v>
      </c>
      <c r="BRG4">
        <v>3.7527404824898962E-2</v>
      </c>
      <c r="BRH4">
        <v>3.7563488596796847E-2</v>
      </c>
      <c r="BRI4">
        <v>3.7599586621320319E-2</v>
      </c>
      <c r="BRJ4">
        <v>3.763569891911682E-2</v>
      </c>
      <c r="BRK4">
        <v>3.7671825510962827E-2</v>
      </c>
      <c r="BRL4">
        <v>3.7707966417763902E-2</v>
      </c>
      <c r="BRM4">
        <v>3.7744121660554929E-2</v>
      </c>
      <c r="BRN4">
        <v>3.7780291260500073E-2</v>
      </c>
      <c r="BRO4">
        <v>3.7816475238893012E-2</v>
      </c>
      <c r="BRP4">
        <v>3.7852673617157051E-2</v>
      </c>
      <c r="BRQ4">
        <v>3.7888886416845263E-2</v>
      </c>
      <c r="BRR4">
        <v>3.7925113659640512E-2</v>
      </c>
      <c r="BRS4">
        <v>3.7961355367355731E-2</v>
      </c>
      <c r="BRT4">
        <v>3.7997611561933917E-2</v>
      </c>
      <c r="BRU4">
        <v>3.8033882265448363E-2</v>
      </c>
      <c r="BRV4">
        <v>3.8070167500102663E-2</v>
      </c>
      <c r="BRW4">
        <v>3.8106467288230958E-2</v>
      </c>
      <c r="BRX4">
        <v>3.8142781652298029E-2</v>
      </c>
      <c r="BRY4">
        <v>3.8179110614899342E-2</v>
      </c>
      <c r="BRZ4">
        <v>3.821545419876133E-2</v>
      </c>
      <c r="BSA4">
        <v>3.8251812426741333E-2</v>
      </c>
      <c r="BSB4">
        <v>3.8288185321827921E-2</v>
      </c>
      <c r="BSC4">
        <v>3.8324572907140857E-2</v>
      </c>
      <c r="BSD4">
        <v>3.8360975205931402E-2</v>
      </c>
      <c r="BSE4">
        <v>3.8397392241582243E-2</v>
      </c>
      <c r="BSF4">
        <v>3.8433824037607728E-2</v>
      </c>
      <c r="BSG4">
        <v>3.8470270617654068E-2</v>
      </c>
      <c r="BSH4">
        <v>3.8506732005499339E-2</v>
      </c>
      <c r="BSI4">
        <v>3.8543208225053679E-2</v>
      </c>
      <c r="BSJ4">
        <v>3.8579699300359378E-2</v>
      </c>
      <c r="BSK4">
        <v>3.8616205255591111E-2</v>
      </c>
      <c r="BSL4">
        <v>3.8652726115055908E-2</v>
      </c>
      <c r="BSM4">
        <v>3.8689261903193488E-2</v>
      </c>
      <c r="BSN4">
        <v>3.8725812644576203E-2</v>
      </c>
      <c r="BSO4">
        <v>3.8762378363909229E-2</v>
      </c>
      <c r="BSP4">
        <v>3.8798959086030822E-2</v>
      </c>
      <c r="BSQ4">
        <v>3.8835554835912299E-2</v>
      </c>
      <c r="BSR4">
        <v>3.8872165638658238E-2</v>
      </c>
      <c r="BSS4">
        <v>3.8908791519506568E-2</v>
      </c>
      <c r="BST4">
        <v>3.8945432503828828E-2</v>
      </c>
      <c r="BSU4">
        <v>3.8982088617130137E-2</v>
      </c>
      <c r="BSV4">
        <v>3.901875988504945E-2</v>
      </c>
      <c r="BSW4">
        <v>3.9055446333359681E-2</v>
      </c>
      <c r="BSX4">
        <v>3.9092147987967743E-2</v>
      </c>
      <c r="BSY4">
        <v>3.9128864874914848E-2</v>
      </c>
      <c r="BSZ4">
        <v>3.9165597020376509E-2</v>
      </c>
      <c r="BTA4">
        <v>3.920234445066275E-2</v>
      </c>
      <c r="BTB4">
        <v>3.923910719221823E-2</v>
      </c>
      <c r="BTC4">
        <v>3.9275885271622353E-2</v>
      </c>
      <c r="BTD4">
        <v>3.9312678715589452E-2</v>
      </c>
      <c r="BTE4">
        <v>3.9349487550968933E-2</v>
      </c>
      <c r="BTF4">
        <v>3.9386311804745389E-2</v>
      </c>
      <c r="BTG4">
        <v>3.9423151504038731E-2</v>
      </c>
      <c r="BTH4">
        <v>3.9460006676104407E-2</v>
      </c>
      <c r="BTI4">
        <v>3.9496877348333403E-2</v>
      </c>
      <c r="BTJ4">
        <v>3.9533763548252533E-2</v>
      </c>
      <c r="BTK4">
        <v>3.9570665303524537E-2</v>
      </c>
      <c r="BTL4">
        <v>3.9607582641948191E-2</v>
      </c>
      <c r="BTM4">
        <v>3.9644515591458457E-2</v>
      </c>
      <c r="BTN4">
        <v>3.9681464180126712E-2</v>
      </c>
      <c r="BTO4">
        <v>3.9718428436160753E-2</v>
      </c>
      <c r="BTP4">
        <v>3.9755408387905047E-2</v>
      </c>
      <c r="BTQ4">
        <v>3.979240406384095E-2</v>
      </c>
      <c r="BTR4">
        <v>3.9829415492586583E-2</v>
      </c>
      <c r="BTS4">
        <v>3.9866442702897277E-2</v>
      </c>
      <c r="BTT4">
        <v>3.990348572366563E-2</v>
      </c>
      <c r="BTU4">
        <v>3.9940544583921489E-2</v>
      </c>
      <c r="BTV4">
        <v>3.9977619312832391E-2</v>
      </c>
      <c r="BTW4">
        <v>4.0014709939703463E-2</v>
      </c>
      <c r="BTX4">
        <v>4.0051816493977731E-2</v>
      </c>
      <c r="BTY4">
        <v>4.0088939005236197E-2</v>
      </c>
      <c r="BTZ4">
        <v>4.0126077503198028E-2</v>
      </c>
      <c r="BUA4">
        <v>4.0163232017720693E-2</v>
      </c>
      <c r="BUB4">
        <v>4.0200402578800053E-2</v>
      </c>
      <c r="BUC4">
        <v>4.0237589216570668E-2</v>
      </c>
      <c r="BUD4">
        <v>4.027479196130581E-2</v>
      </c>
    </row>
    <row r="5" spans="1:1902" x14ac:dyDescent="0.3">
      <c r="A5" s="1" t="s">
        <v>1904</v>
      </c>
      <c r="B5">
        <v>3.2696094982787949E-4</v>
      </c>
      <c r="C5">
        <v>3.3153457055987682E-4</v>
      </c>
      <c r="D5">
        <v>3.3613985335691768E-4</v>
      </c>
      <c r="E5">
        <v>3.407765889879142E-4</v>
      </c>
      <c r="F5">
        <v>3.4544457030525168E-4</v>
      </c>
      <c r="G5">
        <v>3.5014359215405037E-4</v>
      </c>
      <c r="H5">
        <v>3.5487345128719518E-4</v>
      </c>
      <c r="I5">
        <v>3.5963394628564028E-4</v>
      </c>
      <c r="J5">
        <v>3.644248774835998E-4</v>
      </c>
      <c r="K5">
        <v>3.6924604689822082E-4</v>
      </c>
      <c r="L5">
        <v>3.74097258163404E-4</v>
      </c>
      <c r="M5">
        <v>3.7897831646746088E-4</v>
      </c>
      <c r="N5">
        <v>3.8388902849430571E-4</v>
      </c>
      <c r="O5">
        <v>3.888292023679498E-4</v>
      </c>
      <c r="P5">
        <v>3.9379864760003149E-4</v>
      </c>
      <c r="Q5">
        <v>3.9879717504018249E-4</v>
      </c>
      <c r="R5">
        <v>4.0382459682902289E-4</v>
      </c>
      <c r="S5">
        <v>4.0888072635361368E-4</v>
      </c>
      <c r="T5">
        <v>4.1396537820518448E-4</v>
      </c>
      <c r="U5">
        <v>4.1907836813899311E-4</v>
      </c>
      <c r="V5">
        <v>4.2421951303617912E-4</v>
      </c>
      <c r="W5">
        <v>4.2938863086746602E-4</v>
      </c>
      <c r="X5">
        <v>4.3458554065861171E-4</v>
      </c>
      <c r="Y5">
        <v>4.3981006245748223E-4</v>
      </c>
      <c r="Z5">
        <v>4.4506201730265088E-4</v>
      </c>
      <c r="AA5">
        <v>4.5034122719343609E-4</v>
      </c>
      <c r="AB5">
        <v>4.5564751506127482E-4</v>
      </c>
      <c r="AC5">
        <v>4.6098070474236732E-4</v>
      </c>
      <c r="AD5">
        <v>4.6634062095150829E-4</v>
      </c>
      <c r="AE5">
        <v>4.7172708925703472E-4</v>
      </c>
      <c r="AF5">
        <v>4.7713993605683237E-4</v>
      </c>
      <c r="AG5">
        <v>4.8257898855533698E-4</v>
      </c>
      <c r="AH5">
        <v>4.8804407474147031E-4</v>
      </c>
      <c r="AI5">
        <v>4.9353502336746348E-4</v>
      </c>
      <c r="AJ5">
        <v>4.9905166392852438E-4</v>
      </c>
      <c r="AK5">
        <v>5.0459382664328628E-4</v>
      </c>
      <c r="AL5">
        <v>5.1016134243501835E-4</v>
      </c>
      <c r="AM5">
        <v>5.1575404291353871E-4</v>
      </c>
      <c r="AN5">
        <v>5.2137176035780761E-4</v>
      </c>
      <c r="AO5">
        <v>5.2701432769914724E-4</v>
      </c>
      <c r="AP5">
        <v>5.3268157850508728E-4</v>
      </c>
      <c r="AQ5">
        <v>5.383733469637703E-4</v>
      </c>
      <c r="AR5">
        <v>5.4408946786890929E-4</v>
      </c>
      <c r="AS5">
        <v>5.4982977660526908E-4</v>
      </c>
      <c r="AT5">
        <v>5.5559410913464085E-4</v>
      </c>
      <c r="AU5">
        <v>5.613823019822874E-4</v>
      </c>
      <c r="AV5">
        <v>5.6719419222383855E-4</v>
      </c>
      <c r="AW5">
        <v>5.7302961747261575E-4</v>
      </c>
      <c r="AX5">
        <v>5.7888841586736805E-4</v>
      </c>
      <c r="AY5">
        <v>5.8477042606039039E-4</v>
      </c>
      <c r="AZ5">
        <v>5.9067548720602263E-4</v>
      </c>
      <c r="BA5">
        <v>5.9660343894949754E-4</v>
      </c>
      <c r="BB5">
        <v>6.0255412141613739E-4</v>
      </c>
      <c r="BC5">
        <v>6.0852737520086699E-4</v>
      </c>
      <c r="BD5">
        <v>6.1452304135804238E-4</v>
      </c>
      <c r="BE5">
        <v>6.2054096139157946E-4</v>
      </c>
      <c r="BF5">
        <v>6.2658097724536293E-4</v>
      </c>
      <c r="BG5">
        <v>6.3264293129393248E-4</v>
      </c>
      <c r="BH5">
        <v>6.3872666633343238E-4</v>
      </c>
      <c r="BI5">
        <v>6.4483202557280887E-4</v>
      </c>
      <c r="BJ5">
        <v>6.5095885262525033E-4</v>
      </c>
      <c r="BK5">
        <v>6.5710699149986124E-4</v>
      </c>
      <c r="BL5">
        <v>6.6327628659355745E-4</v>
      </c>
      <c r="BM5">
        <v>6.6946658268317012E-4</v>
      </c>
      <c r="BN5">
        <v>6.7567772491777085E-4</v>
      </c>
      <c r="BO5">
        <v>6.8190955881117124E-4</v>
      </c>
      <c r="BP5">
        <v>6.8816193023463158E-4</v>
      </c>
      <c r="BQ5">
        <v>6.9443468540974812E-4</v>
      </c>
      <c r="BR5">
        <v>7.0072767090150747E-4</v>
      </c>
      <c r="BS5">
        <v>7.0704073361152811E-4</v>
      </c>
      <c r="BT5">
        <v>7.1337372077144318E-4</v>
      </c>
      <c r="BU5">
        <v>7.1972647993645957E-4</v>
      </c>
      <c r="BV5">
        <v>7.2609885897906236E-4</v>
      </c>
      <c r="BW5">
        <v>7.3249070608286202E-4</v>
      </c>
      <c r="BX5">
        <v>7.3890186973658617E-4</v>
      </c>
      <c r="BY5">
        <v>7.453321987282123E-4</v>
      </c>
      <c r="BZ5">
        <v>7.5178154213922097E-4</v>
      </c>
      <c r="CA5">
        <v>7.5824974933898822E-4</v>
      </c>
      <c r="CB5">
        <v>7.647366699792919E-4</v>
      </c>
      <c r="CC5">
        <v>7.7124215398894085E-4</v>
      </c>
      <c r="CD5">
        <v>7.7776605156851914E-4</v>
      </c>
      <c r="CE5">
        <v>7.8430821318523796E-4</v>
      </c>
      <c r="CF5">
        <v>7.9086848956789698E-4</v>
      </c>
      <c r="CG5">
        <v>7.9744673170195146E-4</v>
      </c>
      <c r="CH5">
        <v>8.0404279082467228E-4</v>
      </c>
      <c r="CI5">
        <v>8.1065651842041205E-4</v>
      </c>
      <c r="CJ5">
        <v>8.1728776621596241E-4</v>
      </c>
      <c r="CK5">
        <v>8.2393638617599639E-4</v>
      </c>
      <c r="CL5">
        <v>8.3060223049860702E-4</v>
      </c>
      <c r="CM5">
        <v>8.3728515161092607E-4</v>
      </c>
      <c r="CN5">
        <v>8.4398500216482887E-4</v>
      </c>
      <c r="CO5">
        <v>8.5070163503271699E-4</v>
      </c>
      <c r="CP5">
        <v>8.5743490330337764E-4</v>
      </c>
      <c r="CQ5">
        <v>8.6418466027792602E-4</v>
      </c>
      <c r="CR5">
        <v>8.7095075946580806E-4</v>
      </c>
      <c r="CS5">
        <v>8.7773305458088246E-4</v>
      </c>
      <c r="CT5">
        <v>8.845313995375719E-4</v>
      </c>
      <c r="CU5">
        <v>8.913456484470802E-4</v>
      </c>
      <c r="CV5">
        <v>8.9817565561366706E-4</v>
      </c>
      <c r="CW5">
        <v>9.0502127553099612E-4</v>
      </c>
      <c r="CX5">
        <v>9.1188236287854094E-4</v>
      </c>
      <c r="CY5">
        <v>9.1877025679692342E-4</v>
      </c>
      <c r="CZ5">
        <v>9.2569620796647016E-4</v>
      </c>
      <c r="DA5">
        <v>9.3265993875532528E-4</v>
      </c>
      <c r="DB5">
        <v>9.3966117186248524E-4</v>
      </c>
      <c r="DC5">
        <v>9.4669963032756245E-4</v>
      </c>
      <c r="DD5">
        <v>9.537750375398597E-4</v>
      </c>
      <c r="DE5">
        <v>9.6088711724674834E-4</v>
      </c>
      <c r="DF5">
        <v>9.6803559356140262E-4</v>
      </c>
      <c r="DG5">
        <v>9.7522019096991366E-4</v>
      </c>
      <c r="DH5">
        <v>9.8244063433780364E-4</v>
      </c>
      <c r="DI5">
        <v>9.8969664891598993E-4</v>
      </c>
      <c r="DJ5">
        <v>9.969879603461873E-4</v>
      </c>
      <c r="DK5">
        <v>1.004314294665815E-3</v>
      </c>
      <c r="DL5">
        <v>1.0116753783124049E-3</v>
      </c>
      <c r="DM5">
        <v>1.0190709381275431E-3</v>
      </c>
      <c r="DN5">
        <v>1.0265007013603681E-3</v>
      </c>
      <c r="DO5">
        <v>1.0339643956706441E-3</v>
      </c>
      <c r="DP5">
        <v>1.041461749131439E-3</v>
      </c>
      <c r="DQ5">
        <v>1.0489924902314059E-3</v>
      </c>
      <c r="DR5">
        <v>1.056556347876717E-3</v>
      </c>
      <c r="DS5">
        <v>1.064153051392644E-3</v>
      </c>
      <c r="DT5">
        <v>1.0717823305248079E-3</v>
      </c>
      <c r="DU5">
        <v>1.079443915440128E-3</v>
      </c>
      <c r="DV5">
        <v>1.087137536727471E-3</v>
      </c>
      <c r="DW5">
        <v>1.094862925398015E-3</v>
      </c>
      <c r="DX5">
        <v>1.1026198128853671E-3</v>
      </c>
      <c r="DY5">
        <v>1.1104079310454091E-3</v>
      </c>
      <c r="DZ5">
        <v>1.1182270121559269E-3</v>
      </c>
      <c r="EA5">
        <v>1.126076788916006E-3</v>
      </c>
      <c r="EB5">
        <v>1.1339569944452141E-3</v>
      </c>
      <c r="EC5">
        <v>1.141867362282595E-3</v>
      </c>
      <c r="ED5">
        <v>1.149807626385474E-3</v>
      </c>
      <c r="EE5">
        <v>1.157777521128076E-3</v>
      </c>
      <c r="EF5">
        <v>1.165776781299986E-3</v>
      </c>
      <c r="EG5">
        <v>1.173805142104461E-3</v>
      </c>
      <c r="EH5">
        <v>1.1818623391565779E-3</v>
      </c>
      <c r="EI5">
        <v>1.1899481084812679E-3</v>
      </c>
      <c r="EJ5">
        <v>1.198062186511194E-3</v>
      </c>
      <c r="EK5">
        <v>1.2062043100845351E-3</v>
      </c>
      <c r="EL5">
        <v>1.2143742164426429E-3</v>
      </c>
      <c r="EM5">
        <v>1.2225716432276009E-3</v>
      </c>
      <c r="EN5">
        <v>1.2307963284796759E-3</v>
      </c>
      <c r="EO5">
        <v>1.2390480106346949E-3</v>
      </c>
      <c r="EP5">
        <v>1.2473264285213261E-3</v>
      </c>
      <c r="EQ5">
        <v>1.2556313213582821E-3</v>
      </c>
      <c r="ER5">
        <v>1.263962428751461E-3</v>
      </c>
      <c r="ES5">
        <v>1.2723194906910081E-3</v>
      </c>
      <c r="ET5">
        <v>1.2807022475483259E-3</v>
      </c>
      <c r="EU5">
        <v>1.289110440073037E-3</v>
      </c>
      <c r="EV5">
        <v>1.297543809389862E-3</v>
      </c>
      <c r="EW5">
        <v>1.3060020969954929E-3</v>
      </c>
      <c r="EX5">
        <v>1.3144850447553941E-3</v>
      </c>
      <c r="EY5">
        <v>1.3229923949005871E-3</v>
      </c>
      <c r="EZ5">
        <v>1.331523890024386E-3</v>
      </c>
      <c r="FA5">
        <v>1.340079273079103E-3</v>
      </c>
      <c r="FB5">
        <v>1.348658287372735E-3</v>
      </c>
      <c r="FC5">
        <v>1.357260676565627E-3</v>
      </c>
      <c r="FD5">
        <v>1.3658861846671041E-3</v>
      </c>
      <c r="FE5">
        <v>1.374534556032102E-3</v>
      </c>
      <c r="FF5">
        <v>1.383205535357772E-3</v>
      </c>
      <c r="FG5">
        <v>1.3918988676800701E-3</v>
      </c>
      <c r="FH5">
        <v>1.4006142983703481E-3</v>
      </c>
      <c r="FI5">
        <v>1.409351573131937E-3</v>
      </c>
      <c r="FJ5">
        <v>1.4181104379967109E-3</v>
      </c>
      <c r="FK5">
        <v>1.426890639321673E-3</v>
      </c>
      <c r="FL5">
        <v>1.4356919237855129E-3</v>
      </c>
      <c r="FM5">
        <v>1.4445140383851809E-3</v>
      </c>
      <c r="FN5">
        <v>1.4533567304324661E-3</v>
      </c>
      <c r="FO5">
        <v>1.462219747550581E-3</v>
      </c>
      <c r="FP5">
        <v>1.471102837670735E-3</v>
      </c>
      <c r="FQ5">
        <v>1.480005749028729E-3</v>
      </c>
      <c r="FR5">
        <v>1.4889282301615669E-3</v>
      </c>
      <c r="FS5">
        <v>1.49787002990405E-3</v>
      </c>
      <c r="FT5">
        <v>1.5068308973854099E-3</v>
      </c>
      <c r="FU5">
        <v>1.515810582025942E-3</v>
      </c>
      <c r="FV5">
        <v>1.5248088335336511E-3</v>
      </c>
      <c r="FW5">
        <v>1.5338254019009109E-3</v>
      </c>
      <c r="FX5">
        <v>1.5428600374011391E-3</v>
      </c>
      <c r="FY5">
        <v>1.551912490585494E-3</v>
      </c>
      <c r="FZ5">
        <v>1.5609825122795771E-3</v>
      </c>
      <c r="GA5">
        <v>1.570069853580163E-3</v>
      </c>
      <c r="GB5">
        <v>1.5791742658519371E-3</v>
      </c>
      <c r="GC5">
        <v>1.588295500724263E-3</v>
      </c>
      <c r="GD5">
        <v>1.5974333100879511E-3</v>
      </c>
      <c r="GE5">
        <v>1.6065874460920689E-3</v>
      </c>
      <c r="GF5">
        <v>1.615757661140758E-3</v>
      </c>
      <c r="GG5">
        <v>1.6249437078900591E-3</v>
      </c>
      <c r="GH5">
        <v>1.634145339244782E-3</v>
      </c>
      <c r="GI5">
        <v>1.6433623083553851E-3</v>
      </c>
      <c r="GJ5">
        <v>1.6525943686148689E-3</v>
      </c>
      <c r="GK5">
        <v>1.661841273655691E-3</v>
      </c>
      <c r="GL5">
        <v>1.67110277734672E-3</v>
      </c>
      <c r="GM5">
        <v>1.680378633790195E-3</v>
      </c>
      <c r="GN5">
        <v>1.6896685973186931E-3</v>
      </c>
      <c r="GO5">
        <v>1.6989724224921569E-3</v>
      </c>
      <c r="GP5">
        <v>1.708289864094905E-3</v>
      </c>
      <c r="GQ5">
        <v>1.717620677132688E-3</v>
      </c>
      <c r="GR5">
        <v>1.7269646168297521E-3</v>
      </c>
      <c r="GS5">
        <v>1.736321438625931E-3</v>
      </c>
      <c r="GT5">
        <v>1.7456908981737589E-3</v>
      </c>
      <c r="GU5">
        <v>1.7550831577907351E-3</v>
      </c>
      <c r="GV5">
        <v>1.7645084102865609E-3</v>
      </c>
      <c r="GW5">
        <v>1.773966457397876E-3</v>
      </c>
      <c r="GX5">
        <v>1.783457101113516E-3</v>
      </c>
      <c r="GY5">
        <v>1.7929801436763111E-3</v>
      </c>
      <c r="GZ5">
        <v>1.8025353875847441E-3</v>
      </c>
      <c r="HA5">
        <v>1.8121226355944701E-3</v>
      </c>
      <c r="HB5">
        <v>1.8217416907197481E-3</v>
      </c>
      <c r="HC5">
        <v>1.8313923562347061E-3</v>
      </c>
      <c r="HD5">
        <v>1.841074435674549E-3</v>
      </c>
      <c r="HE5">
        <v>1.85078773283661E-3</v>
      </c>
      <c r="HF5">
        <v>1.8605320517813271E-3</v>
      </c>
      <c r="HG5">
        <v>1.8703071968330981E-3</v>
      </c>
      <c r="HH5">
        <v>1.88011297258105E-3</v>
      </c>
      <c r="HI5">
        <v>1.8899491838797031E-3</v>
      </c>
      <c r="HJ5">
        <v>1.8998156358495609E-3</v>
      </c>
      <c r="HK5">
        <v>1.909712133877584E-3</v>
      </c>
      <c r="HL5">
        <v>1.919638483617614E-3</v>
      </c>
      <c r="HM5">
        <v>1.929594490990675E-3</v>
      </c>
      <c r="HN5">
        <v>1.939579962185235E-3</v>
      </c>
      <c r="HO5">
        <v>1.949594703657367E-3</v>
      </c>
      <c r="HP5">
        <v>1.959638522130843E-3</v>
      </c>
      <c r="HQ5">
        <v>1.9697112245971459E-3</v>
      </c>
      <c r="HR5">
        <v>1.9798126183154588E-3</v>
      </c>
      <c r="HS5">
        <v>1.989942510812511E-3</v>
      </c>
      <c r="HT5">
        <v>2.0001007098824331E-3</v>
      </c>
      <c r="HU5">
        <v>2.0102870235865159E-3</v>
      </c>
      <c r="HV5">
        <v>2.0205012602529161E-3</v>
      </c>
      <c r="HW5">
        <v>2.0307432284763032E-3</v>
      </c>
      <c r="HX5">
        <v>2.0410127371174678E-3</v>
      </c>
      <c r="HY5">
        <v>2.0513095953028481E-3</v>
      </c>
      <c r="HZ5">
        <v>2.061633612424044E-3</v>
      </c>
      <c r="IA5">
        <v>2.0719845981372448E-3</v>
      </c>
      <c r="IB5">
        <v>2.082362362362645E-3</v>
      </c>
      <c r="IC5">
        <v>2.092766715283786E-3</v>
      </c>
      <c r="ID5">
        <v>2.1031974673468789E-3</v>
      </c>
      <c r="IE5">
        <v>2.1136544292600749E-3</v>
      </c>
      <c r="IF5">
        <v>2.124137411992686E-3</v>
      </c>
      <c r="IG5">
        <v>2.1346462267743992E-3</v>
      </c>
      <c r="IH5">
        <v>2.145180685094407E-3</v>
      </c>
      <c r="II5">
        <v>2.1557405987005711E-3</v>
      </c>
      <c r="IJ5">
        <v>2.1663257795984641E-3</v>
      </c>
      <c r="IK5">
        <v>2.1769360400504651E-3</v>
      </c>
      <c r="IL5">
        <v>2.1875711925747692E-3</v>
      </c>
      <c r="IM5">
        <v>2.1982310499443851E-3</v>
      </c>
      <c r="IN5">
        <v>2.2089154251861138E-3</v>
      </c>
      <c r="IO5">
        <v>2.2196241315794842E-3</v>
      </c>
      <c r="IP5">
        <v>2.230356982655668E-3</v>
      </c>
      <c r="IQ5">
        <v>2.2411137921963808E-3</v>
      </c>
      <c r="IR5">
        <v>2.2518943742327329E-3</v>
      </c>
      <c r="IS5">
        <v>2.2626985430441058E-3</v>
      </c>
      <c r="IT5">
        <v>2.2735261131569371E-3</v>
      </c>
      <c r="IU5">
        <v>2.284376899343553E-3</v>
      </c>
      <c r="IV5">
        <v>2.295250716620944E-3</v>
      </c>
      <c r="IW5">
        <v>2.3061473802495308E-3</v>
      </c>
      <c r="IX5">
        <v>2.3170667057319061E-3</v>
      </c>
      <c r="IY5">
        <v>2.328008508811564E-3</v>
      </c>
      <c r="IZ5">
        <v>2.338972605471622E-3</v>
      </c>
      <c r="JA5">
        <v>2.3499588119335131E-3</v>
      </c>
      <c r="JB5">
        <v>2.3609669446556852E-3</v>
      </c>
      <c r="JC5">
        <v>2.37199682033222E-3</v>
      </c>
      <c r="JD5">
        <v>2.383048255891561E-3</v>
      </c>
      <c r="JE5">
        <v>2.3941210684950988E-3</v>
      </c>
      <c r="JF5">
        <v>2.405215075535832E-3</v>
      </c>
      <c r="JG5">
        <v>2.4163300946369718E-3</v>
      </c>
      <c r="JH5">
        <v>2.427465943650555E-3</v>
      </c>
      <c r="JI5">
        <v>2.4386224406560491E-3</v>
      </c>
      <c r="JJ5">
        <v>2.4497994039589309E-3</v>
      </c>
      <c r="JK5">
        <v>2.4609966520892658E-3</v>
      </c>
      <c r="JL5">
        <v>2.4722140038002868E-3</v>
      </c>
      <c r="JM5">
        <v>2.483451278066946E-3</v>
      </c>
      <c r="JN5">
        <v>2.4947082940844812E-3</v>
      </c>
      <c r="JO5">
        <v>2.5059848712669411E-3</v>
      </c>
      <c r="JP5">
        <v>2.5172808292457439E-3</v>
      </c>
      <c r="JQ5">
        <v>2.5285959878682141E-3</v>
      </c>
      <c r="JR5">
        <v>2.5399301671960861E-3</v>
      </c>
      <c r="JS5">
        <v>2.5512831875040519E-3</v>
      </c>
      <c r="JT5">
        <v>2.5626548692782481E-3</v>
      </c>
      <c r="JU5">
        <v>2.574045033214793E-3</v>
      </c>
      <c r="JV5">
        <v>2.5854535002182871E-3</v>
      </c>
      <c r="JW5">
        <v>2.596880091400289E-3</v>
      </c>
      <c r="JX5">
        <v>2.6083246280778462E-3</v>
      </c>
      <c r="JY5">
        <v>2.619786931771971E-3</v>
      </c>
      <c r="JZ5">
        <v>2.6312668242061289E-3</v>
      </c>
      <c r="KA5">
        <v>2.6427641273047342E-3</v>
      </c>
      <c r="KB5">
        <v>2.654278663191617E-3</v>
      </c>
      <c r="KC5">
        <v>2.665810254188522E-3</v>
      </c>
      <c r="KD5">
        <v>2.6773587228135741E-3</v>
      </c>
      <c r="KE5">
        <v>2.6889238917797461E-3</v>
      </c>
      <c r="KF5">
        <v>2.700505583993356E-3</v>
      </c>
      <c r="KG5">
        <v>2.7121036225525199E-3</v>
      </c>
      <c r="KH5">
        <v>2.7237178307456039E-3</v>
      </c>
      <c r="KI5">
        <v>2.7353480320497382E-3</v>
      </c>
      <c r="KJ5">
        <v>2.7469940501292319E-3</v>
      </c>
      <c r="KK5">
        <v>2.758655708834074E-3</v>
      </c>
      <c r="KL5">
        <v>2.7703328321983661E-3</v>
      </c>
      <c r="KM5">
        <v>2.7820252444388169E-3</v>
      </c>
      <c r="KN5">
        <v>2.7937327699531691E-3</v>
      </c>
      <c r="KO5">
        <v>2.8054552333186831E-3</v>
      </c>
      <c r="KP5">
        <v>2.817192459290583E-3</v>
      </c>
      <c r="KQ5">
        <v>2.8289519447060999E-3</v>
      </c>
      <c r="KR5">
        <v>2.8407412022996032E-3</v>
      </c>
      <c r="KS5">
        <v>2.8525600809430202E-3</v>
      </c>
      <c r="KT5">
        <v>2.8644084296933821E-3</v>
      </c>
      <c r="KU5">
        <v>2.8762860977933988E-3</v>
      </c>
      <c r="KV5">
        <v>2.8881929346720281E-3</v>
      </c>
      <c r="KW5">
        <v>2.9001287899449589E-3</v>
      </c>
      <c r="KX5">
        <v>2.912093513415081E-3</v>
      </c>
      <c r="KY5">
        <v>2.9240869550729359E-3</v>
      </c>
      <c r="KZ5">
        <v>2.9361089650970741E-3</v>
      </c>
      <c r="LA5">
        <v>2.9481593938544479E-3</v>
      </c>
      <c r="LB5">
        <v>2.960238091900701E-3</v>
      </c>
      <c r="LC5">
        <v>2.9723449099804729E-3</v>
      </c>
      <c r="LD5">
        <v>2.9844796990276369E-3</v>
      </c>
      <c r="LE5">
        <v>2.9966423101655459E-3</v>
      </c>
      <c r="LF5">
        <v>3.0088325947071901E-3</v>
      </c>
      <c r="LG5">
        <v>3.0210504041553558E-3</v>
      </c>
      <c r="LH5">
        <v>3.0332955902027821E-3</v>
      </c>
      <c r="LI5">
        <v>3.04556800473223E-3</v>
      </c>
      <c r="LJ5">
        <v>3.0578674998165628E-3</v>
      </c>
      <c r="LK5">
        <v>3.0701939277187808E-3</v>
      </c>
      <c r="LL5">
        <v>3.082547140892033E-3</v>
      </c>
      <c r="LM5">
        <v>3.0949269919796148E-3</v>
      </c>
      <c r="LN5">
        <v>3.10733333381492E-3</v>
      </c>
      <c r="LO5">
        <v>3.1197660194213798E-3</v>
      </c>
      <c r="LP5">
        <v>3.1322249020123761E-3</v>
      </c>
      <c r="LQ5">
        <v>3.1447098349911291E-3</v>
      </c>
      <c r="LR5">
        <v>3.1572206719505461E-3</v>
      </c>
      <c r="LS5">
        <v>3.1697572666730938E-3</v>
      </c>
      <c r="LT5">
        <v>3.1823194731305871E-3</v>
      </c>
      <c r="LU5">
        <v>3.1949071454840218E-3</v>
      </c>
      <c r="LV5">
        <v>3.207520138083298E-3</v>
      </c>
      <c r="LW5">
        <v>3.220158305467056E-3</v>
      </c>
      <c r="LX5">
        <v>3.232821502362333E-3</v>
      </c>
      <c r="LY5">
        <v>3.2455095836843319E-3</v>
      </c>
      <c r="LZ5">
        <v>3.2582224045361089E-3</v>
      </c>
      <c r="MA5">
        <v>3.270959820208255E-3</v>
      </c>
      <c r="MB5">
        <v>3.2837216861785392E-3</v>
      </c>
      <c r="MC5">
        <v>3.2965078581116019E-3</v>
      </c>
      <c r="MD5">
        <v>3.3093181918585268E-3</v>
      </c>
      <c r="ME5">
        <v>3.3221525434565038E-3</v>
      </c>
      <c r="MF5">
        <v>3.3350107691283988E-3</v>
      </c>
      <c r="MG5">
        <v>3.347892725282338E-3</v>
      </c>
      <c r="MH5">
        <v>3.3607982685112852E-3</v>
      </c>
      <c r="MI5">
        <v>3.3737272555925818E-3</v>
      </c>
      <c r="MJ5">
        <v>3.3866795434874999E-3</v>
      </c>
      <c r="MK5">
        <v>3.399654989340745E-3</v>
      </c>
      <c r="ML5">
        <v>3.4126534504799809E-3</v>
      </c>
      <c r="MM5">
        <v>3.425674784415334E-3</v>
      </c>
      <c r="MN5">
        <v>3.4387188488388541E-3</v>
      </c>
      <c r="MO5">
        <v>3.4517855016240081E-3</v>
      </c>
      <c r="MP5">
        <v>3.4648746008251381E-3</v>
      </c>
      <c r="MQ5">
        <v>3.4779860046768888E-3</v>
      </c>
      <c r="MR5">
        <v>3.4911195715936678E-3</v>
      </c>
      <c r="MS5">
        <v>3.5042751601690688E-3</v>
      </c>
      <c r="MT5">
        <v>3.517452629175266E-3</v>
      </c>
      <c r="MU5">
        <v>3.5306518375624448E-3</v>
      </c>
      <c r="MV5">
        <v>3.5438726444581769E-3</v>
      </c>
      <c r="MW5">
        <v>3.5571149091668088E-3</v>
      </c>
      <c r="MX5">
        <v>3.5703784911688451E-3</v>
      </c>
      <c r="MY5">
        <v>3.5836632501203029E-3</v>
      </c>
      <c r="MZ5">
        <v>3.5969690458520611E-3</v>
      </c>
      <c r="NA5">
        <v>3.6102957383692381E-3</v>
      </c>
      <c r="NB5">
        <v>3.623643187850491E-3</v>
      </c>
      <c r="NC5">
        <v>3.6370112546473682E-3</v>
      </c>
      <c r="ND5">
        <v>3.650399799283621E-3</v>
      </c>
      <c r="NE5">
        <v>3.663808682454521E-3</v>
      </c>
      <c r="NF5">
        <v>3.6772377650261799E-3</v>
      </c>
      <c r="NG5">
        <v>3.6906869080348152E-3</v>
      </c>
      <c r="NH5">
        <v>3.704155972686053E-3</v>
      </c>
      <c r="NI5">
        <v>3.7176448203542498E-3</v>
      </c>
      <c r="NJ5">
        <v>3.7311533125816958E-3</v>
      </c>
      <c r="NK5">
        <v>3.744681311077947E-3</v>
      </c>
      <c r="NL5">
        <v>3.758228677719059E-3</v>
      </c>
      <c r="NM5">
        <v>3.7717952745468502E-3</v>
      </c>
      <c r="NN5">
        <v>3.7853809637681552E-3</v>
      </c>
      <c r="NO5">
        <v>3.7989856077540601E-3</v>
      </c>
      <c r="NP5">
        <v>3.8126090690391548E-3</v>
      </c>
      <c r="NQ5">
        <v>3.826251210320731E-3</v>
      </c>
      <c r="NR5">
        <v>3.8399118944580689E-3</v>
      </c>
      <c r="NS5">
        <v>3.8535909844715972E-3</v>
      </c>
      <c r="NT5">
        <v>3.8672883435421431E-3</v>
      </c>
      <c r="NU5">
        <v>3.881003835010137E-3</v>
      </c>
      <c r="NV5">
        <v>3.894737322374811E-3</v>
      </c>
      <c r="NW5">
        <v>3.9084886692934149E-3</v>
      </c>
      <c r="NX5">
        <v>3.9222577395803806E-3</v>
      </c>
      <c r="NY5">
        <v>3.9360443972065529E-3</v>
      </c>
      <c r="NZ5">
        <v>3.9498485062983519E-3</v>
      </c>
      <c r="OA5">
        <v>3.9636699311369492E-3</v>
      </c>
      <c r="OB5">
        <v>3.9775085361574642E-3</v>
      </c>
      <c r="OC5">
        <v>3.99136418594813E-3</v>
      </c>
      <c r="OD5">
        <v>4.0052367452494539E-3</v>
      </c>
      <c r="OE5">
        <v>4.0191260789533946E-3</v>
      </c>
      <c r="OF5">
        <v>4.0330320521025191E-3</v>
      </c>
      <c r="OG5">
        <v>4.0469545298891518E-3</v>
      </c>
      <c r="OH5">
        <v>4.0608933776545503E-3</v>
      </c>
      <c r="OI5">
        <v>4.0748484608880073E-3</v>
      </c>
      <c r="OJ5">
        <v>4.0888196452260658E-3</v>
      </c>
      <c r="OK5">
        <v>4.1028067964515962E-3</v>
      </c>
      <c r="OL5">
        <v>4.1168097804929818E-3</v>
      </c>
      <c r="OM5">
        <v>4.1308344549663726E-3</v>
      </c>
      <c r="ON5">
        <v>4.1448866865159903E-3</v>
      </c>
      <c r="OO5">
        <v>4.1589663548266664E-3</v>
      </c>
      <c r="OP5">
        <v>4.1730733397245603E-3</v>
      </c>
      <c r="OQ5">
        <v>4.1872075211773401E-3</v>
      </c>
      <c r="OR5">
        <v>4.201368779294468E-3</v>
      </c>
      <c r="OS5">
        <v>4.2155569943273744E-3</v>
      </c>
      <c r="OT5">
        <v>4.2297720466696808E-3</v>
      </c>
      <c r="OU5">
        <v>4.2440138168573617E-3</v>
      </c>
      <c r="OV5">
        <v>4.2582821855689469E-3</v>
      </c>
      <c r="OW5">
        <v>4.2725770336256071E-3</v>
      </c>
      <c r="OX5">
        <v>4.2868982419913774E-3</v>
      </c>
      <c r="OY5">
        <v>4.3012456917731912E-3</v>
      </c>
      <c r="OZ5">
        <v>4.3156192642210562E-3</v>
      </c>
      <c r="PA5">
        <v>4.3300188407281058E-3</v>
      </c>
      <c r="PB5">
        <v>4.3444443028306974E-3</v>
      </c>
      <c r="PC5">
        <v>4.358895532208455E-3</v>
      </c>
      <c r="PD5">
        <v>4.3733724106843558E-3</v>
      </c>
      <c r="PE5">
        <v>4.387874820224744E-3</v>
      </c>
      <c r="PF5">
        <v>4.4024026429393386E-3</v>
      </c>
      <c r="PG5">
        <v>4.4169557610813136E-3</v>
      </c>
      <c r="PH5">
        <v>4.431534057047215E-3</v>
      </c>
      <c r="PI5">
        <v>4.4461374133770082E-3</v>
      </c>
      <c r="PJ5">
        <v>4.4607657127540296E-3</v>
      </c>
      <c r="PK5">
        <v>4.4754188380049607E-3</v>
      </c>
      <c r="PL5">
        <v>4.4900966720997923E-3</v>
      </c>
      <c r="PM5">
        <v>4.5047990981517258E-3</v>
      </c>
      <c r="PN5">
        <v>4.5195259994171583E-3</v>
      </c>
      <c r="PO5">
        <v>4.5342772592955587E-3</v>
      </c>
      <c r="PP5">
        <v>4.5490527613294219E-3</v>
      </c>
      <c r="PQ5">
        <v>4.5638523892041283E-3</v>
      </c>
      <c r="PR5">
        <v>4.5786760267478533E-3</v>
      </c>
      <c r="PS5">
        <v>4.5935235579314419E-3</v>
      </c>
      <c r="PT5">
        <v>4.6083948668683046E-3</v>
      </c>
      <c r="PU5">
        <v>4.6232898378142269E-3</v>
      </c>
      <c r="PV5">
        <v>4.6382083551672624E-3</v>
      </c>
      <c r="PW5">
        <v>4.6531503034675722E-3</v>
      </c>
      <c r="PX5">
        <v>4.6681155673972286E-3</v>
      </c>
      <c r="PY5">
        <v>4.6831040317800972E-3</v>
      </c>
      <c r="PZ5">
        <v>4.6981155815815669E-3</v>
      </c>
      <c r="QA5">
        <v>4.7131501019084532E-3</v>
      </c>
      <c r="QB5">
        <v>4.7282074780087236E-3</v>
      </c>
      <c r="QC5">
        <v>4.7432875952713276E-3</v>
      </c>
      <c r="QD5">
        <v>4.7583903392259801E-3</v>
      </c>
      <c r="QE5">
        <v>4.7735155955428996E-3</v>
      </c>
      <c r="QF5">
        <v>4.7886632500326303E-3</v>
      </c>
      <c r="QG5">
        <v>4.8038331886457609E-3</v>
      </c>
      <c r="QH5">
        <v>4.8190252974727012E-3</v>
      </c>
      <c r="QI5">
        <v>4.8342394627434058E-3</v>
      </c>
      <c r="QJ5">
        <v>4.8494755708271414E-3</v>
      </c>
      <c r="QK5">
        <v>4.8647335082322024E-3</v>
      </c>
      <c r="QL5">
        <v>4.8800131616056194E-3</v>
      </c>
      <c r="QM5">
        <v>4.8953144177329008E-3</v>
      </c>
      <c r="QN5">
        <v>4.9106371635377708E-3</v>
      </c>
      <c r="QO5">
        <v>4.9259812860817896E-3</v>
      </c>
      <c r="QP5">
        <v>4.9413466725641538E-3</v>
      </c>
      <c r="QQ5">
        <v>4.9567332103213147E-3</v>
      </c>
      <c r="QR5">
        <v>4.9721407868266914E-3</v>
      </c>
      <c r="QS5">
        <v>4.9875692896903627E-3</v>
      </c>
      <c r="QT5">
        <v>5.0030186066587342E-3</v>
      </c>
      <c r="QU5">
        <v>5.0184886256141878E-3</v>
      </c>
      <c r="QV5">
        <v>5.0339792345747711E-3</v>
      </c>
      <c r="QW5">
        <v>5.0494903216938584E-3</v>
      </c>
      <c r="QX5">
        <v>5.0650217752597716E-3</v>
      </c>
      <c r="QY5">
        <v>5.0805734836954662E-3</v>
      </c>
      <c r="QZ5">
        <v>5.0961453355581384E-3</v>
      </c>
      <c r="RA5">
        <v>5.1117372195388948E-3</v>
      </c>
      <c r="RB5">
        <v>5.1273490244623469E-3</v>
      </c>
      <c r="RC5">
        <v>5.1429806392862924E-3</v>
      </c>
      <c r="RD5">
        <v>5.1586319531012649E-3</v>
      </c>
      <c r="RE5">
        <v>5.1743028551302153E-3</v>
      </c>
      <c r="RF5">
        <v>5.1899932347281011E-3</v>
      </c>
      <c r="RG5">
        <v>5.2057029813814869E-3</v>
      </c>
      <c r="RH5">
        <v>5.2214319847081426E-3</v>
      </c>
      <c r="RI5">
        <v>5.2371801344566803E-3</v>
      </c>
      <c r="RJ5">
        <v>5.252947320506106E-3</v>
      </c>
      <c r="RK5">
        <v>5.2687334328654209E-3</v>
      </c>
      <c r="RL5">
        <v>5.2845383616732314E-3</v>
      </c>
      <c r="RM5">
        <v>5.30036199719729E-3</v>
      </c>
      <c r="RN5">
        <v>5.316204229834115E-3</v>
      </c>
      <c r="RO5">
        <v>5.3320649501085449E-3</v>
      </c>
      <c r="RP5">
        <v>5.3479440486732957E-3</v>
      </c>
      <c r="RQ5">
        <v>5.3638414163085573E-3</v>
      </c>
      <c r="RR5">
        <v>5.3797569439215176E-3</v>
      </c>
      <c r="RS5">
        <v>5.3956905225459534E-3</v>
      </c>
      <c r="RT5">
        <v>5.4116420433417732E-3</v>
      </c>
      <c r="RU5">
        <v>5.4276113975945577E-3</v>
      </c>
      <c r="RV5">
        <v>5.4435984767151431E-3</v>
      </c>
      <c r="RW5">
        <v>5.4596031722391053E-3</v>
      </c>
      <c r="RX5">
        <v>5.4756253758263427E-3</v>
      </c>
      <c r="RY5">
        <v>5.4916649792606381E-3</v>
      </c>
      <c r="RZ5">
        <v>5.5077218744491018E-3</v>
      </c>
      <c r="SA5">
        <v>5.5237959534217918E-3</v>
      </c>
      <c r="SB5">
        <v>5.5398871083312097E-3</v>
      </c>
      <c r="SC5">
        <v>5.555995231451805E-3</v>
      </c>
      <c r="SD5">
        <v>5.5721202151795103E-3</v>
      </c>
      <c r="SE5">
        <v>5.5882619520312713E-3</v>
      </c>
      <c r="SF5">
        <v>5.6044203346445358E-3</v>
      </c>
      <c r="SG5">
        <v>5.6205952557767834E-3</v>
      </c>
      <c r="SH5">
        <v>5.6367866083050352E-3</v>
      </c>
      <c r="SI5">
        <v>5.6529991520019142E-3</v>
      </c>
      <c r="SJ5">
        <v>5.6692376519198156E-3</v>
      </c>
      <c r="SK5">
        <v>5.6855020090278369E-3</v>
      </c>
      <c r="SL5">
        <v>5.7017921244059836E-3</v>
      </c>
      <c r="SM5">
        <v>5.7181078992453224E-3</v>
      </c>
      <c r="SN5">
        <v>5.7344492348481088E-3</v>
      </c>
      <c r="SO5">
        <v>5.7508160326279201E-3</v>
      </c>
      <c r="SP5">
        <v>5.7672081941097771E-3</v>
      </c>
      <c r="SQ5">
        <v>5.7836256209302366E-3</v>
      </c>
      <c r="SR5">
        <v>5.8000682148375464E-3</v>
      </c>
      <c r="SS5">
        <v>5.816535877691674E-3</v>
      </c>
      <c r="ST5">
        <v>5.8330285114644442E-3</v>
      </c>
      <c r="SU5">
        <v>5.8495460182396092E-3</v>
      </c>
      <c r="SV5">
        <v>5.8660883002129242E-3</v>
      </c>
      <c r="SW5">
        <v>5.8826552596921997E-3</v>
      </c>
      <c r="SX5">
        <v>5.8992467990973971E-3</v>
      </c>
      <c r="SY5">
        <v>5.9158628209606346E-3</v>
      </c>
      <c r="SZ5">
        <v>5.9325032279262772E-3</v>
      </c>
      <c r="TA5">
        <v>5.9491679227509876E-3</v>
      </c>
      <c r="TB5">
        <v>5.9658568083036916E-3</v>
      </c>
      <c r="TC5">
        <v>5.982569787565676E-3</v>
      </c>
      <c r="TD5">
        <v>5.9993067636305688E-3</v>
      </c>
      <c r="TE5">
        <v>6.0160676397043918E-3</v>
      </c>
      <c r="TF5">
        <v>6.032852319105525E-3</v>
      </c>
      <c r="TG5">
        <v>6.0496607052647599E-3</v>
      </c>
      <c r="TH5">
        <v>6.0664927017252401E-3</v>
      </c>
      <c r="TI5">
        <v>6.083348212142496E-3</v>
      </c>
      <c r="TJ5">
        <v>6.1002271402844227E-3</v>
      </c>
      <c r="TK5">
        <v>6.1171293900312467E-3</v>
      </c>
      <c r="TL5">
        <v>6.1340548653755064E-3</v>
      </c>
      <c r="TM5">
        <v>6.1510034704220246E-3</v>
      </c>
      <c r="TN5">
        <v>6.1679751093878599E-3</v>
      </c>
      <c r="TO5">
        <v>6.1849696866023056E-3</v>
      </c>
      <c r="TP5">
        <v>6.2019871065067574E-3</v>
      </c>
      <c r="TQ5">
        <v>6.2190272736547631E-3</v>
      </c>
      <c r="TR5">
        <v>6.2360900927118847E-3</v>
      </c>
      <c r="TS5">
        <v>6.2531754684556663E-3</v>
      </c>
      <c r="TT5">
        <v>6.2702833057755956E-3</v>
      </c>
      <c r="TU5">
        <v>6.2874135096729787E-3</v>
      </c>
      <c r="TV5">
        <v>6.3045659852608736E-3</v>
      </c>
      <c r="TW5">
        <v>6.3217406377640518E-3</v>
      </c>
      <c r="TX5">
        <v>6.338937372518858E-3</v>
      </c>
      <c r="TY5">
        <v>6.3561560949731387E-3</v>
      </c>
      <c r="TZ5">
        <v>6.3733967106861626E-3</v>
      </c>
      <c r="UA5">
        <v>6.3906591253284741E-3</v>
      </c>
      <c r="UB5">
        <v>6.4079432446818522E-3</v>
      </c>
      <c r="UC5">
        <v>6.4252489746391599E-3</v>
      </c>
      <c r="UD5">
        <v>6.4425762212042114E-3</v>
      </c>
      <c r="UE5">
        <v>6.4599248904916922E-3</v>
      </c>
      <c r="UF5">
        <v>6.47729488872705E-3</v>
      </c>
      <c r="UG5">
        <v>6.4946861222462829E-3</v>
      </c>
      <c r="UH5">
        <v>6.512098497495936E-3</v>
      </c>
      <c r="UI5">
        <v>6.5295319210328514E-3</v>
      </c>
      <c r="UJ5">
        <v>6.5469862995240768E-3</v>
      </c>
      <c r="UK5">
        <v>6.5644615397467514E-3</v>
      </c>
      <c r="UL5">
        <v>6.5819575485879037E-3</v>
      </c>
      <c r="UM5">
        <v>6.5994742330443314E-3</v>
      </c>
      <c r="UN5">
        <v>6.6170115002224354E-3</v>
      </c>
      <c r="UO5">
        <v>6.6345692573381056E-3</v>
      </c>
      <c r="UP5">
        <v>6.6521474117164636E-3</v>
      </c>
      <c r="UQ5">
        <v>6.6697458707918131E-3</v>
      </c>
      <c r="UR5">
        <v>6.6873645421073637E-3</v>
      </c>
      <c r="US5">
        <v>6.7050033333151474E-3</v>
      </c>
      <c r="UT5">
        <v>6.722662152175784E-3</v>
      </c>
      <c r="UU5">
        <v>6.7403409065583198E-3</v>
      </c>
      <c r="UV5">
        <v>6.7580395044400561E-3</v>
      </c>
      <c r="UW5">
        <v>6.7757578539063392E-3</v>
      </c>
      <c r="UX5">
        <v>6.7934958631504002E-3</v>
      </c>
      <c r="UY5">
        <v>6.8112534404731299E-3</v>
      </c>
      <c r="UZ5">
        <v>6.8290304942828983E-3</v>
      </c>
      <c r="VA5">
        <v>6.8468269330953756E-3</v>
      </c>
      <c r="VB5">
        <v>6.864642665533275E-3</v>
      </c>
      <c r="VC5">
        <v>6.8824776003262103E-3</v>
      </c>
      <c r="VD5">
        <v>6.9003316463104401E-3</v>
      </c>
      <c r="VE5">
        <v>6.9182047124286819E-3</v>
      </c>
      <c r="VF5">
        <v>6.9360967077298696E-3</v>
      </c>
      <c r="VG5">
        <v>6.9540075413689704E-3</v>
      </c>
      <c r="VH5">
        <v>6.9719371226067512E-3</v>
      </c>
      <c r="VI5">
        <v>6.9898853608095267E-3</v>
      </c>
      <c r="VJ5">
        <v>7.0078521654489429E-3</v>
      </c>
      <c r="VK5">
        <v>7.0258374461018187E-3</v>
      </c>
      <c r="VL5">
        <v>7.0438411124497998E-3</v>
      </c>
      <c r="VM5">
        <v>7.0618630742791781E-3</v>
      </c>
      <c r="VN5">
        <v>7.0799032414806803E-3</v>
      </c>
      <c r="VO5">
        <v>7.0979615240491546E-3</v>
      </c>
      <c r="VP5">
        <v>7.116037832083413E-3</v>
      </c>
      <c r="VQ5">
        <v>7.1341320757859136E-3</v>
      </c>
      <c r="VR5">
        <v>7.1522441654625363E-3</v>
      </c>
      <c r="VS5">
        <v>7.170374011522338E-3</v>
      </c>
      <c r="VT5">
        <v>7.1885215244772921E-3</v>
      </c>
      <c r="VU5">
        <v>7.2066866149420213E-3</v>
      </c>
      <c r="VV5">
        <v>7.2248691936335468E-3</v>
      </c>
      <c r="VW5">
        <v>7.2430691713710376E-3</v>
      </c>
      <c r="VX5">
        <v>7.2612864590754986E-3</v>
      </c>
      <c r="VY5">
        <v>7.279520967769567E-3</v>
      </c>
      <c r="VZ5">
        <v>7.297772608577187E-3</v>
      </c>
      <c r="WA5">
        <v>7.3160412927233817E-3</v>
      </c>
      <c r="WB5">
        <v>7.3343269315339268E-3</v>
      </c>
      <c r="WC5">
        <v>7.3526294364351227E-3</v>
      </c>
      <c r="WD5">
        <v>7.3709487189534692E-3</v>
      </c>
      <c r="WE5">
        <v>7.3892887621980954E-3</v>
      </c>
      <c r="WF5">
        <v>7.407653552246438E-3</v>
      </c>
      <c r="WG5">
        <v>7.4260430052194562E-3</v>
      </c>
      <c r="WH5">
        <v>7.444457037327541E-3</v>
      </c>
      <c r="WI5">
        <v>7.4628955648706786E-3</v>
      </c>
      <c r="WJ5">
        <v>7.4813585042385056E-3</v>
      </c>
      <c r="WK5">
        <v>7.4998457719104884E-3</v>
      </c>
      <c r="WL5">
        <v>7.5183572844559473E-3</v>
      </c>
      <c r="WM5">
        <v>7.5368929585342527E-3</v>
      </c>
      <c r="WN5">
        <v>7.5554527108948463E-3</v>
      </c>
      <c r="WO5">
        <v>7.5740364583773796E-3</v>
      </c>
      <c r="WP5">
        <v>7.5926441179118044E-3</v>
      </c>
      <c r="WQ5">
        <v>7.6112756065184273E-3</v>
      </c>
      <c r="WR5">
        <v>7.6299308413080138E-3</v>
      </c>
      <c r="WS5">
        <v>7.6486097394819026E-3</v>
      </c>
      <c r="WT5">
        <v>7.6673122183319956E-3</v>
      </c>
      <c r="WU5">
        <v>7.6860381952409077E-3</v>
      </c>
      <c r="WV5">
        <v>7.7047875876819858E-3</v>
      </c>
      <c r="WW5">
        <v>7.7235603132194096E-3</v>
      </c>
      <c r="WX5">
        <v>7.7423562895082123E-3</v>
      </c>
      <c r="WY5">
        <v>7.7611754342943621E-3</v>
      </c>
      <c r="WZ5">
        <v>7.7800176654147851E-3</v>
      </c>
      <c r="XA5">
        <v>7.7988829007974627E-3</v>
      </c>
      <c r="XB5">
        <v>7.8177710584614417E-3</v>
      </c>
      <c r="XC5">
        <v>7.8366820565168634E-3</v>
      </c>
      <c r="XD5">
        <v>7.8556158131650386E-3</v>
      </c>
      <c r="XE5">
        <v>7.8745722466984375E-3</v>
      </c>
      <c r="XF5">
        <v>7.8935512755007615E-3</v>
      </c>
      <c r="XG5">
        <v>7.9125528180469355E-3</v>
      </c>
      <c r="XH5">
        <v>7.9315767929031625E-3</v>
      </c>
      <c r="XI5">
        <v>7.9506231187269176E-3</v>
      </c>
      <c r="XJ5">
        <v>7.969691714266966E-3</v>
      </c>
      <c r="XK5">
        <v>7.9887824983634146E-3</v>
      </c>
      <c r="XL5">
        <v>8.0078953899476602E-3</v>
      </c>
      <c r="XM5">
        <v>8.0270303080424432E-3</v>
      </c>
      <c r="XN5">
        <v>8.0461871717618337E-3</v>
      </c>
      <c r="XO5">
        <v>8.0653659003112263E-3</v>
      </c>
      <c r="XP5">
        <v>8.0845664129873575E-3</v>
      </c>
      <c r="XQ5">
        <v>8.1037886291782657E-3</v>
      </c>
      <c r="XR5">
        <v>8.1230324683633313E-3</v>
      </c>
      <c r="XS5">
        <v>8.1422978501132174E-3</v>
      </c>
      <c r="XT5">
        <v>8.1615846940898754E-3</v>
      </c>
      <c r="XU5">
        <v>8.180892920046515E-3</v>
      </c>
      <c r="XV5">
        <v>8.2002224478276171E-3</v>
      </c>
      <c r="XW5">
        <v>8.2195731973688669E-3</v>
      </c>
      <c r="XX5">
        <v>8.2389450886971305E-3</v>
      </c>
      <c r="XY5">
        <v>8.2583380419304631E-3</v>
      </c>
      <c r="XZ5">
        <v>8.27775197727805E-3</v>
      </c>
      <c r="YA5">
        <v>8.2971868150401445E-3</v>
      </c>
      <c r="YB5">
        <v>8.3166424756080954E-3</v>
      </c>
      <c r="YC5">
        <v>8.3361188794642341E-3</v>
      </c>
      <c r="YD5">
        <v>8.3556159471818506E-3</v>
      </c>
      <c r="YE5">
        <v>8.3751335994252229E-3</v>
      </c>
      <c r="YF5">
        <v>8.39467175694944E-3</v>
      </c>
      <c r="YG5">
        <v>8.414230340600428E-3</v>
      </c>
      <c r="YH5">
        <v>8.4338092713148738E-3</v>
      </c>
      <c r="YI5">
        <v>8.4534084701201866E-3</v>
      </c>
      <c r="YJ5">
        <v>8.4730278581344239E-3</v>
      </c>
      <c r="YK5">
        <v>8.4926673565661956E-3</v>
      </c>
      <c r="YL5">
        <v>8.5123268867146554E-3</v>
      </c>
      <c r="YM5">
        <v>8.532006369969385E-3</v>
      </c>
      <c r="YN5">
        <v>8.5517057278103707E-3</v>
      </c>
      <c r="YO5">
        <v>8.5714248818078865E-3</v>
      </c>
      <c r="YP5">
        <v>8.5911637536224238E-3</v>
      </c>
      <c r="YQ5">
        <v>8.6109222650046328E-3</v>
      </c>
      <c r="YR5">
        <v>8.630700337795217E-3</v>
      </c>
      <c r="YS5">
        <v>8.6504978939249012E-3</v>
      </c>
      <c r="YT5">
        <v>8.6703148554142361E-3</v>
      </c>
      <c r="YU5">
        <v>8.690151144373652E-3</v>
      </c>
      <c r="YV5">
        <v>8.7100066830032678E-3</v>
      </c>
      <c r="YW5">
        <v>8.7298813935928025E-3</v>
      </c>
      <c r="YX5">
        <v>8.74977519852152E-3</v>
      </c>
      <c r="YY5">
        <v>8.7696880202581314E-3</v>
      </c>
      <c r="YZ5">
        <v>8.789619781360631E-3</v>
      </c>
      <c r="ZA5">
        <v>8.809570404476285E-3</v>
      </c>
      <c r="ZB5">
        <v>8.8295398123414224E-3</v>
      </c>
      <c r="ZC5">
        <v>8.8495279277814483E-3</v>
      </c>
      <c r="ZD5">
        <v>8.8695346737106169E-3</v>
      </c>
      <c r="ZE5">
        <v>8.8895599731319604E-3</v>
      </c>
      <c r="ZF5">
        <v>8.9096037491372421E-3</v>
      </c>
      <c r="ZG5">
        <v>8.9296659249067118E-3</v>
      </c>
      <c r="ZH5">
        <v>8.9497464237091109E-3</v>
      </c>
      <c r="ZI5">
        <v>8.9698451689014542E-3</v>
      </c>
      <c r="ZJ5">
        <v>8.9899620839289825E-3</v>
      </c>
      <c r="ZK5">
        <v>9.0100970923249323E-3</v>
      </c>
      <c r="ZL5">
        <v>9.0302501177105584E-3</v>
      </c>
      <c r="ZM5">
        <v>9.0504210837948663E-3</v>
      </c>
      <c r="ZN5">
        <v>9.0706099143745538E-3</v>
      </c>
      <c r="ZO5">
        <v>9.0908165333338231E-3</v>
      </c>
      <c r="ZP5">
        <v>9.1110408646443049E-3</v>
      </c>
      <c r="ZQ5">
        <v>9.1312828323649071E-3</v>
      </c>
      <c r="ZR5">
        <v>9.1515423606415985E-3</v>
      </c>
      <c r="ZS5">
        <v>9.1718193737073354E-3</v>
      </c>
      <c r="ZT5">
        <v>9.1921137958819506E-3</v>
      </c>
      <c r="ZU5">
        <v>9.2124255515718869E-3</v>
      </c>
      <c r="ZV5">
        <v>9.2327545652701355E-3</v>
      </c>
      <c r="ZW5">
        <v>9.253100761556084E-3</v>
      </c>
      <c r="ZX5">
        <v>9.2734640650953618E-3</v>
      </c>
      <c r="ZY5">
        <v>9.2938444006395778E-3</v>
      </c>
      <c r="ZZ5">
        <v>9.3142416930262952E-3</v>
      </c>
      <c r="AAA5">
        <v>9.3346593602525157E-3</v>
      </c>
      <c r="AAB5">
        <v>9.355100821664462E-3</v>
      </c>
      <c r="AAC5">
        <v>9.3755660042425942E-3</v>
      </c>
      <c r="AAD5">
        <v>9.3960548350404335E-3</v>
      </c>
      <c r="AAE5">
        <v>9.4165672411846181E-3</v>
      </c>
      <c r="AAF5">
        <v>9.4371031498750781E-3</v>
      </c>
      <c r="AAG5">
        <v>9.4576624883851729E-3</v>
      </c>
      <c r="AAH5">
        <v>9.4782451840617291E-3</v>
      </c>
      <c r="AAI5">
        <v>9.4988511643252175E-3</v>
      </c>
      <c r="AAJ5">
        <v>9.5194803566698502E-3</v>
      </c>
      <c r="AAK5">
        <v>9.5401326886636814E-3</v>
      </c>
      <c r="AAL5">
        <v>9.5608080879487183E-3</v>
      </c>
      <c r="AAM5">
        <v>9.5815064822410059E-3</v>
      </c>
      <c r="AAN5">
        <v>9.6022277993307592E-3</v>
      </c>
      <c r="AAO5">
        <v>9.6229719670824238E-3</v>
      </c>
      <c r="AAP5">
        <v>9.6437389134348007E-3</v>
      </c>
      <c r="AAQ5">
        <v>9.6645285664011139E-3</v>
      </c>
      <c r="AAR5">
        <v>9.6853408540691268E-3</v>
      </c>
      <c r="AAS5">
        <v>9.7061757046011891E-3</v>
      </c>
      <c r="AAT5">
        <v>9.7270330462343683E-3</v>
      </c>
      <c r="AAU5">
        <v>9.7479128072804726E-3</v>
      </c>
      <c r="AAV5">
        <v>9.7688149161261791E-3</v>
      </c>
      <c r="AAW5">
        <v>9.7897393012331118E-3</v>
      </c>
      <c r="AAX5">
        <v>9.8106858911378488E-3</v>
      </c>
      <c r="AAY5">
        <v>9.8316546144520869E-3</v>
      </c>
      <c r="AAZ5">
        <v>9.8526453998626223E-3</v>
      </c>
      <c r="ABA5">
        <v>9.8736581761314762E-3</v>
      </c>
      <c r="ABB5">
        <v>9.8946928720959337E-3</v>
      </c>
      <c r="ABC5">
        <v>9.9157494166686212E-3</v>
      </c>
      <c r="ABD5">
        <v>9.9368277388375177E-3</v>
      </c>
      <c r="ABE5">
        <v>9.9579277676660697E-3</v>
      </c>
      <c r="ABF5">
        <v>9.9790494322932362E-3</v>
      </c>
      <c r="ABG5">
        <v>1.0000192661933459E-2</v>
      </c>
      <c r="ABH5">
        <v>1.002135738587683E-2</v>
      </c>
      <c r="ABI5">
        <v>1.0042543533489059E-2</v>
      </c>
      <c r="ABJ5">
        <v>1.006375103421157E-2</v>
      </c>
      <c r="ABK5">
        <v>1.008497981756144E-2</v>
      </c>
      <c r="ABL5">
        <v>1.0106229813131581E-2</v>
      </c>
      <c r="ABM5">
        <v>1.012750095059067E-2</v>
      </c>
      <c r="ABN5">
        <v>1.014879315968324E-2</v>
      </c>
      <c r="ABO5">
        <v>1.017010637022963E-2</v>
      </c>
      <c r="ABP5">
        <v>1.019144051212616E-2</v>
      </c>
      <c r="ABQ5">
        <v>1.0212795515345E-2</v>
      </c>
      <c r="ABR5">
        <v>1.023417130993429E-2</v>
      </c>
      <c r="ABS5">
        <v>1.025556782601816E-2</v>
      </c>
      <c r="ABT5">
        <v>1.0276984993796701E-2</v>
      </c>
      <c r="ABU5">
        <v>1.029842274354599E-2</v>
      </c>
      <c r="ABV5">
        <v>1.031988100561817E-2</v>
      </c>
      <c r="ABW5">
        <v>1.03413597104414E-2</v>
      </c>
      <c r="ABX5">
        <v>1.036285878851988E-2</v>
      </c>
      <c r="ABY5">
        <v>1.0384378170433859E-2</v>
      </c>
      <c r="ABZ5">
        <v>1.040591778683967E-2</v>
      </c>
      <c r="ACA5">
        <v>1.0427477568469659E-2</v>
      </c>
      <c r="ACB5">
        <v>1.0449057446132309E-2</v>
      </c>
      <c r="ACC5">
        <v>1.047065735071212E-2</v>
      </c>
      <c r="ACD5">
        <v>1.0492277213169631E-2</v>
      </c>
      <c r="ACE5">
        <v>1.0513916964541519E-2</v>
      </c>
      <c r="ACF5">
        <v>1.053557653594046E-2</v>
      </c>
      <c r="ACG5">
        <v>1.055725585855514E-2</v>
      </c>
      <c r="ACH5">
        <v>1.0578954863650359E-2</v>
      </c>
      <c r="ACI5">
        <v>1.0600673482566899E-2</v>
      </c>
      <c r="ACJ5">
        <v>1.0622411646721499E-2</v>
      </c>
      <c r="ACK5">
        <v>1.0644169287606951E-2</v>
      </c>
      <c r="ACL5">
        <v>1.0665946336791949E-2</v>
      </c>
      <c r="ACM5">
        <v>1.068774272592117E-2</v>
      </c>
      <c r="ACN5">
        <v>1.070955838671519E-2</v>
      </c>
      <c r="ACO5">
        <v>1.073139325097049E-2</v>
      </c>
      <c r="ACP5">
        <v>1.0753247250559419E-2</v>
      </c>
      <c r="ACQ5">
        <v>1.0775120317430111E-2</v>
      </c>
      <c r="ACR5">
        <v>1.0797012383606541E-2</v>
      </c>
      <c r="ACS5">
        <v>1.081892338118846E-2</v>
      </c>
      <c r="ACT5">
        <v>1.08408532423513E-2</v>
      </c>
      <c r="ACU5">
        <v>1.086280189934621E-2</v>
      </c>
      <c r="ACV5">
        <v>1.0884769284499961E-2</v>
      </c>
      <c r="ACW5">
        <v>1.0906755330214971E-2</v>
      </c>
      <c r="ACX5">
        <v>1.092875996896916E-2</v>
      </c>
      <c r="ACY5">
        <v>1.095078313331601E-2</v>
      </c>
      <c r="ACZ5">
        <v>1.0972824755884391E-2</v>
      </c>
      <c r="ADA5">
        <v>1.099488476937868E-2</v>
      </c>
      <c r="ADB5">
        <v>1.1016963106578501E-2</v>
      </c>
      <c r="ADC5">
        <v>1.1039059700338839E-2</v>
      </c>
      <c r="ADD5">
        <v>1.106117448358993E-2</v>
      </c>
      <c r="ADE5">
        <v>1.1083307389337139E-2</v>
      </c>
      <c r="ADF5">
        <v>1.1105458350660961E-2</v>
      </c>
      <c r="ADG5">
        <v>1.112762730071698E-2</v>
      </c>
      <c r="ADH5">
        <v>1.1149814172735721E-2</v>
      </c>
      <c r="ADI5">
        <v>1.1172018900022651E-2</v>
      </c>
      <c r="ADJ5">
        <v>1.1194241415958071E-2</v>
      </c>
      <c r="ADK5">
        <v>1.121648165399707E-2</v>
      </c>
      <c r="ADL5">
        <v>1.123873954766942E-2</v>
      </c>
      <c r="ADM5">
        <v>1.12610150305795E-2</v>
      </c>
      <c r="ADN5">
        <v>1.128330803640628E-2</v>
      </c>
      <c r="ADO5">
        <v>1.130561849890317E-2</v>
      </c>
      <c r="ADP5">
        <v>1.132794635189794E-2</v>
      </c>
      <c r="ADQ5">
        <v>1.135029152929266E-2</v>
      </c>
      <c r="ADR5">
        <v>1.137265396506365E-2</v>
      </c>
      <c r="ADS5">
        <v>1.139503359326129E-2</v>
      </c>
      <c r="ADT5">
        <v>1.141743034800999E-2</v>
      </c>
      <c r="ADU5">
        <v>1.1439844163508159E-2</v>
      </c>
      <c r="ADV5">
        <v>1.146227497402796E-2</v>
      </c>
      <c r="ADW5">
        <v>1.1484725794783081E-2</v>
      </c>
      <c r="ADX5">
        <v>1.150719964100993E-2</v>
      </c>
      <c r="ADY5">
        <v>1.152969644711324E-2</v>
      </c>
      <c r="ADZ5">
        <v>1.155221614755538E-2</v>
      </c>
      <c r="AEA5">
        <v>1.157475867685656E-2</v>
      </c>
      <c r="AEB5">
        <v>1.159732396959489E-2</v>
      </c>
      <c r="AEC5">
        <v>1.161991196040657E-2</v>
      </c>
      <c r="AED5">
        <v>1.164252258398607E-2</v>
      </c>
      <c r="AEE5">
        <v>1.1665155775086091E-2</v>
      </c>
      <c r="AEF5">
        <v>1.1687811468517899E-2</v>
      </c>
      <c r="AEG5">
        <v>1.171048959915132E-2</v>
      </c>
      <c r="AEH5">
        <v>1.173319010191495E-2</v>
      </c>
      <c r="AEI5">
        <v>1.1755912911796181E-2</v>
      </c>
      <c r="AEJ5">
        <v>1.177865796384143E-2</v>
      </c>
      <c r="AEK5">
        <v>1.180142519315619E-2</v>
      </c>
      <c r="AEL5">
        <v>1.182421453490516E-2</v>
      </c>
      <c r="AEM5">
        <v>1.1847025924312381E-2</v>
      </c>
      <c r="AEN5">
        <v>1.186985929666131E-2</v>
      </c>
      <c r="AEO5">
        <v>1.1892714587294941E-2</v>
      </c>
      <c r="AEP5">
        <v>1.1915591731615971E-2</v>
      </c>
      <c r="AEQ5">
        <v>1.1938490665086791E-2</v>
      </c>
      <c r="AER5">
        <v>1.1961411323229689E-2</v>
      </c>
      <c r="AES5">
        <v>1.198435364162694E-2</v>
      </c>
      <c r="AET5">
        <v>1.2007317555920849E-2</v>
      </c>
      <c r="AEU5">
        <v>1.2030303001813821E-2</v>
      </c>
      <c r="AEV5">
        <v>1.2053309915068609E-2</v>
      </c>
      <c r="AEW5">
        <v>1.2076338231508259E-2</v>
      </c>
      <c r="AEX5">
        <v>1.2099387887016229E-2</v>
      </c>
      <c r="AEY5">
        <v>1.212245881753651E-2</v>
      </c>
      <c r="AEZ5">
        <v>1.214555095907374E-2</v>
      </c>
      <c r="AFA5">
        <v>1.21686642476931E-2</v>
      </c>
      <c r="AFB5">
        <v>1.219179861952069E-2</v>
      </c>
      <c r="AFC5">
        <v>1.221495401074332E-2</v>
      </c>
      <c r="AFD5">
        <v>1.2238130357608819E-2</v>
      </c>
      <c r="AFE5">
        <v>1.2261327596425909E-2</v>
      </c>
      <c r="AFF5">
        <v>1.228454566356442E-2</v>
      </c>
      <c r="AFG5">
        <v>1.2307784495455269E-2</v>
      </c>
      <c r="AFH5">
        <v>1.23310440285906E-2</v>
      </c>
      <c r="AFI5">
        <v>1.2354324199523771E-2</v>
      </c>
      <c r="AFJ5">
        <v>1.237762494486944E-2</v>
      </c>
      <c r="AFK5">
        <v>1.240094620130372E-2</v>
      </c>
      <c r="AFL5">
        <v>1.2424287905564029E-2</v>
      </c>
      <c r="AFM5">
        <v>1.244764999444936E-2</v>
      </c>
      <c r="AFN5">
        <v>1.247103240482021E-2</v>
      </c>
      <c r="AFO5">
        <v>1.2494435073598599E-2</v>
      </c>
      <c r="AFP5">
        <v>1.251785793776828E-2</v>
      </c>
      <c r="AFQ5">
        <v>1.2541300934374579E-2</v>
      </c>
      <c r="AFR5">
        <v>1.2564764000524619E-2</v>
      </c>
      <c r="AFS5">
        <v>1.258824707338718E-2</v>
      </c>
      <c r="AFT5">
        <v>1.261175009019294E-2</v>
      </c>
      <c r="AFU5">
        <v>1.2635272988234339E-2</v>
      </c>
      <c r="AFV5">
        <v>1.265881570486567E-2</v>
      </c>
      <c r="AFW5">
        <v>1.268237817750318E-2</v>
      </c>
      <c r="AFX5">
        <v>1.2705960343624969E-2</v>
      </c>
      <c r="AFY5">
        <v>1.2729562140771099E-2</v>
      </c>
      <c r="AFZ5">
        <v>1.2753183506543621E-2</v>
      </c>
      <c r="AGA5">
        <v>1.2776824378606539E-2</v>
      </c>
      <c r="AGB5">
        <v>1.2800484694685921E-2</v>
      </c>
      <c r="AGC5">
        <v>1.282416439256978E-2</v>
      </c>
      <c r="AGD5">
        <v>1.284786341010824E-2</v>
      </c>
      <c r="AGE5">
        <v>1.287158168521345E-2</v>
      </c>
      <c r="AGF5">
        <v>1.2895319155859619E-2</v>
      </c>
      <c r="AGG5">
        <v>1.2919075760083E-2</v>
      </c>
      <c r="AGH5">
        <v>1.2942851435981969E-2</v>
      </c>
      <c r="AGI5">
        <v>1.2966646121716909E-2</v>
      </c>
      <c r="AGJ5">
        <v>1.2990459755510371E-2</v>
      </c>
      <c r="AGK5">
        <v>1.301429227564686E-2</v>
      </c>
      <c r="AGL5">
        <v>1.3038143620473071E-2</v>
      </c>
      <c r="AGM5">
        <v>1.3062013728397661E-2</v>
      </c>
      <c r="AGN5">
        <v>1.30859025378914E-2</v>
      </c>
      <c r="AGO5">
        <v>1.310980998748703E-2</v>
      </c>
      <c r="AGP5">
        <v>1.3133736015779411E-2</v>
      </c>
      <c r="AGQ5">
        <v>1.315768056142531E-2</v>
      </c>
      <c r="AGR5">
        <v>1.318164356314358E-2</v>
      </c>
      <c r="AGS5">
        <v>1.320562495971498E-2</v>
      </c>
      <c r="AGT5">
        <v>1.3229624689982211E-2</v>
      </c>
      <c r="AGU5">
        <v>1.3253642692849919E-2</v>
      </c>
      <c r="AGV5">
        <v>1.327767890728462E-2</v>
      </c>
      <c r="AGW5">
        <v>1.33017332723147E-2</v>
      </c>
      <c r="AGX5">
        <v>1.332580572703038E-2</v>
      </c>
      <c r="AGY5">
        <v>1.334989621058363E-2</v>
      </c>
      <c r="AGZ5">
        <v>1.3374004662188211E-2</v>
      </c>
      <c r="AHA5">
        <v>1.339813102111952E-2</v>
      </c>
      <c r="AHB5">
        <v>1.3422275226714761E-2</v>
      </c>
      <c r="AHC5">
        <v>1.344643721837261E-2</v>
      </c>
      <c r="AHD5">
        <v>1.3470616935553389E-2</v>
      </c>
      <c r="AHE5">
        <v>1.3494814317778931E-2</v>
      </c>
      <c r="AHF5">
        <v>1.351902930463254E-2</v>
      </c>
      <c r="AHG5">
        <v>1.3543261835758909E-2</v>
      </c>
      <c r="AHH5">
        <v>1.356751185086412E-2</v>
      </c>
      <c r="AHI5">
        <v>1.359177928971554E-2</v>
      </c>
      <c r="AHJ5">
        <v>1.3616064092141739E-2</v>
      </c>
      <c r="AHK5">
        <v>1.3640366198032491E-2</v>
      </c>
      <c r="AHL5">
        <v>1.3664685547338641E-2</v>
      </c>
      <c r="AHM5">
        <v>1.3689022080072071E-2</v>
      </c>
      <c r="AHN5">
        <v>1.3713375736305629E-2</v>
      </c>
      <c r="AHO5">
        <v>1.3737746456173001E-2</v>
      </c>
      <c r="AHP5">
        <v>1.376213417986874E-2</v>
      </c>
      <c r="AHQ5">
        <v>1.3786538847648079E-2</v>
      </c>
      <c r="AHR5">
        <v>1.3810960399826849E-2</v>
      </c>
      <c r="AHS5">
        <v>1.383540163110907E-2</v>
      </c>
      <c r="AHT5">
        <v>1.385986533390648E-2</v>
      </c>
      <c r="AHU5">
        <v>1.3884351445165199E-2</v>
      </c>
      <c r="AHV5">
        <v>1.3908859901862381E-2</v>
      </c>
      <c r="AHW5">
        <v>1.393339064100633E-2</v>
      </c>
      <c r="AHX5">
        <v>1.395794359963687E-2</v>
      </c>
      <c r="AHY5">
        <v>1.3982518714825479E-2</v>
      </c>
      <c r="AHZ5">
        <v>1.400711592367546E-2</v>
      </c>
      <c r="AIA5">
        <v>1.4031735163322231E-2</v>
      </c>
      <c r="AIB5">
        <v>1.405637637093346E-2</v>
      </c>
      <c r="AIC5">
        <v>1.408103948370933E-2</v>
      </c>
      <c r="AID5">
        <v>1.410572443888267E-2</v>
      </c>
      <c r="AIE5">
        <v>1.413043117371918E-2</v>
      </c>
      <c r="AIF5">
        <v>1.41551596255176E-2</v>
      </c>
      <c r="AIG5">
        <v>1.4179909731609951E-2</v>
      </c>
      <c r="AIH5">
        <v>1.4204681429361611E-2</v>
      </c>
      <c r="AII5">
        <v>1.4229474656171571E-2</v>
      </c>
      <c r="AIJ5">
        <v>1.425428934947265E-2</v>
      </c>
      <c r="AIK5">
        <v>1.427912544673153E-2</v>
      </c>
      <c r="AIL5">
        <v>1.430398288544898E-2</v>
      </c>
      <c r="AIM5">
        <v>1.4328861603160071E-2</v>
      </c>
      <c r="AIN5">
        <v>1.435376153743431E-2</v>
      </c>
      <c r="AIO5">
        <v>1.437868262587572E-2</v>
      </c>
      <c r="AIP5">
        <v>1.440362480612309E-2</v>
      </c>
      <c r="AIQ5">
        <v>1.442858801585003E-2</v>
      </c>
      <c r="AIR5">
        <v>1.4453572192765199E-2</v>
      </c>
      <c r="AIS5">
        <v>1.4478577274612381E-2</v>
      </c>
      <c r="AIT5">
        <v>1.45036031991706E-2</v>
      </c>
      <c r="AIU5">
        <v>1.4528649904254331E-2</v>
      </c>
      <c r="AIV5">
        <v>1.455371732771356E-2</v>
      </c>
      <c r="AIW5">
        <v>1.4578805407433939E-2</v>
      </c>
      <c r="AIX5">
        <v>1.460391408133683E-2</v>
      </c>
      <c r="AIY5">
        <v>1.4629043287379529E-2</v>
      </c>
      <c r="AIZ5">
        <v>1.4654192963555289E-2</v>
      </c>
      <c r="AJA5">
        <v>1.467936304789347E-2</v>
      </c>
      <c r="AJB5">
        <v>1.4704553478459561E-2</v>
      </c>
      <c r="AJC5">
        <v>1.472976419335543E-2</v>
      </c>
      <c r="AJD5">
        <v>1.475499513071923E-2</v>
      </c>
      <c r="AJE5">
        <v>1.4780246228725639E-2</v>
      </c>
      <c r="AJF5">
        <v>1.480551742558579E-2</v>
      </c>
      <c r="AJG5">
        <v>1.483080865954753E-2</v>
      </c>
      <c r="AJH5">
        <v>1.485611986889538E-2</v>
      </c>
      <c r="AJI5">
        <v>1.4881450991950519E-2</v>
      </c>
      <c r="AJJ5">
        <v>1.4906801967071099E-2</v>
      </c>
      <c r="AJK5">
        <v>1.4932172732652059E-2</v>
      </c>
      <c r="AJL5">
        <v>1.495756322712531E-2</v>
      </c>
      <c r="AJM5">
        <v>1.498297338895975E-2</v>
      </c>
      <c r="AJN5">
        <v>1.50084031566613E-2</v>
      </c>
      <c r="AJO5">
        <v>1.503385246877299E-2</v>
      </c>
      <c r="AJP5">
        <v>1.505932126387495E-2</v>
      </c>
      <c r="AJQ5">
        <v>1.508480948058444E-2</v>
      </c>
      <c r="AJR5">
        <v>1.511031705755592E-2</v>
      </c>
      <c r="AJS5">
        <v>1.513584393348107E-2</v>
      </c>
      <c r="AJT5">
        <v>1.516139004708871E-2</v>
      </c>
      <c r="AJU5">
        <v>1.518695533714497E-2</v>
      </c>
      <c r="AJV5">
        <v>1.5212539742453211E-2</v>
      </c>
      <c r="AJW5">
        <v>1.523814320185396E-2</v>
      </c>
      <c r="AJX5">
        <v>1.5263765654225121E-2</v>
      </c>
      <c r="AJY5">
        <v>1.5289407038481719E-2</v>
      </c>
      <c r="AJZ5">
        <v>1.5315067293576051E-2</v>
      </c>
      <c r="AKA5">
        <v>1.534074635849764E-2</v>
      </c>
      <c r="AKB5">
        <v>1.5366444172273201E-2</v>
      </c>
      <c r="AKC5">
        <v>1.5392160673966621E-2</v>
      </c>
      <c r="AKD5">
        <v>1.5417895802678881E-2</v>
      </c>
      <c r="AKE5">
        <v>1.5443649497548119E-2</v>
      </c>
      <c r="AKF5">
        <v>1.5469421697749491E-2</v>
      </c>
      <c r="AKG5">
        <v>1.549521234249524E-2</v>
      </c>
      <c r="AKH5">
        <v>1.5521021371034531E-2</v>
      </c>
      <c r="AKI5">
        <v>1.554684872265343E-2</v>
      </c>
      <c r="AKJ5">
        <v>1.5572694336674931E-2</v>
      </c>
      <c r="AKK5">
        <v>1.55985581524587E-2</v>
      </c>
      <c r="AKL5">
        <v>1.5624440109401221E-2</v>
      </c>
      <c r="AKM5">
        <v>1.5650340146935619E-2</v>
      </c>
      <c r="AKN5">
        <v>1.5676258204531512E-2</v>
      </c>
      <c r="AKO5">
        <v>1.5702194221695061E-2</v>
      </c>
      <c r="AKP5">
        <v>1.572814813796878E-2</v>
      </c>
      <c r="AKQ5">
        <v>1.5754119892931521E-2</v>
      </c>
      <c r="AKR5">
        <v>1.578010942619824E-2</v>
      </c>
      <c r="AKS5">
        <v>1.5806116677420039E-2</v>
      </c>
      <c r="AKT5">
        <v>1.583214158628397E-2</v>
      </c>
      <c r="AKU5">
        <v>1.5858184092512981E-2</v>
      </c>
      <c r="AKV5">
        <v>1.588424413586564E-2</v>
      </c>
      <c r="AKW5">
        <v>1.5910321656136209E-2</v>
      </c>
      <c r="AKX5">
        <v>1.5936416593154409E-2</v>
      </c>
      <c r="AKY5">
        <v>1.5962528886785211E-2</v>
      </c>
      <c r="AKZ5">
        <v>1.598865847692885E-2</v>
      </c>
      <c r="ALA5">
        <v>1.6014805303520532E-2</v>
      </c>
      <c r="ALB5">
        <v>1.604096930653038E-2</v>
      </c>
      <c r="ALC5">
        <v>1.6067150425963149E-2</v>
      </c>
      <c r="ALD5">
        <v>1.6093348601858262E-2</v>
      </c>
      <c r="ALE5">
        <v>1.61195637742894E-2</v>
      </c>
      <c r="ALF5">
        <v>1.614579588336448E-2</v>
      </c>
      <c r="ALG5">
        <v>1.6172044869225379E-2</v>
      </c>
      <c r="ALH5">
        <v>1.619831067204789E-2</v>
      </c>
      <c r="ALI5">
        <v>1.6224593232041291E-2</v>
      </c>
      <c r="ALJ5">
        <v>1.625089248944836E-2</v>
      </c>
      <c r="ALK5">
        <v>1.627720838454504E-2</v>
      </c>
      <c r="ALL5">
        <v>1.630354085764028E-2</v>
      </c>
      <c r="ALM5">
        <v>1.6329889849075799E-2</v>
      </c>
      <c r="ALN5">
        <v>1.635625529922588E-2</v>
      </c>
      <c r="ALO5">
        <v>1.638263968018791E-2</v>
      </c>
      <c r="ALP5">
        <v>1.6409045474473121E-2</v>
      </c>
      <c r="ALQ5">
        <v>1.643547263817563E-2</v>
      </c>
      <c r="ALR5">
        <v>1.6461921127489419E-2</v>
      </c>
      <c r="ALS5">
        <v>1.6488390898708599E-2</v>
      </c>
      <c r="ALT5">
        <v>1.6514881908227481E-2</v>
      </c>
      <c r="ALU5">
        <v>1.654139411254079E-2</v>
      </c>
      <c r="ALV5">
        <v>1.656792746824385E-2</v>
      </c>
      <c r="ALW5">
        <v>1.659448193203272E-2</v>
      </c>
      <c r="ALX5">
        <v>1.6621057460704369E-2</v>
      </c>
      <c r="ALY5">
        <v>1.6647654011156868E-2</v>
      </c>
      <c r="ALZ5">
        <v>1.6674271540389491E-2</v>
      </c>
      <c r="AMA5">
        <v>1.670091000550292E-2</v>
      </c>
      <c r="AMB5">
        <v>1.6727569363699471E-2</v>
      </c>
      <c r="AMC5">
        <v>1.675424957228306E-2</v>
      </c>
      <c r="AMD5">
        <v>1.67809505886596E-2</v>
      </c>
      <c r="AME5">
        <v>1.6807672370337021E-2</v>
      </c>
      <c r="AMF5">
        <v>1.6834414874925471E-2</v>
      </c>
      <c r="AMG5">
        <v>1.68611780601374E-2</v>
      </c>
      <c r="AMH5">
        <v>1.6887961883787841E-2</v>
      </c>
      <c r="AMI5">
        <v>1.6914766303794491E-2</v>
      </c>
      <c r="AMJ5">
        <v>1.6941591278177869E-2</v>
      </c>
      <c r="AMK5">
        <v>1.6968436765061469E-2</v>
      </c>
      <c r="AML5">
        <v>1.6995302722671982E-2</v>
      </c>
      <c r="AMM5">
        <v>1.7022189109339291E-2</v>
      </c>
      <c r="AMN5">
        <v>1.7049095883496849E-2</v>
      </c>
      <c r="AMO5">
        <v>1.7076023003681641E-2</v>
      </c>
      <c r="AMP5">
        <v>1.7102970428534321E-2</v>
      </c>
      <c r="AMQ5">
        <v>1.7129938116799609E-2</v>
      </c>
      <c r="AMR5">
        <v>1.7156926027326162E-2</v>
      </c>
      <c r="AMS5">
        <v>1.7183934119066799E-2</v>
      </c>
      <c r="AMT5">
        <v>1.7210962351078829E-2</v>
      </c>
      <c r="AMU5">
        <v>1.72380106825239E-2</v>
      </c>
      <c r="AMV5">
        <v>1.7265079072668339E-2</v>
      </c>
      <c r="AMW5">
        <v>1.7292167480883271E-2</v>
      </c>
      <c r="AMX5">
        <v>1.7319275866644761E-2</v>
      </c>
      <c r="AMY5">
        <v>1.7346404189533871E-2</v>
      </c>
      <c r="AMZ5">
        <v>1.737355240923695E-2</v>
      </c>
      <c r="ANA5">
        <v>1.740072048554564E-2</v>
      </c>
      <c r="ANB5">
        <v>1.742790837835714E-2</v>
      </c>
      <c r="ANC5">
        <v>1.7455116047674201E-2</v>
      </c>
      <c r="AND5">
        <v>1.7482343453605439E-2</v>
      </c>
      <c r="ANE5">
        <v>1.750959055636531E-2</v>
      </c>
      <c r="ANF5">
        <v>1.753685731627435E-2</v>
      </c>
      <c r="ANG5">
        <v>1.7564143693759231E-2</v>
      </c>
      <c r="ANH5">
        <v>1.759144964935307E-2</v>
      </c>
      <c r="ANI5">
        <v>1.7618775143695361E-2</v>
      </c>
      <c r="ANJ5">
        <v>1.7646120137532171E-2</v>
      </c>
      <c r="ANK5">
        <v>1.7673484591716401E-2</v>
      </c>
      <c r="ANL5">
        <v>1.7700868467207701E-2</v>
      </c>
      <c r="ANM5">
        <v>1.7728271725072769E-2</v>
      </c>
      <c r="ANN5">
        <v>1.7755694326485501E-2</v>
      </c>
      <c r="ANO5">
        <v>1.778313623272695E-2</v>
      </c>
      <c r="ANP5">
        <v>1.7810597405185629E-2</v>
      </c>
      <c r="ANQ5">
        <v>1.7838077805357559E-2</v>
      </c>
      <c r="ANR5">
        <v>1.7865577394846441E-2</v>
      </c>
      <c r="ANS5">
        <v>1.7893096135363721E-2</v>
      </c>
      <c r="ANT5">
        <v>1.7920633988728799E-2</v>
      </c>
      <c r="ANU5">
        <v>1.7948190916869101E-2</v>
      </c>
      <c r="ANV5">
        <v>1.7975766881820201E-2</v>
      </c>
      <c r="ANW5">
        <v>1.8003361845726019E-2</v>
      </c>
      <c r="ANX5">
        <v>1.803097577083887E-2</v>
      </c>
      <c r="ANY5">
        <v>1.805860861951961E-2</v>
      </c>
      <c r="ANZ5">
        <v>1.8086260354237819E-2</v>
      </c>
      <c r="AOA5">
        <v>1.8113930937571798E-2</v>
      </c>
      <c r="AOB5">
        <v>1.814162033220882E-2</v>
      </c>
      <c r="AOC5">
        <v>1.81693285009452E-2</v>
      </c>
      <c r="AOD5">
        <v>1.819705540668641E-2</v>
      </c>
      <c r="AOE5">
        <v>1.822480101244723E-2</v>
      </c>
      <c r="AOF5">
        <v>1.8252565281351808E-2</v>
      </c>
      <c r="AOG5">
        <v>1.82803481766339E-2</v>
      </c>
      <c r="AOH5">
        <v>1.830814966163679E-2</v>
      </c>
      <c r="AOI5">
        <v>1.8335969699813669E-2</v>
      </c>
      <c r="AOJ5">
        <v>1.836380825472755E-2</v>
      </c>
      <c r="AOK5">
        <v>1.8391665290051418E-2</v>
      </c>
      <c r="AOL5">
        <v>1.8419540769568449E-2</v>
      </c>
      <c r="AOM5">
        <v>1.8447434657172041E-2</v>
      </c>
      <c r="AON5">
        <v>1.847534691686591E-2</v>
      </c>
      <c r="AOO5">
        <v>1.850327751276435E-2</v>
      </c>
      <c r="AOP5">
        <v>1.8531226409092119E-2</v>
      </c>
      <c r="AOQ5">
        <v>1.8559193570184759E-2</v>
      </c>
      <c r="AOR5">
        <v>1.8587178960488601E-2</v>
      </c>
      <c r="AOS5">
        <v>1.8615182544560939E-2</v>
      </c>
      <c r="AOT5">
        <v>1.8643204287070041E-2</v>
      </c>
      <c r="AOU5">
        <v>1.867124415279545E-2</v>
      </c>
      <c r="AOV5">
        <v>1.869930210662785E-2</v>
      </c>
      <c r="AOW5">
        <v>1.872737811356941E-2</v>
      </c>
      <c r="AOX5">
        <v>1.8755472138733739E-2</v>
      </c>
      <c r="AOY5">
        <v>1.8783584147346061E-2</v>
      </c>
      <c r="AOZ5">
        <v>1.8811714104743291E-2</v>
      </c>
      <c r="APA5">
        <v>1.8839861976374231E-2</v>
      </c>
      <c r="APB5">
        <v>1.886802772779957E-2</v>
      </c>
      <c r="APC5">
        <v>1.8896211324691999E-2</v>
      </c>
      <c r="APD5">
        <v>1.8924412732836429E-2</v>
      </c>
      <c r="APE5">
        <v>1.8952631918129979E-2</v>
      </c>
      <c r="APF5">
        <v>1.898086884658216E-2</v>
      </c>
      <c r="APG5">
        <v>1.9009123484314931E-2</v>
      </c>
      <c r="APH5">
        <v>1.9037395797562841E-2</v>
      </c>
      <c r="API5">
        <v>1.9065685752673089E-2</v>
      </c>
      <c r="APJ5">
        <v>1.909399331610569E-2</v>
      </c>
      <c r="APK5">
        <v>1.9122319483989271E-2</v>
      </c>
      <c r="APL5">
        <v>1.915066525625583E-2</v>
      </c>
      <c r="APM5">
        <v>1.9179030605265941E-2</v>
      </c>
      <c r="APN5">
        <v>1.920741550352802E-2</v>
      </c>
      <c r="APO5">
        <v>1.923581992369874E-2</v>
      </c>
      <c r="APP5">
        <v>1.9264243838583259E-2</v>
      </c>
      <c r="APQ5">
        <v>1.9292687221135509E-2</v>
      </c>
      <c r="APR5">
        <v>1.9321150044458561E-2</v>
      </c>
      <c r="APS5">
        <v>1.934963228180479E-2</v>
      </c>
      <c r="APT5">
        <v>1.9378133906576261E-2</v>
      </c>
      <c r="APU5">
        <v>1.9406654892324932E-2</v>
      </c>
      <c r="APV5">
        <v>1.9435195212753019E-2</v>
      </c>
      <c r="APW5">
        <v>1.9463754841713161E-2</v>
      </c>
      <c r="APX5">
        <v>1.9492333753208801E-2</v>
      </c>
      <c r="APY5">
        <v>1.9520931921394351E-2</v>
      </c>
      <c r="APZ5">
        <v>1.9549549320575631E-2</v>
      </c>
      <c r="AQA5">
        <v>1.9578185925209879E-2</v>
      </c>
      <c r="AQB5">
        <v>1.9606841709906241E-2</v>
      </c>
      <c r="AQC5">
        <v>1.9635516649425921E-2</v>
      </c>
      <c r="AQD5">
        <v>1.966421071868248E-2</v>
      </c>
      <c r="AQE5">
        <v>1.9692923892742079E-2</v>
      </c>
      <c r="AQF5">
        <v>1.972165614682372E-2</v>
      </c>
      <c r="AQG5">
        <v>1.9750407456299472E-2</v>
      </c>
      <c r="AQH5">
        <v>1.9779177796694841E-2</v>
      </c>
      <c r="AQI5">
        <v>1.9807967143688869E-2</v>
      </c>
      <c r="AQJ5">
        <v>1.9836775473114399E-2</v>
      </c>
      <c r="AQK5">
        <v>1.9865602760958431E-2</v>
      </c>
      <c r="AQL5">
        <v>1.9894448983362251E-2</v>
      </c>
      <c r="AQM5">
        <v>1.992331411662164E-2</v>
      </c>
      <c r="AQN5">
        <v>1.9952198137187259E-2</v>
      </c>
      <c r="AQO5">
        <v>1.9981101021664709E-2</v>
      </c>
      <c r="AQP5">
        <v>2.001002274681488E-2</v>
      </c>
      <c r="AQQ5">
        <v>2.0038963289554051E-2</v>
      </c>
      <c r="AQR5">
        <v>2.0067922626954261E-2</v>
      </c>
      <c r="AQS5">
        <v>2.00969007362434E-2</v>
      </c>
      <c r="AQT5">
        <v>2.0125897594805511E-2</v>
      </c>
      <c r="AQU5">
        <v>2.0154913180180929E-2</v>
      </c>
      <c r="AQV5">
        <v>2.018394747006658E-2</v>
      </c>
      <c r="AQW5">
        <v>2.0213000442316081E-2</v>
      </c>
      <c r="AQX5">
        <v>2.0242072074940019E-2</v>
      </c>
      <c r="AQY5">
        <v>2.0271162346106181E-2</v>
      </c>
      <c r="AQZ5">
        <v>2.030027123413963E-2</v>
      </c>
      <c r="ARA5">
        <v>2.032939871752304E-2</v>
      </c>
      <c r="ARB5">
        <v>2.0358544774896781E-2</v>
      </c>
      <c r="ARC5">
        <v>2.0387709385059179E-2</v>
      </c>
      <c r="ARD5">
        <v>2.0416892526966681E-2</v>
      </c>
      <c r="ARE5">
        <v>2.044609417973399E-2</v>
      </c>
      <c r="ARF5">
        <v>2.0475314322634341E-2</v>
      </c>
      <c r="ARG5">
        <v>2.0504552935099622E-2</v>
      </c>
      <c r="ARH5">
        <v>2.0533809996720519E-2</v>
      </c>
      <c r="ARI5">
        <v>2.0563085487246741E-2</v>
      </c>
      <c r="ARJ5">
        <v>2.0592379386587222E-2</v>
      </c>
      <c r="ARK5">
        <v>2.0621691674810139E-2</v>
      </c>
      <c r="ARL5">
        <v>2.0651022332143242E-2</v>
      </c>
      <c r="ARM5">
        <v>2.0680371338973949E-2</v>
      </c>
      <c r="ARN5">
        <v>2.0709738675849441E-2</v>
      </c>
      <c r="ARO5">
        <v>2.0739124323476889E-2</v>
      </c>
      <c r="ARP5">
        <v>2.0768528262723612E-2</v>
      </c>
      <c r="ARQ5">
        <v>2.0797950474617171E-2</v>
      </c>
      <c r="ARR5">
        <v>2.082739094034558E-2</v>
      </c>
      <c r="ARS5">
        <v>2.0856849641257329E-2</v>
      </c>
      <c r="ART5">
        <v>2.088632655886162E-2</v>
      </c>
      <c r="ARU5">
        <v>2.0915821674828541E-2</v>
      </c>
      <c r="ARV5">
        <v>2.0945334970989039E-2</v>
      </c>
      <c r="ARW5">
        <v>2.0974866429335201E-2</v>
      </c>
      <c r="ARX5">
        <v>2.1004416032020259E-2</v>
      </c>
      <c r="ARY5">
        <v>2.103398376135884E-2</v>
      </c>
      <c r="ARZ5">
        <v>2.1063569599826949E-2</v>
      </c>
      <c r="ASA5">
        <v>2.1093173530062181E-2</v>
      </c>
      <c r="ASB5">
        <v>2.1122795534863771E-2</v>
      </c>
      <c r="ASC5">
        <v>2.115243559719272E-2</v>
      </c>
      <c r="ASD5">
        <v>2.1182093700171899E-2</v>
      </c>
      <c r="ASE5">
        <v>2.121176982708619E-2</v>
      </c>
      <c r="ASF5">
        <v>2.124146396138249E-2</v>
      </c>
      <c r="ASG5">
        <v>2.1271176086669851E-2</v>
      </c>
      <c r="ASH5">
        <v>2.1300906186719652E-2</v>
      </c>
      <c r="ASI5">
        <v>2.13306542454655E-2</v>
      </c>
      <c r="ASJ5">
        <v>2.1360420247003499E-2</v>
      </c>
      <c r="ASK5">
        <v>2.1390204175592221E-2</v>
      </c>
      <c r="ASL5">
        <v>2.1420006015652769E-2</v>
      </c>
      <c r="ASM5">
        <v>2.1449825751768941E-2</v>
      </c>
      <c r="ASN5">
        <v>2.147966336868725E-2</v>
      </c>
      <c r="ASO5">
        <v>2.1509518851316901E-2</v>
      </c>
      <c r="ASP5">
        <v>2.153939218473002E-2</v>
      </c>
      <c r="ASQ5">
        <v>2.1569283354161511E-2</v>
      </c>
      <c r="ASR5">
        <v>2.159919234500934E-2</v>
      </c>
      <c r="ASS5">
        <v>2.1629119142834399E-2</v>
      </c>
      <c r="AST5">
        <v>2.1659063733360601E-2</v>
      </c>
      <c r="ASU5">
        <v>2.1689026102474959E-2</v>
      </c>
      <c r="ASV5">
        <v>2.171900623622755E-2</v>
      </c>
      <c r="ASW5">
        <v>2.1749004120831691E-2</v>
      </c>
      <c r="ASX5">
        <v>2.1779019742663761E-2</v>
      </c>
      <c r="ASY5">
        <v>2.1809053088263398E-2</v>
      </c>
      <c r="ASZ5">
        <v>2.183910414433347E-2</v>
      </c>
      <c r="ATA5">
        <v>2.1869172897740059E-2</v>
      </c>
      <c r="ATB5">
        <v>2.1899259335512501E-2</v>
      </c>
      <c r="ATC5">
        <v>2.1929363444843381E-2</v>
      </c>
      <c r="ATD5">
        <v>2.195948521308861E-2</v>
      </c>
      <c r="ATE5">
        <v>2.1989624627767299E-2</v>
      </c>
      <c r="ATF5">
        <v>2.2019781676561871E-2</v>
      </c>
      <c r="ATG5">
        <v>2.204995726161986E-2</v>
      </c>
      <c r="ATH5">
        <v>2.208015227269133E-2</v>
      </c>
      <c r="ATI5">
        <v>2.2110366679061889E-2</v>
      </c>
      <c r="ATJ5">
        <v>2.2140600450119979E-2</v>
      </c>
      <c r="ATK5">
        <v>2.2170853555356959E-2</v>
      </c>
      <c r="ATL5">
        <v>2.2201125964367411E-2</v>
      </c>
      <c r="ATM5">
        <v>2.223141764684906E-2</v>
      </c>
      <c r="ATN5">
        <v>2.2261728572603199E-2</v>
      </c>
      <c r="ATO5">
        <v>2.2292058711534671E-2</v>
      </c>
      <c r="ATP5">
        <v>2.2322408033652111E-2</v>
      </c>
      <c r="ATQ5">
        <v>2.235277650906807E-2</v>
      </c>
      <c r="ATR5">
        <v>2.2383164107999159E-2</v>
      </c>
      <c r="ATS5">
        <v>2.2413570800766249E-2</v>
      </c>
      <c r="ATT5">
        <v>2.2443996557794579E-2</v>
      </c>
      <c r="ATU5">
        <v>2.247444134961394E-2</v>
      </c>
      <c r="ATV5">
        <v>2.2504905146858791E-2</v>
      </c>
      <c r="ATW5">
        <v>2.2535387920268438E-2</v>
      </c>
      <c r="ATX5">
        <v>2.2565889640687179E-2</v>
      </c>
      <c r="ATY5">
        <v>2.2596410279064481E-2</v>
      </c>
      <c r="ATZ5">
        <v>2.2626949806455032E-2</v>
      </c>
      <c r="AUA5">
        <v>2.265750819401896E-2</v>
      </c>
      <c r="AUB5">
        <v>2.2688085413022051E-2</v>
      </c>
      <c r="AUC5">
        <v>2.2718681434835662E-2</v>
      </c>
      <c r="AUD5">
        <v>2.274929623093715E-2</v>
      </c>
      <c r="AUE5">
        <v>2.2779929772909768E-2</v>
      </c>
      <c r="AUF5">
        <v>2.2810582032442971E-2</v>
      </c>
      <c r="AUG5">
        <v>2.2841252981332438E-2</v>
      </c>
      <c r="AUH5">
        <v>2.2871942591480319E-2</v>
      </c>
      <c r="AUI5">
        <v>2.2902650834895281E-2</v>
      </c>
      <c r="AUJ5">
        <v>2.2933377683692649E-2</v>
      </c>
      <c r="AUK5">
        <v>2.2964123110094652E-2</v>
      </c>
      <c r="AUL5">
        <v>2.2994887086430368E-2</v>
      </c>
      <c r="AUM5">
        <v>2.3025669585136029E-2</v>
      </c>
      <c r="AUN5">
        <v>2.3056470578755071E-2</v>
      </c>
      <c r="AUO5">
        <v>2.3087290039938219E-2</v>
      </c>
      <c r="AUP5">
        <v>2.3118127941443752E-2</v>
      </c>
      <c r="AUQ5">
        <v>2.314898425613747E-2</v>
      </c>
      <c r="AUR5">
        <v>2.3179858956992951E-2</v>
      </c>
      <c r="AUS5">
        <v>2.3210752017091541E-2</v>
      </c>
      <c r="AUT5">
        <v>2.324166340962263E-2</v>
      </c>
      <c r="AUU5">
        <v>2.32725931078837E-2</v>
      </c>
      <c r="AUV5">
        <v>2.3303541085280339E-2</v>
      </c>
      <c r="AUW5">
        <v>2.3334507315326609E-2</v>
      </c>
      <c r="AUX5">
        <v>2.3365491771644899E-2</v>
      </c>
      <c r="AUY5">
        <v>2.3396494427966201E-2</v>
      </c>
      <c r="AUZ5">
        <v>2.3427515258130201E-2</v>
      </c>
      <c r="AVA5">
        <v>2.345855423608537E-2</v>
      </c>
      <c r="AVB5">
        <v>2.348961133588905E-2</v>
      </c>
      <c r="AVC5">
        <v>2.3520686531707649E-2</v>
      </c>
      <c r="AVD5">
        <v>2.3551779797816631E-2</v>
      </c>
      <c r="AVE5">
        <v>2.3582891108600779E-2</v>
      </c>
      <c r="AVF5">
        <v>2.361402043855412E-2</v>
      </c>
      <c r="AVG5">
        <v>2.364516776228022E-2</v>
      </c>
      <c r="AVH5">
        <v>2.367633305449213E-2</v>
      </c>
      <c r="AVI5">
        <v>2.3707516290012581E-2</v>
      </c>
      <c r="AVJ5">
        <v>2.3738717443774052E-2</v>
      </c>
      <c r="AVK5">
        <v>2.3769936490818891E-2</v>
      </c>
      <c r="AVL5">
        <v>2.3801173406299381E-2</v>
      </c>
      <c r="AVM5">
        <v>2.3832428165477881E-2</v>
      </c>
      <c r="AVN5">
        <v>2.3863700743726901E-2</v>
      </c>
      <c r="AVO5">
        <v>2.3894991116529148E-2</v>
      </c>
      <c r="AVP5">
        <v>2.392629925947775E-2</v>
      </c>
      <c r="AVQ5">
        <v>2.395762514827619E-2</v>
      </c>
      <c r="AVR5">
        <v>2.3988968758738499E-2</v>
      </c>
      <c r="AVS5">
        <v>2.4020330066789369E-2</v>
      </c>
      <c r="AVT5">
        <v>2.4051709048464098E-2</v>
      </c>
      <c r="AVU5">
        <v>2.4083105679908848E-2</v>
      </c>
      <c r="AVV5">
        <v>2.4114519937380639E-2</v>
      </c>
      <c r="AVW5">
        <v>2.4145951797247441E-2</v>
      </c>
      <c r="AVX5">
        <v>2.4177401235988251E-2</v>
      </c>
      <c r="AVY5">
        <v>2.4208868230193161E-2</v>
      </c>
      <c r="AVZ5">
        <v>2.4240352756563568E-2</v>
      </c>
      <c r="AWA5">
        <v>2.4271854791912E-2</v>
      </c>
      <c r="AWB5">
        <v>2.4303374313162481E-2</v>
      </c>
      <c r="AWC5">
        <v>2.4334911297350381E-2</v>
      </c>
      <c r="AWD5">
        <v>2.4366465721622599E-2</v>
      </c>
      <c r="AWE5">
        <v>2.439803756323761E-2</v>
      </c>
      <c r="AWF5">
        <v>2.4429626799565521E-2</v>
      </c>
      <c r="AWG5">
        <v>2.4461233408088191E-2</v>
      </c>
      <c r="AWH5">
        <v>2.4492857366399261E-2</v>
      </c>
      <c r="AWI5">
        <v>2.4524498652204151E-2</v>
      </c>
      <c r="AWJ5">
        <v>2.4556157243320321E-2</v>
      </c>
      <c r="AWK5">
        <v>2.4587833117677101E-2</v>
      </c>
      <c r="AWL5">
        <v>2.4619526253315961E-2</v>
      </c>
      <c r="AWM5">
        <v>2.4651236628390371E-2</v>
      </c>
      <c r="AWN5">
        <v>2.4682964221166049E-2</v>
      </c>
      <c r="AWO5">
        <v>2.4714709010020899E-2</v>
      </c>
      <c r="AWP5">
        <v>2.4746470973445091E-2</v>
      </c>
      <c r="AWQ5">
        <v>2.477825009004115E-2</v>
      </c>
      <c r="AWR5">
        <v>2.481004633852394E-2</v>
      </c>
      <c r="AWS5">
        <v>2.4841859697720861E-2</v>
      </c>
      <c r="AWT5">
        <v>2.4873690146571651E-2</v>
      </c>
      <c r="AWU5">
        <v>2.4905537664128709E-2</v>
      </c>
      <c r="AWV5">
        <v>2.4937402229556951E-2</v>
      </c>
      <c r="AWW5">
        <v>2.4969283822133911E-2</v>
      </c>
      <c r="AWX5">
        <v>2.5001182421249789E-2</v>
      </c>
      <c r="AWY5">
        <v>2.5033098006407569E-2</v>
      </c>
      <c r="AWZ5">
        <v>2.5065030557222871E-2</v>
      </c>
      <c r="AXA5">
        <v>2.50969800534242E-2</v>
      </c>
      <c r="AXB5">
        <v>2.5128946474852851E-2</v>
      </c>
      <c r="AXC5">
        <v>2.5160930783226721E-2</v>
      </c>
      <c r="AXD5">
        <v>2.5192933934893521E-2</v>
      </c>
      <c r="AXE5">
        <v>2.522495590179763E-2</v>
      </c>
      <c r="AXF5">
        <v>2.525699665598229E-2</v>
      </c>
      <c r="AXG5">
        <v>2.528905616958976E-2</v>
      </c>
      <c r="AXH5">
        <v>2.5321134414861259E-2</v>
      </c>
      <c r="AXI5">
        <v>2.5353231364137321E-2</v>
      </c>
      <c r="AXJ5">
        <v>2.5385346989857779E-2</v>
      </c>
      <c r="AXK5">
        <v>2.5417481264561951E-2</v>
      </c>
      <c r="AXL5">
        <v>2.5449634160888739E-2</v>
      </c>
      <c r="AXM5">
        <v>2.5481805651576851E-2</v>
      </c>
      <c r="AXN5">
        <v>2.5513995709464769E-2</v>
      </c>
      <c r="AXO5">
        <v>2.5546204307491039E-2</v>
      </c>
      <c r="AXP5">
        <v>2.557843141869429E-2</v>
      </c>
      <c r="AXQ5">
        <v>2.561067701621339E-2</v>
      </c>
      <c r="AXR5">
        <v>2.5642941073287611E-2</v>
      </c>
      <c r="AXS5">
        <v>2.567522356325672E-2</v>
      </c>
      <c r="AXT5">
        <v>2.5707524459561051E-2</v>
      </c>
      <c r="AXU5">
        <v>2.5739843735741789E-2</v>
      </c>
      <c r="AXV5">
        <v>2.577218136544086E-2</v>
      </c>
      <c r="AXW5">
        <v>2.5804537322401341E-2</v>
      </c>
      <c r="AXX5">
        <v>2.5836911580467279E-2</v>
      </c>
      <c r="AXY5">
        <v>2.5869304113584009E-2</v>
      </c>
      <c r="AXZ5">
        <v>2.5901714895798279E-2</v>
      </c>
      <c r="AYA5">
        <v>2.5934143901258248E-2</v>
      </c>
      <c r="AYB5">
        <v>2.5966591104213711E-2</v>
      </c>
      <c r="AYC5">
        <v>2.599905647901616E-2</v>
      </c>
      <c r="AYD5">
        <v>2.6031540000118931E-2</v>
      </c>
      <c r="AYE5">
        <v>2.6064041642077311E-2</v>
      </c>
      <c r="AYF5">
        <v>2.6096561379548681E-2</v>
      </c>
      <c r="AYG5">
        <v>2.6129099187292601E-2</v>
      </c>
      <c r="AYH5">
        <v>2.6161655040170938E-2</v>
      </c>
      <c r="AYI5">
        <v>2.6194228913147918E-2</v>
      </c>
      <c r="AYJ5">
        <v>2.6226820781290419E-2</v>
      </c>
      <c r="AYK5">
        <v>2.6259430619767869E-2</v>
      </c>
      <c r="AYL5">
        <v>2.6292058403852479E-2</v>
      </c>
      <c r="AYM5">
        <v>2.6324704108919399E-2</v>
      </c>
      <c r="AYN5">
        <v>2.6357367710446632E-2</v>
      </c>
      <c r="AYO5">
        <v>2.639004918401543E-2</v>
      </c>
      <c r="AYP5">
        <v>2.6422748505310189E-2</v>
      </c>
      <c r="AYQ5">
        <v>2.6455465650118609E-2</v>
      </c>
      <c r="AYR5">
        <v>2.6488200594331789E-2</v>
      </c>
      <c r="AYS5">
        <v>2.6520953313944461E-2</v>
      </c>
      <c r="AYT5">
        <v>2.6553723785054939E-2</v>
      </c>
      <c r="AYU5">
        <v>2.6586511983865309E-2</v>
      </c>
      <c r="AYV5">
        <v>2.6619317886681471E-2</v>
      </c>
      <c r="AYW5">
        <v>2.665214146991338E-2</v>
      </c>
      <c r="AYX5">
        <v>2.668498271007496E-2</v>
      </c>
      <c r="AYY5">
        <v>2.671784158378443E-2</v>
      </c>
      <c r="AYZ5">
        <v>2.6750718067764221E-2</v>
      </c>
      <c r="AZA5">
        <v>2.6783612138841131E-2</v>
      </c>
      <c r="AZB5">
        <v>2.6816523773946499E-2</v>
      </c>
      <c r="AZC5">
        <v>2.684945295011618E-2</v>
      </c>
      <c r="AZD5">
        <v>2.688239964449084E-2</v>
      </c>
      <c r="AZE5">
        <v>2.691536383431585E-2</v>
      </c>
      <c r="AZF5">
        <v>2.6948345496941511E-2</v>
      </c>
      <c r="AZG5">
        <v>2.6981344609823089E-2</v>
      </c>
      <c r="AZH5">
        <v>2.7014361150520982E-2</v>
      </c>
      <c r="AZI5">
        <v>2.7047395096700719E-2</v>
      </c>
      <c r="AZJ5">
        <v>2.7080446426133199E-2</v>
      </c>
      <c r="AZK5">
        <v>2.7113515116694679E-2</v>
      </c>
      <c r="AZL5">
        <v>2.7146601146366901E-2</v>
      </c>
      <c r="AZM5">
        <v>2.7179704493237158E-2</v>
      </c>
      <c r="AZN5">
        <v>2.721282513549848E-2</v>
      </c>
      <c r="AZO5">
        <v>2.724596305144961E-2</v>
      </c>
      <c r="AZP5">
        <v>2.7279118219495149E-2</v>
      </c>
      <c r="AZQ5">
        <v>2.7312290618145729E-2</v>
      </c>
      <c r="AZR5">
        <v>2.7345480226017981E-2</v>
      </c>
      <c r="AZS5">
        <v>2.7378687021834672E-2</v>
      </c>
      <c r="AZT5">
        <v>2.7411910984424859E-2</v>
      </c>
      <c r="AZU5">
        <v>2.7445152092723839E-2</v>
      </c>
      <c r="AZV5">
        <v>2.74784103257734E-2</v>
      </c>
      <c r="AZW5">
        <v>2.7511685662721851E-2</v>
      </c>
      <c r="AZX5">
        <v>2.7544978082823971E-2</v>
      </c>
      <c r="AZY5">
        <v>2.757828756544135E-2</v>
      </c>
      <c r="AZZ5">
        <v>2.7611614090042289E-2</v>
      </c>
      <c r="BAA5">
        <v>2.7644957636201971E-2</v>
      </c>
      <c r="BAB5">
        <v>2.7678318183602509E-2</v>
      </c>
      <c r="BAC5">
        <v>2.7711695712033059E-2</v>
      </c>
      <c r="BAD5">
        <v>2.7745090201389839E-2</v>
      </c>
      <c r="BAE5">
        <v>2.777850163167634E-2</v>
      </c>
      <c r="BAF5">
        <v>2.781192998300332E-2</v>
      </c>
      <c r="BAG5">
        <v>2.7845375235588849E-2</v>
      </c>
      <c r="BAH5">
        <v>2.787883736975846E-2</v>
      </c>
      <c r="BAI5">
        <v>2.7912316365945281E-2</v>
      </c>
      <c r="BAJ5">
        <v>2.794581220468996E-2</v>
      </c>
      <c r="BAK5">
        <v>2.7979324866640939E-2</v>
      </c>
      <c r="BAL5">
        <v>2.80128543325543E-2</v>
      </c>
      <c r="BAM5">
        <v>2.8046400583294089E-2</v>
      </c>
      <c r="BAN5">
        <v>2.807996359983219E-2</v>
      </c>
      <c r="BAO5">
        <v>2.8113543363248571E-2</v>
      </c>
      <c r="BAP5">
        <v>2.8147139854731228E-2</v>
      </c>
      <c r="BAQ5">
        <v>2.8180753055576369E-2</v>
      </c>
      <c r="BAR5">
        <v>2.8214382947188352E-2</v>
      </c>
      <c r="BAS5">
        <v>2.8248029511079919E-2</v>
      </c>
      <c r="BAT5">
        <v>2.8281692728872179E-2</v>
      </c>
      <c r="BAU5">
        <v>2.831537258229468E-2</v>
      </c>
      <c r="BAV5">
        <v>2.8349069053185488E-2</v>
      </c>
      <c r="BAW5">
        <v>2.8382782123491351E-2</v>
      </c>
      <c r="BAX5">
        <v>2.8416511775267599E-2</v>
      </c>
      <c r="BAY5">
        <v>2.8450258730517149E-2</v>
      </c>
      <c r="BAZ5">
        <v>2.848402370804055E-2</v>
      </c>
      <c r="BBA5">
        <v>2.851780668525266E-2</v>
      </c>
      <c r="BBB5">
        <v>2.85516076396772E-2</v>
      </c>
      <c r="BBC5">
        <v>2.8585426548946861E-2</v>
      </c>
      <c r="BBD5">
        <v>2.8619263390803409E-2</v>
      </c>
      <c r="BBE5">
        <v>2.8653118143097889E-2</v>
      </c>
      <c r="BBF5">
        <v>2.868699078379074E-2</v>
      </c>
      <c r="BBG5">
        <v>2.8720881290951839E-2</v>
      </c>
      <c r="BBH5">
        <v>2.875478964276082E-2</v>
      </c>
      <c r="BBI5">
        <v>2.8788715817507041E-2</v>
      </c>
      <c r="BBJ5">
        <v>2.882265979358974E-2</v>
      </c>
      <c r="BBK5">
        <v>2.8856621549518301E-2</v>
      </c>
      <c r="BBL5">
        <v>2.8890601063912249E-2</v>
      </c>
      <c r="BBM5">
        <v>2.8924598315501381E-2</v>
      </c>
      <c r="BBN5">
        <v>2.8958613283126041E-2</v>
      </c>
      <c r="BBO5">
        <v>2.8992645945737049E-2</v>
      </c>
      <c r="BBP5">
        <v>2.9026696282396021E-2</v>
      </c>
      <c r="BBQ5">
        <v>2.9060764272275372E-2</v>
      </c>
      <c r="BBR5">
        <v>2.9094849894658489E-2</v>
      </c>
      <c r="BBS5">
        <v>2.9128953128939861E-2</v>
      </c>
      <c r="BBT5">
        <v>2.9163073954625241E-2</v>
      </c>
      <c r="BBU5">
        <v>2.919721235133171E-2</v>
      </c>
      <c r="BBV5">
        <v>2.923136829878779E-2</v>
      </c>
      <c r="BBW5">
        <v>2.9265541776833711E-2</v>
      </c>
      <c r="BBX5">
        <v>2.9299732765421381E-2</v>
      </c>
      <c r="BBY5">
        <v>2.933394124461457E-2</v>
      </c>
      <c r="BBZ5">
        <v>2.9368167194589099E-2</v>
      </c>
      <c r="BCA5">
        <v>2.9402410595632811E-2</v>
      </c>
      <c r="BCB5">
        <v>2.9436671428145871E-2</v>
      </c>
      <c r="BCC5">
        <v>2.947094967264079E-2</v>
      </c>
      <c r="BCD5">
        <v>2.950524530974255E-2</v>
      </c>
      <c r="BCE5">
        <v>2.9539558320188761E-2</v>
      </c>
      <c r="BCF5">
        <v>2.9573888684829751E-2</v>
      </c>
      <c r="BCG5">
        <v>2.9608236384628731E-2</v>
      </c>
      <c r="BCH5">
        <v>2.9642601400661869E-2</v>
      </c>
      <c r="BCI5">
        <v>2.9676983714118459E-2</v>
      </c>
      <c r="BCJ5">
        <v>2.971138330630102E-2</v>
      </c>
      <c r="BCK5">
        <v>2.9745800158625369E-2</v>
      </c>
      <c r="BCL5">
        <v>2.9780234252620809E-2</v>
      </c>
      <c r="BCM5">
        <v>2.9814685569930281E-2</v>
      </c>
      <c r="BCN5">
        <v>2.9849154092310291E-2</v>
      </c>
      <c r="BCO5">
        <v>2.988363980163132E-2</v>
      </c>
      <c r="BCP5">
        <v>2.991814267987768E-2</v>
      </c>
      <c r="BCQ5">
        <v>2.9952662709147791E-2</v>
      </c>
      <c r="BCR5">
        <v>2.998719987165421E-2</v>
      </c>
      <c r="BCS5">
        <v>3.0021754149723839E-2</v>
      </c>
      <c r="BCT5">
        <v>3.0056325525797879E-2</v>
      </c>
      <c r="BCU5">
        <v>3.0090913982432171E-2</v>
      </c>
      <c r="BCV5">
        <v>3.0125519502297089E-2</v>
      </c>
      <c r="BCW5">
        <v>3.016014206817785E-2</v>
      </c>
      <c r="BCX5">
        <v>3.019478166297446E-2</v>
      </c>
      <c r="BCY5">
        <v>3.022943826970196E-2</v>
      </c>
      <c r="BCZ5">
        <v>3.02641118714904E-2</v>
      </c>
      <c r="BDA5">
        <v>3.0298802451585161E-2</v>
      </c>
      <c r="BDB5">
        <v>3.033350999334682E-2</v>
      </c>
      <c r="BDC5">
        <v>3.0368234480251461E-2</v>
      </c>
      <c r="BDD5">
        <v>3.0402975895890621E-2</v>
      </c>
      <c r="BDE5">
        <v>3.0437734223971578E-2</v>
      </c>
      <c r="BDF5">
        <v>3.047250944831735E-2</v>
      </c>
      <c r="BDG5">
        <v>3.0507301552866802E-2</v>
      </c>
      <c r="BDH5">
        <v>3.0542110521674781E-2</v>
      </c>
      <c r="BDI5">
        <v>3.0576936338912251E-2</v>
      </c>
      <c r="BDJ5">
        <v>3.0611778988866328E-2</v>
      </c>
      <c r="BDK5">
        <v>3.0646638455940511E-2</v>
      </c>
      <c r="BDL5">
        <v>3.0681514724654611E-2</v>
      </c>
      <c r="BDM5">
        <v>3.0716407779645068E-2</v>
      </c>
      <c r="BDN5">
        <v>3.0751317605664869E-2</v>
      </c>
      <c r="BDO5">
        <v>3.078624418758379E-2</v>
      </c>
      <c r="BDP5">
        <v>3.0821187510388402E-2</v>
      </c>
      <c r="BDQ5">
        <v>3.0856147559182281E-2</v>
      </c>
      <c r="BDR5">
        <v>3.0891124319186E-2</v>
      </c>
      <c r="BDS5">
        <v>3.0926117775737321E-2</v>
      </c>
      <c r="BDT5">
        <v>3.0961127914291259E-2</v>
      </c>
      <c r="BDU5">
        <v>3.099615472042019E-2</v>
      </c>
      <c r="BDV5">
        <v>3.1031198179813969E-2</v>
      </c>
      <c r="BDW5">
        <v>3.106625827828003E-2</v>
      </c>
      <c r="BDX5">
        <v>3.1101335001743429E-2</v>
      </c>
      <c r="BDY5">
        <v>3.113642833624709E-2</v>
      </c>
      <c r="BDZ5">
        <v>3.1171538267951729E-2</v>
      </c>
      <c r="BEA5">
        <v>3.1206664783136089E-2</v>
      </c>
      <c r="BEB5">
        <v>3.1241807868196969E-2</v>
      </c>
      <c r="BEC5">
        <v>3.1276967509649367E-2</v>
      </c>
      <c r="BED5">
        <v>3.1312143694126562E-2</v>
      </c>
      <c r="BEE5">
        <v>3.1347336408380187E-2</v>
      </c>
      <c r="BEF5">
        <v>3.1382545639280411E-2</v>
      </c>
      <c r="BEG5">
        <v>3.1417771373815871E-2</v>
      </c>
      <c r="BEH5">
        <v>3.1453013599094019E-2</v>
      </c>
      <c r="BEI5">
        <v>3.1488272302340962E-2</v>
      </c>
      <c r="BEJ5">
        <v>3.1523547470901768E-2</v>
      </c>
      <c r="BEK5">
        <v>3.1558839092240408E-2</v>
      </c>
      <c r="BEL5">
        <v>3.1594147153940003E-2</v>
      </c>
      <c r="BEM5">
        <v>3.1629471643702688E-2</v>
      </c>
      <c r="BEN5">
        <v>3.1664812549349997E-2</v>
      </c>
      <c r="BEO5">
        <v>3.1700169858822777E-2</v>
      </c>
      <c r="BEP5">
        <v>3.1735543560181247E-2</v>
      </c>
      <c r="BEQ5">
        <v>3.1770933641605291E-2</v>
      </c>
      <c r="BER5">
        <v>3.1806340091394367E-2</v>
      </c>
      <c r="BES5">
        <v>3.1841762897967613E-2</v>
      </c>
      <c r="BET5">
        <v>3.1877202049864037E-2</v>
      </c>
      <c r="BEU5">
        <v>3.1912657936497092E-2</v>
      </c>
      <c r="BEV5">
        <v>3.1948130944185749E-2</v>
      </c>
      <c r="BEW5">
        <v>3.1983621057009817E-2</v>
      </c>
      <c r="BEX5">
        <v>3.2019128259172677E-2</v>
      </c>
      <c r="BEY5">
        <v>3.205465253500131E-2</v>
      </c>
      <c r="BEZ5">
        <v>3.2090193868946459E-2</v>
      </c>
      <c r="BFA5">
        <v>3.2125752245582867E-2</v>
      </c>
      <c r="BFB5">
        <v>3.216132764960928E-2</v>
      </c>
      <c r="BFC5">
        <v>3.2196920065848719E-2</v>
      </c>
      <c r="BFD5">
        <v>3.2232529479248588E-2</v>
      </c>
      <c r="BFE5">
        <v>3.2268155874880688E-2</v>
      </c>
      <c r="BFF5">
        <v>3.2303799237941612E-2</v>
      </c>
      <c r="BFG5">
        <v>3.23394595537526E-2</v>
      </c>
      <c r="BFH5">
        <v>3.237513680775992E-2</v>
      </c>
      <c r="BFI5">
        <v>3.2410830985534878E-2</v>
      </c>
      <c r="BFJ5">
        <v>3.2446542072774011E-2</v>
      </c>
      <c r="BFK5">
        <v>3.2482270055299148E-2</v>
      </c>
      <c r="BFL5">
        <v>3.2518014919057647E-2</v>
      </c>
      <c r="BFM5">
        <v>3.2553776650122518E-2</v>
      </c>
      <c r="BFN5">
        <v>3.2589555234692501E-2</v>
      </c>
      <c r="BFO5">
        <v>3.2625350659092292E-2</v>
      </c>
      <c r="BFP5">
        <v>3.2661162909772522E-2</v>
      </c>
      <c r="BFQ5">
        <v>3.2696991973310122E-2</v>
      </c>
      <c r="BFR5">
        <v>3.2732837836408277E-2</v>
      </c>
      <c r="BFS5">
        <v>3.2768700485896661E-2</v>
      </c>
      <c r="BFT5">
        <v>3.2804579908731493E-2</v>
      </c>
      <c r="BFU5">
        <v>3.2840476091995703E-2</v>
      </c>
      <c r="BFV5">
        <v>3.2876389022899202E-2</v>
      </c>
      <c r="BFW5">
        <v>3.2912318688778752E-2</v>
      </c>
      <c r="BFX5">
        <v>3.2948265077098297E-2</v>
      </c>
      <c r="BFY5">
        <v>3.2984228175449111E-2</v>
      </c>
      <c r="BFZ5">
        <v>3.3020207971549767E-2</v>
      </c>
      <c r="BGA5">
        <v>3.3056204453246398E-2</v>
      </c>
      <c r="BGB5">
        <v>3.3092217608512872E-2</v>
      </c>
      <c r="BGC5">
        <v>3.312824742545073E-2</v>
      </c>
      <c r="BGD5">
        <v>3.3164293892289531E-2</v>
      </c>
      <c r="BGE5">
        <v>3.320035699738684E-2</v>
      </c>
      <c r="BGF5">
        <v>3.3236436729228477E-2</v>
      </c>
      <c r="BGG5">
        <v>3.3272533076428558E-2</v>
      </c>
      <c r="BGH5">
        <v>3.3308646027729608E-2</v>
      </c>
      <c r="BGI5">
        <v>3.3344775572002758E-2</v>
      </c>
      <c r="BGJ5">
        <v>3.3380921698247912E-2</v>
      </c>
      <c r="BGK5">
        <v>3.3417084395593717E-2</v>
      </c>
      <c r="BGL5">
        <v>3.3453263653297892E-2</v>
      </c>
      <c r="BGM5">
        <v>3.3489459460747148E-2</v>
      </c>
      <c r="BGN5">
        <v>3.3525671807457552E-2</v>
      </c>
      <c r="BGO5">
        <v>3.3561900683074367E-2</v>
      </c>
      <c r="BGP5">
        <v>3.3598146077372527E-2</v>
      </c>
      <c r="BGQ5">
        <v>3.3634407980256451E-2</v>
      </c>
      <c r="BGR5">
        <v>3.3670686381760281E-2</v>
      </c>
      <c r="BGS5">
        <v>3.3706981272048117E-2</v>
      </c>
      <c r="BGT5">
        <v>3.3743292641414048E-2</v>
      </c>
      <c r="BGU5">
        <v>3.3779620480282158E-2</v>
      </c>
      <c r="BGV5">
        <v>3.3815964779206897E-2</v>
      </c>
      <c r="BGW5">
        <v>3.3852325528872983E-2</v>
      </c>
      <c r="BGX5">
        <v>3.3888702720095767E-2</v>
      </c>
      <c r="BGY5">
        <v>3.3925096343821112E-2</v>
      </c>
      <c r="BGZ5">
        <v>3.3961506391125641E-2</v>
      </c>
      <c r="BHA5">
        <v>3.3997932853216832E-2</v>
      </c>
      <c r="BHB5">
        <v>3.4034375721433183E-2</v>
      </c>
      <c r="BHC5">
        <v>3.4070834987244322E-2</v>
      </c>
      <c r="BHD5">
        <v>3.4107310642251018E-2</v>
      </c>
      <c r="BHE5">
        <v>3.4143802678185543E-2</v>
      </c>
      <c r="BHF5">
        <v>3.4180311086911518E-2</v>
      </c>
      <c r="BHG5">
        <v>3.4216835860424247E-2</v>
      </c>
      <c r="BHH5">
        <v>3.4253376990850709E-2</v>
      </c>
      <c r="BHI5">
        <v>3.4289934470449777E-2</v>
      </c>
      <c r="BHJ5">
        <v>3.4326508291612261E-2</v>
      </c>
      <c r="BHK5">
        <v>3.4363098446861043E-2</v>
      </c>
      <c r="BHL5">
        <v>3.4399704928851277E-2</v>
      </c>
      <c r="BHM5">
        <v>3.4436327730370343E-2</v>
      </c>
      <c r="BHN5">
        <v>3.4472966844338183E-2</v>
      </c>
      <c r="BHO5">
        <v>3.4509622263807209E-2</v>
      </c>
      <c r="BHP5">
        <v>3.4546293981962607E-2</v>
      </c>
      <c r="BHQ5">
        <v>3.4582981992122307E-2</v>
      </c>
      <c r="BHR5">
        <v>3.4619686287737192E-2</v>
      </c>
      <c r="BHS5">
        <v>3.4656406862391152E-2</v>
      </c>
      <c r="BHT5">
        <v>3.4693143709801283E-2</v>
      </c>
      <c r="BHU5">
        <v>3.4729896823817941E-2</v>
      </c>
      <c r="BHV5">
        <v>3.4766666198424882E-2</v>
      </c>
      <c r="BHW5">
        <v>3.4803451827739348E-2</v>
      </c>
      <c r="BHX5">
        <v>3.4840253706012278E-2</v>
      </c>
      <c r="BHY5">
        <v>3.4877071827628288E-2</v>
      </c>
      <c r="BHZ5">
        <v>3.4913906187105923E-2</v>
      </c>
      <c r="BIA5">
        <v>3.4950756779097612E-2</v>
      </c>
      <c r="BIB5">
        <v>3.4987623598389951E-2</v>
      </c>
      <c r="BIC5">
        <v>3.50245066399038E-2</v>
      </c>
      <c r="BID5">
        <v>3.5061405898694227E-2</v>
      </c>
      <c r="BIE5">
        <v>3.5098321369950801E-2</v>
      </c>
      <c r="BIF5">
        <v>3.5135253048997638E-2</v>
      </c>
      <c r="BIG5">
        <v>3.517220093129355E-2</v>
      </c>
      <c r="BIH5">
        <v>3.5209165012432118E-2</v>
      </c>
      <c r="BII5">
        <v>3.5246145288141767E-2</v>
      </c>
      <c r="BIJ5">
        <v>3.5283141754286047E-2</v>
      </c>
      <c r="BIK5">
        <v>3.5320154406863591E-2</v>
      </c>
      <c r="BIL5">
        <v>3.5357183242008157E-2</v>
      </c>
      <c r="BIM5">
        <v>3.5394228255989049E-2</v>
      </c>
      <c r="BIN5">
        <v>3.5431289445210921E-2</v>
      </c>
      <c r="BIO5">
        <v>3.5468366806214E-2</v>
      </c>
      <c r="BIP5">
        <v>3.5505460335674283E-2</v>
      </c>
      <c r="BIQ5">
        <v>3.5542569976013162E-2</v>
      </c>
      <c r="BIR5">
        <v>3.5579695667589013E-2</v>
      </c>
      <c r="BIS5">
        <v>3.5616837404198E-2</v>
      </c>
      <c r="BIT5">
        <v>3.5653995179786672E-2</v>
      </c>
      <c r="BIU5">
        <v>3.5691168988452197E-2</v>
      </c>
      <c r="BIV5">
        <v>3.5728358824442592E-2</v>
      </c>
      <c r="BIW5">
        <v>3.576556468215681E-2</v>
      </c>
      <c r="BIX5">
        <v>3.580278655614489E-2</v>
      </c>
      <c r="BIY5">
        <v>3.5840024441108162E-2</v>
      </c>
      <c r="BIZ5">
        <v>3.5877278331899402E-2</v>
      </c>
      <c r="BJA5">
        <v>3.5914548223522927E-2</v>
      </c>
      <c r="BJB5">
        <v>3.5951834111134867E-2</v>
      </c>
      <c r="BJC5">
        <v>3.5989135990043233E-2</v>
      </c>
      <c r="BJD5">
        <v>3.6026453855708108E-2</v>
      </c>
      <c r="BJE5">
        <v>3.6063787703741738E-2</v>
      </c>
      <c r="BJF5">
        <v>3.6101137529908837E-2</v>
      </c>
      <c r="BJG5">
        <v>3.6138503330126602E-2</v>
      </c>
      <c r="BJH5">
        <v>3.6175885100464968E-2</v>
      </c>
      <c r="BJI5">
        <v>3.6213282837146629E-2</v>
      </c>
      <c r="BJJ5">
        <v>3.6250696536547403E-2</v>
      </c>
      <c r="BJK5">
        <v>3.6288126195196148E-2</v>
      </c>
      <c r="BJL5">
        <v>3.6325571809775192E-2</v>
      </c>
      <c r="BJM5">
        <v>3.6363033377120137E-2</v>
      </c>
      <c r="BJN5">
        <v>3.6400510894220368E-2</v>
      </c>
      <c r="BJO5">
        <v>3.6438004358218958E-2</v>
      </c>
      <c r="BJP5">
        <v>3.6475513766412983E-2</v>
      </c>
      <c r="BJQ5">
        <v>3.6513039116253553E-2</v>
      </c>
      <c r="BJR5">
        <v>3.6550580405346048E-2</v>
      </c>
      <c r="BJS5">
        <v>3.6588137631450218E-2</v>
      </c>
      <c r="BJT5">
        <v>3.6625710792480393E-2</v>
      </c>
      <c r="BJU5">
        <v>3.666329988650556E-2</v>
      </c>
      <c r="BJV5">
        <v>3.6700904911749613E-2</v>
      </c>
      <c r="BJW5">
        <v>3.6738525866591362E-2</v>
      </c>
      <c r="BJX5">
        <v>3.6776162749564849E-2</v>
      </c>
      <c r="BJY5">
        <v>3.6813815559359468E-2</v>
      </c>
      <c r="BJZ5">
        <v>3.6851484294819922E-2</v>
      </c>
      <c r="BKA5">
        <v>3.6889168954946608E-2</v>
      </c>
      <c r="BKB5">
        <v>3.6926869538895749E-2</v>
      </c>
      <c r="BKC5">
        <v>3.6964586045979332E-2</v>
      </c>
      <c r="BKD5">
        <v>3.7002318475665548E-2</v>
      </c>
      <c r="BKE5">
        <v>3.7040066827578752E-2</v>
      </c>
      <c r="BKF5">
        <v>3.7077831101499571E-2</v>
      </c>
      <c r="BKG5">
        <v>3.7115611297365271E-2</v>
      </c>
      <c r="BKH5">
        <v>3.7153407415269707E-2</v>
      </c>
      <c r="BKI5">
        <v>3.7191219455463567E-2</v>
      </c>
      <c r="BKJ5">
        <v>3.7229047418354512E-2</v>
      </c>
      <c r="BKK5">
        <v>3.726689130450727E-2</v>
      </c>
      <c r="BKL5">
        <v>3.7304751114643819E-2</v>
      </c>
      <c r="BKM5">
        <v>3.7342626849643651E-2</v>
      </c>
      <c r="BKN5">
        <v>3.7380518510543657E-2</v>
      </c>
      <c r="BKO5">
        <v>3.7418426098538543E-2</v>
      </c>
      <c r="BKP5">
        <v>3.7456349614980802E-2</v>
      </c>
      <c r="BKQ5">
        <v>3.7494289061380907E-2</v>
      </c>
      <c r="BKR5">
        <v>3.7532244439407593E-2</v>
      </c>
      <c r="BKS5">
        <v>3.7570215750887738E-2</v>
      </c>
      <c r="BKT5">
        <v>3.7608202997806733E-2</v>
      </c>
      <c r="BKU5">
        <v>3.7646206182308559E-2</v>
      </c>
      <c r="BKV5">
        <v>3.7684225306695907E-2</v>
      </c>
      <c r="BKW5">
        <v>3.7722260373430329E-2</v>
      </c>
      <c r="BKX5">
        <v>3.7760311385132452E-2</v>
      </c>
      <c r="BKY5">
        <v>3.7798378344582037E-2</v>
      </c>
      <c r="BKZ5">
        <v>3.783646125471813E-2</v>
      </c>
      <c r="BLA5">
        <v>3.7874560118639357E-2</v>
      </c>
      <c r="BLB5">
        <v>3.7912674939603833E-2</v>
      </c>
      <c r="BLC5">
        <v>3.7950805721029407E-2</v>
      </c>
      <c r="BLD5">
        <v>3.7988952466493982E-2</v>
      </c>
      <c r="BLE5">
        <v>3.8027115179735331E-2</v>
      </c>
      <c r="BLF5">
        <v>3.8065293864651573E-2</v>
      </c>
      <c r="BLG5">
        <v>3.8103488525301023E-2</v>
      </c>
      <c r="BLH5">
        <v>3.814169916590255E-2</v>
      </c>
      <c r="BLI5">
        <v>3.8179925790835657E-2</v>
      </c>
      <c r="BLJ5">
        <v>3.8218168404640568E-2</v>
      </c>
      <c r="BLK5">
        <v>3.8256427012018458E-2</v>
      </c>
      <c r="BLL5">
        <v>3.8294701617831557E-2</v>
      </c>
      <c r="BLM5">
        <v>3.8332992227103249E-2</v>
      </c>
      <c r="BLN5">
        <v>3.8371298845018373E-2</v>
      </c>
      <c r="BLO5">
        <v>3.8409621476923117E-2</v>
      </c>
      <c r="BLP5">
        <v>3.8447960128325402E-2</v>
      </c>
      <c r="BLQ5">
        <v>3.8486314804894929E-2</v>
      </c>
      <c r="BLR5">
        <v>3.8524685512463283E-2</v>
      </c>
      <c r="BLS5">
        <v>3.8563072257024128E-2</v>
      </c>
      <c r="BLT5">
        <v>3.8601475044733373E-2</v>
      </c>
      <c r="BLU5">
        <v>3.8639893881909138E-2</v>
      </c>
      <c r="BLV5">
        <v>3.8678328775032259E-2</v>
      </c>
      <c r="BLW5">
        <v>3.8716779730746033E-2</v>
      </c>
      <c r="BLX5">
        <v>3.8755246755856683E-2</v>
      </c>
      <c r="BLY5">
        <v>3.8793729857333231E-2</v>
      </c>
      <c r="BLZ5">
        <v>3.8832229042307848E-2</v>
      </c>
      <c r="BMA5">
        <v>3.8870744318075891E-2</v>
      </c>
      <c r="BMB5">
        <v>3.8909275692096103E-2</v>
      </c>
      <c r="BMC5">
        <v>3.8947823171990657E-2</v>
      </c>
      <c r="BMD5">
        <v>3.8986386765545521E-2</v>
      </c>
      <c r="BME5">
        <v>3.9024966480710271E-2</v>
      </c>
      <c r="BMF5">
        <v>3.9063562325598482E-2</v>
      </c>
      <c r="BMG5">
        <v>3.9102174308487871E-2</v>
      </c>
      <c r="BMH5">
        <v>3.9140802437820248E-2</v>
      </c>
      <c r="BMI5">
        <v>3.9179446722201923E-2</v>
      </c>
      <c r="BMJ5">
        <v>3.9218107170403547E-2</v>
      </c>
      <c r="BMK5">
        <v>3.9256783791360543E-2</v>
      </c>
      <c r="BML5">
        <v>3.9295476594173109E-2</v>
      </c>
      <c r="BMM5">
        <v>3.9334184750108241E-2</v>
      </c>
      <c r="BMN5">
        <v>3.937290743308406E-2</v>
      </c>
      <c r="BMO5">
        <v>3.9411644656462637E-2</v>
      </c>
      <c r="BMP5">
        <v>3.9450396433821588E-2</v>
      </c>
      <c r="BMQ5">
        <v>3.9489162778954451E-2</v>
      </c>
      <c r="BMR5">
        <v>3.9527943705870837E-2</v>
      </c>
      <c r="BMS5">
        <v>3.9566739228796527E-2</v>
      </c>
      <c r="BMT5">
        <v>3.9605549362173767E-2</v>
      </c>
      <c r="BMU5">
        <v>3.964437412066156E-2</v>
      </c>
      <c r="BMV5">
        <v>3.9683213519135528E-2</v>
      </c>
      <c r="BMW5">
        <v>3.9722067572688528E-2</v>
      </c>
      <c r="BMX5">
        <v>3.9760936296630578E-2</v>
      </c>
      <c r="BMY5">
        <v>3.9799819706489187E-2</v>
      </c>
      <c r="BMZ5">
        <v>3.9838717818009413E-2</v>
      </c>
      <c r="BNA5">
        <v>3.9877630647154147E-2</v>
      </c>
      <c r="BNB5">
        <v>3.991655821010448E-2</v>
      </c>
      <c r="BNC5">
        <v>3.9955500523259559E-2</v>
      </c>
      <c r="BND5">
        <v>3.9994457603237027E-2</v>
      </c>
      <c r="BNE5">
        <v>4.0033429466873112E-2</v>
      </c>
      <c r="BNF5">
        <v>4.0072416131222949E-2</v>
      </c>
      <c r="BNG5">
        <v>4.0111417613560657E-2</v>
      </c>
      <c r="BNH5">
        <v>4.0150433931379549E-2</v>
      </c>
      <c r="BNI5">
        <v>4.0189465102392387E-2</v>
      </c>
      <c r="BNJ5">
        <v>4.0228511144531548E-2</v>
      </c>
      <c r="BNK5">
        <v>4.0267572075949311E-2</v>
      </c>
      <c r="BNL5">
        <v>4.0306647915017778E-2</v>
      </c>
      <c r="BNM5">
        <v>4.0345738680329438E-2</v>
      </c>
      <c r="BNN5">
        <v>4.0384844390697151E-2</v>
      </c>
      <c r="BNO5">
        <v>4.0423965065154353E-2</v>
      </c>
      <c r="BNP5">
        <v>4.0463100722955329E-2</v>
      </c>
      <c r="BNQ5">
        <v>4.0502251383575341E-2</v>
      </c>
      <c r="BNR5">
        <v>4.0541417066710918E-2</v>
      </c>
      <c r="BNS5">
        <v>4.0580597792279953E-2</v>
      </c>
      <c r="BNT5">
        <v>4.061979358042192E-2</v>
      </c>
      <c r="BNU5">
        <v>4.0659004451498157E-2</v>
      </c>
      <c r="BNV5">
        <v>4.0698230426091962E-2</v>
      </c>
      <c r="BNW5">
        <v>4.0737471525008923E-2</v>
      </c>
      <c r="BNX5">
        <v>4.077672776927696E-2</v>
      </c>
      <c r="BNY5">
        <v>4.0815999180146521E-2</v>
      </c>
      <c r="BNZ5">
        <v>4.0855285779091047E-2</v>
      </c>
      <c r="BOA5">
        <v>4.0894587587806841E-2</v>
      </c>
      <c r="BOB5">
        <v>4.0933904628213502E-2</v>
      </c>
      <c r="BOC5">
        <v>4.0973236922453887E-2</v>
      </c>
      <c r="BOD5">
        <v>4.101258449289466E-2</v>
      </c>
      <c r="BOE5">
        <v>4.1051947362126161E-2</v>
      </c>
      <c r="BOF5">
        <v>4.1091325552962743E-2</v>
      </c>
      <c r="BOG5">
        <v>4.1130719088443013E-2</v>
      </c>
      <c r="BOH5">
        <v>4.117012799182998E-2</v>
      </c>
      <c r="BOI5">
        <v>4.1209552286611252E-2</v>
      </c>
      <c r="BOJ5">
        <v>4.1248991996499187E-2</v>
      </c>
      <c r="BOK5">
        <v>4.128844714543134E-2</v>
      </c>
      <c r="BOL5">
        <v>4.1327917757570283E-2</v>
      </c>
      <c r="BOM5">
        <v>4.1367403857304107E-2</v>
      </c>
      <c r="BON5">
        <v>4.1406905469246531E-2</v>
      </c>
      <c r="BOO5">
        <v>4.1446422618237042E-2</v>
      </c>
      <c r="BOP5">
        <v>4.1485955329341261E-2</v>
      </c>
      <c r="BOQ5">
        <v>4.1525503627850922E-2</v>
      </c>
      <c r="BOR5">
        <v>4.1565067539284267E-2</v>
      </c>
      <c r="BOS5">
        <v>4.1604647089386167E-2</v>
      </c>
      <c r="BOT5">
        <v>4.1644242304128373E-2</v>
      </c>
      <c r="BOU5">
        <v>4.1683853209709597E-2</v>
      </c>
      <c r="BOV5">
        <v>4.1723479832555838E-2</v>
      </c>
      <c r="BOW5">
        <v>4.1763122199320657E-2</v>
      </c>
      <c r="BOX5">
        <v>4.1802780336885142E-2</v>
      </c>
      <c r="BOY5">
        <v>4.1842454272358311E-2</v>
      </c>
      <c r="BOZ5">
        <v>4.1882144033077308E-2</v>
      </c>
      <c r="BPA5">
        <v>4.1921849646607473E-2</v>
      </c>
      <c r="BPB5">
        <v>4.1961571140742691E-2</v>
      </c>
      <c r="BPC5">
        <v>4.2001308543505561E-2</v>
      </c>
      <c r="BPD5">
        <v>4.2041061883147553E-2</v>
      </c>
      <c r="BPE5">
        <v>4.208083118814928E-2</v>
      </c>
      <c r="BPF5">
        <v>4.2120616487220687E-2</v>
      </c>
      <c r="BPG5">
        <v>4.2160417809301208E-2</v>
      </c>
      <c r="BPH5">
        <v>4.2200235183560017E-2</v>
      </c>
      <c r="BPI5">
        <v>4.2240068639396409E-2</v>
      </c>
      <c r="BPJ5">
        <v>4.2279918206439573E-2</v>
      </c>
      <c r="BPK5">
        <v>4.2319783914549269E-2</v>
      </c>
      <c r="BPL5">
        <v>4.2359665793815768E-2</v>
      </c>
      <c r="BPM5">
        <v>4.2399563874560148E-2</v>
      </c>
      <c r="BPN5">
        <v>4.2439478187334533E-2</v>
      </c>
      <c r="BPO5">
        <v>4.2479408762922208E-2</v>
      </c>
      <c r="BPP5">
        <v>4.2519355632337982E-2</v>
      </c>
      <c r="BPQ5">
        <v>4.255931882682816E-2</v>
      </c>
      <c r="BPR5">
        <v>4.2599298377871117E-2</v>
      </c>
      <c r="BPS5">
        <v>4.2639294317177112E-2</v>
      </c>
      <c r="BPT5">
        <v>4.2679306676688789E-2</v>
      </c>
      <c r="BPU5">
        <v>4.2719335488581298E-2</v>
      </c>
      <c r="BPV5">
        <v>4.2759380785262542E-2</v>
      </c>
      <c r="BPW5">
        <v>4.2799442599373273E-2</v>
      </c>
      <c r="BPX5">
        <v>4.2839520963787472E-2</v>
      </c>
      <c r="BPY5">
        <v>4.2879615911612483E-2</v>
      </c>
      <c r="BPZ5">
        <v>4.2919727476189197E-2</v>
      </c>
      <c r="BQA5">
        <v>4.2959855691092418E-2</v>
      </c>
      <c r="BQB5">
        <v>4.3000000590130927E-2</v>
      </c>
      <c r="BQC5">
        <v>4.3040162207347639E-2</v>
      </c>
      <c r="BQD5">
        <v>4.3080340577020183E-2</v>
      </c>
      <c r="BQE5">
        <v>4.3120535733660613E-2</v>
      </c>
      <c r="BQF5">
        <v>4.316074771201614E-2</v>
      </c>
      <c r="BQG5">
        <v>4.3200976547068927E-2</v>
      </c>
      <c r="BQH5">
        <v>4.3241222274036567E-2</v>
      </c>
      <c r="BQI5">
        <v>4.3281483011647907E-2</v>
      </c>
      <c r="BQJ5">
        <v>4.3321756870287213E-2</v>
      </c>
      <c r="BQK5">
        <v>4.3362043872931327E-2</v>
      </c>
      <c r="BQL5">
        <v>4.3402344042689632E-2</v>
      </c>
      <c r="BQM5">
        <v>4.3442657402804057E-2</v>
      </c>
      <c r="BQN5">
        <v>4.3482983976649257E-2</v>
      </c>
      <c r="BQO5">
        <v>4.3523323787732618E-2</v>
      </c>
      <c r="BQP5">
        <v>4.3563676859694443E-2</v>
      </c>
      <c r="BQQ5">
        <v>4.3604043216308057E-2</v>
      </c>
      <c r="BQR5">
        <v>4.3644422881479933E-2</v>
      </c>
      <c r="BQS5">
        <v>4.3684815879249668E-2</v>
      </c>
      <c r="BQT5">
        <v>4.3725222233790342E-2</v>
      </c>
      <c r="BQU5">
        <v>4.3765641969408277E-2</v>
      </c>
      <c r="BQV5">
        <v>4.3806075110543519E-2</v>
      </c>
      <c r="BQW5">
        <v>4.3846521681769703E-2</v>
      </c>
      <c r="BQX5">
        <v>4.3886981707794197E-2</v>
      </c>
      <c r="BQY5">
        <v>4.3927455213458297E-2</v>
      </c>
      <c r="BQZ5">
        <v>4.3967942223737233E-2</v>
      </c>
      <c r="BRA5">
        <v>4.4008442763740392E-2</v>
      </c>
      <c r="BRB5">
        <v>4.4048956858711248E-2</v>
      </c>
      <c r="BRC5">
        <v>4.4089484534027647E-2</v>
      </c>
      <c r="BRD5">
        <v>4.4130025815201923E-2</v>
      </c>
      <c r="BRE5">
        <v>4.4170580727880812E-2</v>
      </c>
      <c r="BRF5">
        <v>4.4211149297845753E-2</v>
      </c>
      <c r="BRG5">
        <v>4.4251731551012939E-2</v>
      </c>
      <c r="BRH5">
        <v>4.4292327513433358E-2</v>
      </c>
      <c r="BRI5">
        <v>4.4332937211293062E-2</v>
      </c>
      <c r="BRJ5">
        <v>4.4373560670913102E-2</v>
      </c>
      <c r="BRK5">
        <v>4.4414197918749738E-2</v>
      </c>
      <c r="BRL5">
        <v>4.4454848981394512E-2</v>
      </c>
      <c r="BRM5">
        <v>4.4495513885574448E-2</v>
      </c>
      <c r="BRN5">
        <v>4.4536192658152028E-2</v>
      </c>
      <c r="BRO5">
        <v>4.4576885326125359E-2</v>
      </c>
      <c r="BRP5">
        <v>4.4617591916628258E-2</v>
      </c>
      <c r="BRQ5">
        <v>4.4658312456930568E-2</v>
      </c>
      <c r="BRR5">
        <v>4.4699046974437932E-2</v>
      </c>
      <c r="BRS5">
        <v>4.4739795496692082E-2</v>
      </c>
      <c r="BRT5">
        <v>4.4780558051371017E-2</v>
      </c>
      <c r="BRU5">
        <v>4.4821334666289042E-2</v>
      </c>
      <c r="BRV5">
        <v>4.4862125369396773E-2</v>
      </c>
      <c r="BRW5">
        <v>4.4902930188781498E-2</v>
      </c>
      <c r="BRX5">
        <v>4.4943749152667072E-2</v>
      </c>
      <c r="BRY5">
        <v>4.4984582289414113E-2</v>
      </c>
      <c r="BRZ5">
        <v>4.5025429627520132E-2</v>
      </c>
      <c r="BSA5">
        <v>4.5066291195619543E-2</v>
      </c>
      <c r="BSB5">
        <v>4.5107167022484018E-2</v>
      </c>
      <c r="BSC5">
        <v>4.5148057137022281E-2</v>
      </c>
      <c r="BSD5">
        <v>4.5188961568280533E-2</v>
      </c>
      <c r="BSE5">
        <v>4.5229880345442258E-2</v>
      </c>
      <c r="BSF5">
        <v>4.5270813497828688E-2</v>
      </c>
      <c r="BSG5">
        <v>4.5311761054898543E-2</v>
      </c>
      <c r="BSH5">
        <v>4.5352723046248468E-2</v>
      </c>
      <c r="BSI5">
        <v>4.5393699501612962E-2</v>
      </c>
      <c r="BSJ5">
        <v>4.5434690450864519E-2</v>
      </c>
      <c r="BSK5">
        <v>4.5475695924013869E-2</v>
      </c>
      <c r="BSL5">
        <v>4.551671595120986E-2</v>
      </c>
      <c r="BSM5">
        <v>4.5557750562739877E-2</v>
      </c>
      <c r="BSN5">
        <v>4.5598799789029643E-2</v>
      </c>
      <c r="BSO5">
        <v>4.5639863660643543E-2</v>
      </c>
      <c r="BSP5">
        <v>4.568094220828476E-2</v>
      </c>
      <c r="BSQ5">
        <v>4.572203546279522E-2</v>
      </c>
      <c r="BSR5">
        <v>4.5763143455155857E-2</v>
      </c>
      <c r="BSS5">
        <v>4.58042662164867E-2</v>
      </c>
      <c r="BST5">
        <v>4.5845403778046953E-2</v>
      </c>
      <c r="BSU5">
        <v>4.5886556171235098E-2</v>
      </c>
      <c r="BSV5">
        <v>4.5927723427589169E-2</v>
      </c>
      <c r="BSW5">
        <v>4.5968905578786697E-2</v>
      </c>
      <c r="BSX5">
        <v>4.6010102656644847E-2</v>
      </c>
      <c r="BSY5">
        <v>4.6051314693120633E-2</v>
      </c>
      <c r="BSZ5">
        <v>4.6092541720311013E-2</v>
      </c>
      <c r="BTA5">
        <v>4.6133783770452928E-2</v>
      </c>
      <c r="BTB5">
        <v>4.6175040875923522E-2</v>
      </c>
      <c r="BTC5">
        <v>4.6216313069240213E-2</v>
      </c>
      <c r="BTD5">
        <v>4.6257600383060787E-2</v>
      </c>
      <c r="BTE5">
        <v>4.6298902850183649E-2</v>
      </c>
      <c r="BTF5">
        <v>4.6340220503547802E-2</v>
      </c>
      <c r="BTG5">
        <v>4.638155337623296E-2</v>
      </c>
      <c r="BTH5">
        <v>4.6422901501459841E-2</v>
      </c>
      <c r="BTI5">
        <v>4.6464264912590147E-2</v>
      </c>
      <c r="BTJ5">
        <v>4.6505643643126669E-2</v>
      </c>
      <c r="BTK5">
        <v>4.654703772671355E-2</v>
      </c>
      <c r="BTL5">
        <v>4.6588447197136333E-2</v>
      </c>
      <c r="BTM5">
        <v>4.6629872088321922E-2</v>
      </c>
      <c r="BTN5">
        <v>4.6671312434339099E-2</v>
      </c>
      <c r="BTO5">
        <v>4.6712768269398221E-2</v>
      </c>
      <c r="BTP5">
        <v>4.6754239627851607E-2</v>
      </c>
      <c r="BTQ5">
        <v>4.6795726544193728E-2</v>
      </c>
      <c r="BTR5">
        <v>4.6837229053060939E-2</v>
      </c>
      <c r="BTS5">
        <v>4.6878747189232052E-2</v>
      </c>
      <c r="BTT5">
        <v>4.6920280987628293E-2</v>
      </c>
      <c r="BTU5">
        <v>4.6961830483313309E-2</v>
      </c>
      <c r="BTV5">
        <v>4.7003395711493492E-2</v>
      </c>
      <c r="BTW5">
        <v>4.7044976707517977E-2</v>
      </c>
      <c r="BTX5">
        <v>4.7086573506878851E-2</v>
      </c>
      <c r="BTY5">
        <v>4.71281861452112E-2</v>
      </c>
      <c r="BTZ5">
        <v>4.7169814658293271E-2</v>
      </c>
      <c r="BUA5">
        <v>4.7211459082046783E-2</v>
      </c>
      <c r="BUB5">
        <v>4.7253119452536643E-2</v>
      </c>
      <c r="BUC5">
        <v>4.729479580597145E-2</v>
      </c>
      <c r="BUD5">
        <v>4.7336488178703541E-2</v>
      </c>
    </row>
    <row r="6" spans="1:1902" x14ac:dyDescent="0.3">
      <c r="A6" s="1" t="s">
        <v>1905</v>
      </c>
      <c r="B6">
        <v>6.2671107173259757E-4</v>
      </c>
      <c r="C6">
        <v>6.3442624511697056E-4</v>
      </c>
      <c r="D6">
        <v>6.4217551636990727E-4</v>
      </c>
      <c r="E6">
        <v>6.4995864236129216E-4</v>
      </c>
      <c r="F6">
        <v>6.5777538316419198E-4</v>
      </c>
      <c r="G6">
        <v>6.6562550195644644E-4</v>
      </c>
      <c r="H6">
        <v>6.7350876492663122E-4</v>
      </c>
      <c r="I6">
        <v>6.8142494118408989E-4</v>
      </c>
      <c r="J6">
        <v>6.8937380267278334E-4</v>
      </c>
      <c r="K6">
        <v>6.9735512408870891E-4</v>
      </c>
      <c r="L6">
        <v>7.0536868280066253E-4</v>
      </c>
      <c r="M6">
        <v>7.1341425877415922E-4</v>
      </c>
      <c r="N6">
        <v>7.2149163449832052E-4</v>
      </c>
      <c r="O6">
        <v>7.2960059491555319E-4</v>
      </c>
      <c r="P6">
        <v>7.3774092735387584E-4</v>
      </c>
      <c r="Q6">
        <v>7.4591242146175476E-4</v>
      </c>
      <c r="R6">
        <v>7.5411486914529963E-4</v>
      </c>
      <c r="S6">
        <v>7.6234806450771085E-4</v>
      </c>
      <c r="T6">
        <v>7.7061180379087223E-4</v>
      </c>
      <c r="U6">
        <v>7.7890588531895788E-4</v>
      </c>
      <c r="V6">
        <v>7.8723010944399161E-4</v>
      </c>
      <c r="W6">
        <v>7.9558427849324236E-4</v>
      </c>
      <c r="X6">
        <v>8.0396819671836952E-4</v>
      </c>
      <c r="Y6">
        <v>8.1238167024626033E-4</v>
      </c>
      <c r="Z6">
        <v>8.2082450703146765E-4</v>
      </c>
      <c r="AA6">
        <v>8.2929651681018231E-4</v>
      </c>
      <c r="AB6">
        <v>8.3779751105566582E-4</v>
      </c>
      <c r="AC6">
        <v>8.4632730293510757E-4</v>
      </c>
      <c r="AD6">
        <v>8.5488570726781679E-4</v>
      </c>
      <c r="AE6">
        <v>8.6347254048471493E-4</v>
      </c>
      <c r="AF6">
        <v>8.7208762058906951E-4</v>
      </c>
      <c r="AG6">
        <v>8.807307671184144E-4</v>
      </c>
      <c r="AH6">
        <v>8.8940180110762897E-4</v>
      </c>
      <c r="AI6">
        <v>8.9810054505310214E-4</v>
      </c>
      <c r="AJ6">
        <v>9.0682682287797757E-4</v>
      </c>
      <c r="AK6">
        <v>9.1558045989838938E-4</v>
      </c>
      <c r="AL6">
        <v>9.2436128279071398E-4</v>
      </c>
      <c r="AM6">
        <v>9.3316911955974326E-4</v>
      </c>
      <c r="AN6">
        <v>9.4200379950777299E-4</v>
      </c>
      <c r="AO6">
        <v>9.5086515320457865E-4</v>
      </c>
      <c r="AP6">
        <v>9.5975301245823305E-4</v>
      </c>
      <c r="AQ6">
        <v>9.6866721028673821E-4</v>
      </c>
      <c r="AR6">
        <v>9.7760758089044828E-4</v>
      </c>
      <c r="AS6">
        <v>9.865739596252596E-4</v>
      </c>
      <c r="AT6">
        <v>9.9556618297652285E-4</v>
      </c>
      <c r="AU6">
        <v>1.0045840885336841E-3</v>
      </c>
      <c r="AV6">
        <v>1.0136275149655849E-3</v>
      </c>
      <c r="AW6">
        <v>1.022696301996455E-3</v>
      </c>
      <c r="AX6">
        <v>1.031790290382525E-3</v>
      </c>
      <c r="AY6">
        <v>1.0409093218892689E-3</v>
      </c>
      <c r="AZ6">
        <v>1.0500532392692379E-3</v>
      </c>
      <c r="BA6">
        <v>1.05922188624049E-3</v>
      </c>
      <c r="BB6">
        <v>1.06841510746555E-3</v>
      </c>
      <c r="BC6">
        <v>1.0776327485309579E-3</v>
      </c>
      <c r="BD6">
        <v>1.0868746559272949E-3</v>
      </c>
      <c r="BE6">
        <v>1.09614067702975E-3</v>
      </c>
      <c r="BF6">
        <v>1.105430660079175E-3</v>
      </c>
      <c r="BG6">
        <v>1.1147444541635999E-3</v>
      </c>
      <c r="BH6">
        <v>1.124081909200238E-3</v>
      </c>
      <c r="BI6">
        <v>1.133442875917908E-3</v>
      </c>
      <c r="BJ6">
        <v>1.142827205839924E-3</v>
      </c>
      <c r="BK6">
        <v>1.152234751267378E-3</v>
      </c>
      <c r="BL6">
        <v>1.1616653652628461E-3</v>
      </c>
      <c r="BM6">
        <v>1.1711189016344859E-3</v>
      </c>
      <c r="BN6">
        <v>1.1805952149205219E-3</v>
      </c>
      <c r="BO6">
        <v>1.190094160374093E-3</v>
      </c>
      <c r="BP6">
        <v>1.19961559394848E-3</v>
      </c>
      <c r="BQ6">
        <v>1.2091593722826581E-3</v>
      </c>
      <c r="BR6">
        <v>1.218725352687217E-3</v>
      </c>
      <c r="BS6">
        <v>1.228313393130586E-3</v>
      </c>
      <c r="BT6">
        <v>1.237923352225601E-3</v>
      </c>
      <c r="BU6">
        <v>1.2475550892163661E-3</v>
      </c>
      <c r="BV6">
        <v>1.25720846396543E-3</v>
      </c>
      <c r="BW6">
        <v>1.2668833369412411E-3</v>
      </c>
      <c r="BX6">
        <v>1.276579569205911E-3</v>
      </c>
      <c r="BY6">
        <v>1.2862970224032249E-3</v>
      </c>
      <c r="BZ6">
        <v>1.296035558746942E-3</v>
      </c>
      <c r="CA6">
        <v>1.3057950410093519E-3</v>
      </c>
      <c r="CB6">
        <v>1.315575332510084E-3</v>
      </c>
      <c r="CC6">
        <v>1.3253762971051661E-3</v>
      </c>
      <c r="CD6">
        <v>1.335197799176313E-3</v>
      </c>
      <c r="CE6">
        <v>1.3450397036204611E-3</v>
      </c>
      <c r="CF6">
        <v>1.35490187583952E-3</v>
      </c>
      <c r="CG6">
        <v>1.3647841817303471E-3</v>
      </c>
      <c r="CH6">
        <v>1.374686487674947E-3</v>
      </c>
      <c r="CI6">
        <v>1.3846086605308549E-3</v>
      </c>
      <c r="CJ6">
        <v>1.3945505676217489E-3</v>
      </c>
      <c r="CK6">
        <v>1.404512076728235E-3</v>
      </c>
      <c r="CL6">
        <v>1.414493056078849E-3</v>
      </c>
      <c r="CM6">
        <v>1.4244933743412199E-3</v>
      </c>
      <c r="CN6">
        <v>1.434512900613438E-3</v>
      </c>
      <c r="CO6">
        <v>1.444551504415571E-3</v>
      </c>
      <c r="CP6">
        <v>1.4546090556813839E-3</v>
      </c>
      <c r="CQ6">
        <v>1.4646854247502049E-3</v>
      </c>
      <c r="CR6">
        <v>1.4747804823589581E-3</v>
      </c>
      <c r="CS6">
        <v>1.484894099634357E-3</v>
      </c>
      <c r="CT6">
        <v>1.4950261480852431E-3</v>
      </c>
      <c r="CU6">
        <v>1.505176499595099E-3</v>
      </c>
      <c r="CV6">
        <v>1.515345026414669E-3</v>
      </c>
      <c r="CW6">
        <v>1.525531601154765E-3</v>
      </c>
      <c r="CX6">
        <v>1.53573609677917E-3</v>
      </c>
      <c r="CY6">
        <v>1.545968670222254E-3</v>
      </c>
      <c r="CZ6">
        <v>1.556239379128717E-3</v>
      </c>
      <c r="DA6">
        <v>1.5665479483923329E-3</v>
      </c>
      <c r="DB6">
        <v>1.5768941037260661E-3</v>
      </c>
      <c r="DC6">
        <v>1.5872775716782659E-3</v>
      </c>
      <c r="DD6">
        <v>1.597698079647358E-3</v>
      </c>
      <c r="DE6">
        <v>1.608155355895171E-3</v>
      </c>
      <c r="DF6">
        <v>1.618649129558925E-3</v>
      </c>
      <c r="DG6">
        <v>1.629179130661966E-3</v>
      </c>
      <c r="DH6">
        <v>1.639745090123286E-3</v>
      </c>
      <c r="DI6">
        <v>1.650346739765895E-3</v>
      </c>
      <c r="DJ6">
        <v>1.660983812324111E-3</v>
      </c>
      <c r="DK6">
        <v>1.6716560414498261E-3</v>
      </c>
      <c r="DL6">
        <v>1.6823631617177599E-3</v>
      </c>
      <c r="DM6">
        <v>1.6931049086298161E-3</v>
      </c>
      <c r="DN6">
        <v>1.7038810186185279E-3</v>
      </c>
      <c r="DO6">
        <v>1.714691229049683E-3</v>
      </c>
      <c r="DP6">
        <v>1.725535278224143E-3</v>
      </c>
      <c r="DQ6">
        <v>1.736412905378915E-3</v>
      </c>
      <c r="DR6">
        <v>1.747323850687537E-3</v>
      </c>
      <c r="DS6">
        <v>1.7582678552597541E-3</v>
      </c>
      <c r="DT6">
        <v>1.769244661140599E-3</v>
      </c>
      <c r="DU6">
        <v>1.780254011308841E-3</v>
      </c>
      <c r="DV6">
        <v>1.791295649674925E-3</v>
      </c>
      <c r="DW6">
        <v>1.802369321078315E-3</v>
      </c>
      <c r="DX6">
        <v>1.813474771284409E-3</v>
      </c>
      <c r="DY6">
        <v>1.8246117469809431E-3</v>
      </c>
      <c r="DZ6">
        <v>1.835779995773969E-3</v>
      </c>
      <c r="EA6">
        <v>1.8469792661834361E-3</v>
      </c>
      <c r="EB6">
        <v>1.8582093076383781E-3</v>
      </c>
      <c r="EC6">
        <v>1.8694698704717369E-3</v>
      </c>
      <c r="ED6">
        <v>1.8807607059148749E-3</v>
      </c>
      <c r="EE6">
        <v>1.8920815660917511E-3</v>
      </c>
      <c r="EF6">
        <v>1.903432204012829E-3</v>
      </c>
      <c r="EG6">
        <v>1.914812373568703E-3</v>
      </c>
      <c r="EH6">
        <v>1.926221829523496E-3</v>
      </c>
      <c r="EI6">
        <v>1.937660327507997E-3</v>
      </c>
      <c r="EJ6">
        <v>1.949127624012628E-3</v>
      </c>
      <c r="EK6">
        <v>1.9606234763801791E-3</v>
      </c>
      <c r="EL6">
        <v>1.972147642798394E-3</v>
      </c>
      <c r="EM6">
        <v>1.9836998822923878E-3</v>
      </c>
      <c r="EN6">
        <v>1.9952799547168949E-3</v>
      </c>
      <c r="EO6">
        <v>2.006887620748435E-3</v>
      </c>
      <c r="EP6">
        <v>2.018522641877297E-3</v>
      </c>
      <c r="EQ6">
        <v>2.030184780399469E-3</v>
      </c>
      <c r="ER6">
        <v>2.0418737994084371E-3</v>
      </c>
      <c r="ES6">
        <v>2.053589462786924E-3</v>
      </c>
      <c r="ET6">
        <v>2.0653315351985401E-3</v>
      </c>
      <c r="EU6">
        <v>2.077099782079378E-3</v>
      </c>
      <c r="EV6">
        <v>2.0888939696295538E-3</v>
      </c>
      <c r="EW6">
        <v>2.1007138648046998E-3</v>
      </c>
      <c r="EX6">
        <v>2.1125592353074211E-3</v>
      </c>
      <c r="EY6">
        <v>2.1244298495787322E-3</v>
      </c>
      <c r="EZ6">
        <v>2.1363254767894661E-3</v>
      </c>
      <c r="FA6">
        <v>2.1482458868316741E-3</v>
      </c>
      <c r="FB6">
        <v>2.160190850310011E-3</v>
      </c>
      <c r="FC6">
        <v>2.1721601385331331E-3</v>
      </c>
      <c r="FD6">
        <v>2.1841535235050911E-3</v>
      </c>
      <c r="FE6">
        <v>2.1961707779167379E-3</v>
      </c>
      <c r="FF6">
        <v>2.2082116751371591E-3</v>
      </c>
      <c r="FG6">
        <v>2.2202759892051048E-3</v>
      </c>
      <c r="FH6">
        <v>2.232363494820486E-3</v>
      </c>
      <c r="FI6">
        <v>2.244473967335851E-3</v>
      </c>
      <c r="FJ6">
        <v>2.2566071827479391E-3</v>
      </c>
      <c r="FK6">
        <v>2.268762917689242E-3</v>
      </c>
      <c r="FL6">
        <v>2.2809409494196379E-3</v>
      </c>
      <c r="FM6">
        <v>2.2931410558180258E-3</v>
      </c>
      <c r="FN6">
        <v>2.3053630153740561E-3</v>
      </c>
      <c r="FO6">
        <v>2.3176066071798791E-3</v>
      </c>
      <c r="FP6">
        <v>2.3298716109219479E-3</v>
      </c>
      <c r="FQ6">
        <v>2.3421578068729002E-3</v>
      </c>
      <c r="FR6">
        <v>2.3544649758834631E-3</v>
      </c>
      <c r="FS6">
        <v>2.366792899374442E-3</v>
      </c>
      <c r="FT6">
        <v>2.3791413593287729E-3</v>
      </c>
      <c r="FU6">
        <v>2.3915101382836071E-3</v>
      </c>
      <c r="FV6">
        <v>2.4038990193224891E-3</v>
      </c>
      <c r="FW6">
        <v>2.4163077860675981E-3</v>
      </c>
      <c r="FX6">
        <v>2.4287362226720322E-3</v>
      </c>
      <c r="FY6">
        <v>2.4411841138121831E-3</v>
      </c>
      <c r="FZ6">
        <v>2.453651244680174E-3</v>
      </c>
      <c r="GA6">
        <v>2.4661374009763539E-3</v>
      </c>
      <c r="GB6">
        <v>2.4786423689018892E-3</v>
      </c>
      <c r="GC6">
        <v>2.4911659351513761E-3</v>
      </c>
      <c r="GD6">
        <v>2.503707886905595E-3</v>
      </c>
      <c r="GE6">
        <v>2.5162680118242589E-3</v>
      </c>
      <c r="GF6">
        <v>2.528846098038896E-3</v>
      </c>
      <c r="GG6">
        <v>2.541441934145764E-3</v>
      </c>
      <c r="GH6">
        <v>2.5540553091988548E-3</v>
      </c>
      <c r="GI6">
        <v>2.5666860127029618E-3</v>
      </c>
      <c r="GJ6">
        <v>2.579333834606829E-3</v>
      </c>
      <c r="GK6">
        <v>2.5919985652963621E-3</v>
      </c>
      <c r="GL6">
        <v>2.6046799955879141E-3</v>
      </c>
      <c r="GM6">
        <v>2.6173779167216371E-3</v>
      </c>
      <c r="GN6">
        <v>2.6300921203549201E-3</v>
      </c>
      <c r="GO6">
        <v>2.6428223985558831E-3</v>
      </c>
      <c r="GP6">
        <v>2.655568543796939E-3</v>
      </c>
      <c r="GQ6">
        <v>2.668330348948447E-3</v>
      </c>
      <c r="GR6">
        <v>2.681107607272395E-3</v>
      </c>
      <c r="GS6">
        <v>2.6939001124162108E-3</v>
      </c>
      <c r="GT6">
        <v>2.7067076584065711E-3</v>
      </c>
      <c r="GU6">
        <v>2.7195392106700539E-3</v>
      </c>
      <c r="GV6">
        <v>2.7324037459826871E-3</v>
      </c>
      <c r="GW6">
        <v>2.7453010760451649E-3</v>
      </c>
      <c r="GX6">
        <v>2.7582310130510341E-3</v>
      </c>
      <c r="GY6">
        <v>2.7711933696875891E-3</v>
      </c>
      <c r="GZ6">
        <v>2.7841879591365372E-3</v>
      </c>
      <c r="HA6">
        <v>2.797214595074443E-3</v>
      </c>
      <c r="HB6">
        <v>2.8102730916729941E-3</v>
      </c>
      <c r="HC6">
        <v>2.8233632635990781E-3</v>
      </c>
      <c r="HD6">
        <v>2.836484926014648E-3</v>
      </c>
      <c r="HE6">
        <v>2.8496378945764588E-3</v>
      </c>
      <c r="HF6">
        <v>2.8628219854356118E-3</v>
      </c>
      <c r="HG6">
        <v>2.8760370152369429E-3</v>
      </c>
      <c r="HH6">
        <v>2.889282801118255E-3</v>
      </c>
      <c r="HI6">
        <v>2.902559160709404E-3</v>
      </c>
      <c r="HJ6">
        <v>2.9158659121312851E-3</v>
      </c>
      <c r="HK6">
        <v>2.9292028739946159E-3</v>
      </c>
      <c r="HL6">
        <v>2.9425698653986389E-3</v>
      </c>
      <c r="HM6">
        <v>2.955966705929707E-3</v>
      </c>
      <c r="HN6">
        <v>2.9693932156597352E-3</v>
      </c>
      <c r="HO6">
        <v>2.9828492151445351E-3</v>
      </c>
      <c r="HP6">
        <v>2.9963345254220789E-3</v>
      </c>
      <c r="HQ6">
        <v>3.0098489680106259E-3</v>
      </c>
      <c r="HR6">
        <v>3.0233923649067712E-3</v>
      </c>
      <c r="HS6">
        <v>3.0369645385834288E-3</v>
      </c>
      <c r="HT6">
        <v>3.0505653119876708E-3</v>
      </c>
      <c r="HU6">
        <v>3.064194508538556E-3</v>
      </c>
      <c r="HV6">
        <v>3.077851952124803E-3</v>
      </c>
      <c r="HW6">
        <v>3.0915374671024892E-3</v>
      </c>
      <c r="HX6">
        <v>3.1052508782925701E-3</v>
      </c>
      <c r="HY6">
        <v>3.118992010978447E-3</v>
      </c>
      <c r="HZ6">
        <v>3.1327606909033519E-3</v>
      </c>
      <c r="IA6">
        <v>3.1465567442678141E-3</v>
      </c>
      <c r="IB6">
        <v>3.1603799977269441E-3</v>
      </c>
      <c r="IC6">
        <v>3.1742302783877309E-3</v>
      </c>
      <c r="ID6">
        <v>3.1881074138063081E-3</v>
      </c>
      <c r="IE6">
        <v>3.2020112319851219E-3</v>
      </c>
      <c r="IF6">
        <v>3.215941561370107E-3</v>
      </c>
      <c r="IG6">
        <v>3.2298982308477859E-3</v>
      </c>
      <c r="IH6">
        <v>3.2438810697423669E-3</v>
      </c>
      <c r="II6">
        <v>3.257889907812768E-3</v>
      </c>
      <c r="IJ6">
        <v>3.2719245752496468E-3</v>
      </c>
      <c r="IK6">
        <v>3.2859849026723909E-3</v>
      </c>
      <c r="IL6">
        <v>3.3000707211260738E-3</v>
      </c>
      <c r="IM6">
        <v>3.3141818620783868E-3</v>
      </c>
      <c r="IN6">
        <v>3.3283181574165679E-3</v>
      </c>
      <c r="IO6">
        <v>3.3424794394442789E-3</v>
      </c>
      <c r="IP6">
        <v>3.3566655408785052E-3</v>
      </c>
      <c r="IQ6">
        <v>3.3708762948463922E-3</v>
      </c>
      <c r="IR6">
        <v>3.385111534882114E-3</v>
      </c>
      <c r="IS6">
        <v>3.3993710949236991E-3</v>
      </c>
      <c r="IT6">
        <v>3.4136548093098499E-3</v>
      </c>
      <c r="IU6">
        <v>3.4279625127767769E-3</v>
      </c>
      <c r="IV6">
        <v>3.442294040454979E-3</v>
      </c>
      <c r="IW6">
        <v>3.4566492278660611E-3</v>
      </c>
      <c r="IX6">
        <v>3.4710279109195319E-3</v>
      </c>
      <c r="IY6">
        <v>3.4854299259095851E-3</v>
      </c>
      <c r="IZ6">
        <v>3.499855109511904E-3</v>
      </c>
      <c r="JA6">
        <v>3.5143032987804221E-3</v>
      </c>
      <c r="JB6">
        <v>3.5287743311441561E-3</v>
      </c>
      <c r="JC6">
        <v>3.5432680444039532E-3</v>
      </c>
      <c r="JD6">
        <v>3.5577842767293131E-3</v>
      </c>
      <c r="JE6">
        <v>3.572322866655158E-3</v>
      </c>
      <c r="JF6">
        <v>3.5868836530786518E-3</v>
      </c>
      <c r="JG6">
        <v>3.6014664752560071E-3</v>
      </c>
      <c r="JH6">
        <v>3.6160711727992591E-3</v>
      </c>
      <c r="JI6">
        <v>3.6306975856731272E-3</v>
      </c>
      <c r="JJ6">
        <v>3.645345554191813E-3</v>
      </c>
      <c r="JK6">
        <v>3.6600149190158401E-3</v>
      </c>
      <c r="JL6">
        <v>3.6747055211488822E-3</v>
      </c>
      <c r="JM6">
        <v>3.68941720193463E-3</v>
      </c>
      <c r="JN6">
        <v>3.7041498030536491E-3</v>
      </c>
      <c r="JO6">
        <v>3.7189031665202281E-3</v>
      </c>
      <c r="JP6">
        <v>3.7336771346792798E-3</v>
      </c>
      <c r="JQ6">
        <v>3.7484715502032451E-3</v>
      </c>
      <c r="JR6">
        <v>3.7632862560889558E-3</v>
      </c>
      <c r="JS6">
        <v>3.7781210956545999E-3</v>
      </c>
      <c r="JT6">
        <v>3.7929759125366188E-3</v>
      </c>
      <c r="JU6">
        <v>3.8078505506866571E-3</v>
      </c>
      <c r="JV6">
        <v>3.8227448543685389E-3</v>
      </c>
      <c r="JW6">
        <v>3.8376586681552142E-3</v>
      </c>
      <c r="JX6">
        <v>3.8525918369257529E-3</v>
      </c>
      <c r="JY6">
        <v>3.8675442058623351E-3</v>
      </c>
      <c r="JZ6">
        <v>3.8825156204472999E-3</v>
      </c>
      <c r="KA6">
        <v>3.8975059264601381E-3</v>
      </c>
      <c r="KB6">
        <v>3.9125149699745336E-3</v>
      </c>
      <c r="KC6">
        <v>3.9275425973554733E-3</v>
      </c>
      <c r="KD6">
        <v>3.9425886552562654E-3</v>
      </c>
      <c r="KE6">
        <v>3.9576529906156562E-3</v>
      </c>
      <c r="KF6">
        <v>3.9727354506549533E-3</v>
      </c>
      <c r="KG6">
        <v>3.9878358828751154E-3</v>
      </c>
      <c r="KH6">
        <v>4.0029541350539233E-3</v>
      </c>
      <c r="KI6">
        <v>4.0180900552431219E-3</v>
      </c>
      <c r="KJ6">
        <v>4.0332434917655898E-3</v>
      </c>
      <c r="KK6">
        <v>4.048414293212549E-3</v>
      </c>
      <c r="KL6">
        <v>4.0636023084407343E-3</v>
      </c>
      <c r="KM6">
        <v>4.0788073865696533E-3</v>
      </c>
      <c r="KN6">
        <v>4.0940293769788031E-3</v>
      </c>
      <c r="KO6">
        <v>4.1092681293049349E-3</v>
      </c>
      <c r="KP6">
        <v>4.1245234934393308E-3</v>
      </c>
      <c r="KQ6">
        <v>4.1398021271781549E-3</v>
      </c>
      <c r="KR6">
        <v>4.1551106943298419E-3</v>
      </c>
      <c r="KS6">
        <v>4.1704490542146472E-3</v>
      </c>
      <c r="KT6">
        <v>4.1858170664477471E-3</v>
      </c>
      <c r="KU6">
        <v>4.20121459093898E-3</v>
      </c>
      <c r="KV6">
        <v>4.2166414878925113E-3</v>
      </c>
      <c r="KW6">
        <v>4.2320976178064759E-3</v>
      </c>
      <c r="KX6">
        <v>4.2475828414725381E-3</v>
      </c>
      <c r="KY6">
        <v>4.2630970199754436E-3</v>
      </c>
      <c r="KZ6">
        <v>4.2786400146925078E-3</v>
      </c>
      <c r="LA6">
        <v>4.2942116872930602E-3</v>
      </c>
      <c r="LB6">
        <v>4.3098118997378504E-3</v>
      </c>
      <c r="LC6">
        <v>4.3254405142784044E-3</v>
      </c>
      <c r="LD6">
        <v>4.3410973934563746E-3</v>
      </c>
      <c r="LE6">
        <v>4.3567824001028163E-3</v>
      </c>
      <c r="LF6">
        <v>4.3724953973374499E-3</v>
      </c>
      <c r="LG6">
        <v>4.3882362485678748E-3</v>
      </c>
      <c r="LH6">
        <v>4.4040048174887724E-3</v>
      </c>
      <c r="LI6">
        <v>4.4198009680810352E-3</v>
      </c>
      <c r="LJ6">
        <v>4.4356245646109257E-3</v>
      </c>
      <c r="LK6">
        <v>4.4514754716291774E-3</v>
      </c>
      <c r="LL6">
        <v>4.4673535539700143E-3</v>
      </c>
      <c r="LM6">
        <v>4.4832586767502586E-3</v>
      </c>
      <c r="LN6">
        <v>4.4991907053682847E-3</v>
      </c>
      <c r="LO6">
        <v>4.5151495055030756E-3</v>
      </c>
      <c r="LP6">
        <v>4.5311349431131484E-3</v>
      </c>
      <c r="LQ6">
        <v>4.5471468844355016E-3</v>
      </c>
      <c r="LR6">
        <v>4.5631851959845723E-3</v>
      </c>
      <c r="LS6">
        <v>4.5792497445511036E-3</v>
      </c>
      <c r="LT6">
        <v>4.5953403972010384E-3</v>
      </c>
      <c r="LU6">
        <v>4.6114570212743991E-3</v>
      </c>
      <c r="LV6">
        <v>4.6275994843841201E-3</v>
      </c>
      <c r="LW6">
        <v>4.6437676544148843E-3</v>
      </c>
      <c r="LX6">
        <v>4.6599613995219388E-3</v>
      </c>
      <c r="LY6">
        <v>4.6761805881298741E-3</v>
      </c>
      <c r="LZ6">
        <v>4.6924250889314378E-3</v>
      </c>
      <c r="MA6">
        <v>4.7086947708862804E-3</v>
      </c>
      <c r="MB6">
        <v>4.7249895032197243E-3</v>
      </c>
      <c r="MC6">
        <v>4.7413091554214803E-3</v>
      </c>
      <c r="MD6">
        <v>4.7576535972444298E-3</v>
      </c>
      <c r="ME6">
        <v>4.7740226987032864E-3</v>
      </c>
      <c r="MF6">
        <v>4.7904163300733606E-3</v>
      </c>
      <c r="MG6">
        <v>4.806834361889189E-3</v>
      </c>
      <c r="MH6">
        <v>4.8232766649433231E-3</v>
      </c>
      <c r="MI6">
        <v>4.839743110284905E-3</v>
      </c>
      <c r="MJ6">
        <v>4.8562335692183978E-3</v>
      </c>
      <c r="MK6">
        <v>4.8727479133022543E-3</v>
      </c>
      <c r="ML6">
        <v>4.8892860143475549E-3</v>
      </c>
      <c r="MM6">
        <v>4.9058477444166564E-3</v>
      </c>
      <c r="MN6">
        <v>4.9224329758218504E-3</v>
      </c>
      <c r="MO6">
        <v>4.93904158112399E-3</v>
      </c>
      <c r="MP6">
        <v>4.9556734331311332E-3</v>
      </c>
      <c r="MQ6">
        <v>4.9723284048971538E-3</v>
      </c>
      <c r="MR6">
        <v>4.9890063697203852E-3</v>
      </c>
      <c r="MS6">
        <v>5.0057072011422494E-3</v>
      </c>
      <c r="MT6">
        <v>5.0224307729458293E-3</v>
      </c>
      <c r="MU6">
        <v>5.0391769591545017E-3</v>
      </c>
      <c r="MV6">
        <v>5.0559456340305824E-3</v>
      </c>
      <c r="MW6">
        <v>5.0727366720738952E-3</v>
      </c>
      <c r="MX6">
        <v>5.0895499480203728E-3</v>
      </c>
      <c r="MY6">
        <v>5.1063853368406844E-3</v>
      </c>
      <c r="MZ6">
        <v>5.1232427137388268E-3</v>
      </c>
      <c r="NA6">
        <v>5.1401219541507117E-3</v>
      </c>
      <c r="NB6">
        <v>5.1570229337427947E-3</v>
      </c>
      <c r="NC6">
        <v>5.1739455284106409E-3</v>
      </c>
      <c r="ND6">
        <v>5.190889614277547E-3</v>
      </c>
      <c r="NE6">
        <v>5.207855067693128E-3</v>
      </c>
      <c r="NF6">
        <v>5.2248417652319126E-3</v>
      </c>
      <c r="NG6">
        <v>5.2418495836919661E-3</v>
      </c>
      <c r="NH6">
        <v>5.2588784000934391E-3</v>
      </c>
      <c r="NI6">
        <v>5.2759280916772379E-3</v>
      </c>
      <c r="NJ6">
        <v>5.2929985359035352E-3</v>
      </c>
      <c r="NK6">
        <v>5.3100896104504598E-3</v>
      </c>
      <c r="NL6">
        <v>5.3272011932126578E-3</v>
      </c>
      <c r="NM6">
        <v>5.3443331622998764E-3</v>
      </c>
      <c r="NN6">
        <v>5.3614853960356323E-3</v>
      </c>
      <c r="NO6">
        <v>5.3786577729557552E-3</v>
      </c>
      <c r="NP6">
        <v>5.395850171807025E-3</v>
      </c>
      <c r="NQ6">
        <v>5.4130624715458099E-3</v>
      </c>
      <c r="NR6">
        <v>5.430294551336633E-3</v>
      </c>
      <c r="NS6">
        <v>5.4475462905508231E-3</v>
      </c>
      <c r="NT6">
        <v>5.4648175687651178E-3</v>
      </c>
      <c r="NU6">
        <v>5.4821082657603116E-3</v>
      </c>
      <c r="NV6">
        <v>5.4994182615198386E-3</v>
      </c>
      <c r="NW6">
        <v>5.5167474362284637E-3</v>
      </c>
      <c r="NX6">
        <v>5.5340956702708216E-3</v>
      </c>
      <c r="NY6">
        <v>5.5514628442301511E-3</v>
      </c>
      <c r="NZ6">
        <v>5.5688488388868874E-3</v>
      </c>
      <c r="OA6">
        <v>5.5862535352172839E-3</v>
      </c>
      <c r="OB6">
        <v>5.6036768143921034E-3</v>
      </c>
      <c r="OC6">
        <v>5.6211185577752119E-3</v>
      </c>
      <c r="OD6">
        <v>5.6385786469222883E-3</v>
      </c>
      <c r="OE6">
        <v>5.6560569635794476E-3</v>
      </c>
      <c r="OF6">
        <v>5.6735533896819096E-3</v>
      </c>
      <c r="OG6">
        <v>5.691067807352645E-3</v>
      </c>
      <c r="OH6">
        <v>5.7086000989010656E-3</v>
      </c>
      <c r="OI6">
        <v>5.7261501468216913E-3</v>
      </c>
      <c r="OJ6">
        <v>5.7437178337928193E-3</v>
      </c>
      <c r="OK6">
        <v>5.7613030426752017E-3</v>
      </c>
      <c r="OL6">
        <v>5.7789056565107234E-3</v>
      </c>
      <c r="OM6">
        <v>5.796530932634162E-3</v>
      </c>
      <c r="ON6">
        <v>5.814184131738032E-3</v>
      </c>
      <c r="OO6">
        <v>5.831865142180424E-3</v>
      </c>
      <c r="OP6">
        <v>5.8495738525118626E-3</v>
      </c>
      <c r="OQ6">
        <v>5.8673101514751152E-3</v>
      </c>
      <c r="OR6">
        <v>5.8850739280049413E-3</v>
      </c>
      <c r="OS6">
        <v>5.9028650712277713E-3</v>
      </c>
      <c r="OT6">
        <v>5.9206834704615E-3</v>
      </c>
      <c r="OU6">
        <v>5.9385290152151188E-3</v>
      </c>
      <c r="OV6">
        <v>5.9564015951884489E-3</v>
      </c>
      <c r="OW6">
        <v>5.9743011002718061E-3</v>
      </c>
      <c r="OX6">
        <v>5.9922274205456306E-3</v>
      </c>
      <c r="OY6">
        <v>6.0101804462801599E-3</v>
      </c>
      <c r="OZ6">
        <v>6.0281600679350754E-3</v>
      </c>
      <c r="PA6">
        <v>6.0461661761590704E-3</v>
      </c>
      <c r="PB6">
        <v>6.0641986617894971E-3</v>
      </c>
      <c r="PC6">
        <v>6.0822574158519594E-3</v>
      </c>
      <c r="PD6">
        <v>6.1003423295598897E-3</v>
      </c>
      <c r="PE6">
        <v>6.1184532943141211E-3</v>
      </c>
      <c r="PF6">
        <v>6.1365902017024273E-3</v>
      </c>
      <c r="PG6">
        <v>6.1547529434991238E-3</v>
      </c>
      <c r="PH6">
        <v>6.1729414116645908E-3</v>
      </c>
      <c r="PI6">
        <v>6.1911554983447477E-3</v>
      </c>
      <c r="PJ6">
        <v>6.2093950958706607E-3</v>
      </c>
      <c r="PK6">
        <v>6.2276600967580186E-3</v>
      </c>
      <c r="PL6">
        <v>6.2459503937066247E-3</v>
      </c>
      <c r="PM6">
        <v>6.2642658795999074E-3</v>
      </c>
      <c r="PN6">
        <v>6.2826064475044099E-3</v>
      </c>
      <c r="PO6">
        <v>6.3009719906692496E-3</v>
      </c>
      <c r="PP6">
        <v>6.3193624025256259E-3</v>
      </c>
      <c r="PQ6">
        <v>6.3377775766862527E-3</v>
      </c>
      <c r="PR6">
        <v>6.3562174069448233E-3</v>
      </c>
      <c r="PS6">
        <v>6.3746817872754732E-3</v>
      </c>
      <c r="PT6">
        <v>6.3931706118322291E-3</v>
      </c>
      <c r="PU6">
        <v>6.4116837749483959E-3</v>
      </c>
      <c r="PV6">
        <v>6.4302211711360479E-3</v>
      </c>
      <c r="PW6">
        <v>6.4487826950854416E-3</v>
      </c>
      <c r="PX6">
        <v>6.4673682416644057E-3</v>
      </c>
      <c r="PY6">
        <v>6.4859777059177951E-3</v>
      </c>
      <c r="PZ6">
        <v>6.5046109830668754E-3</v>
      </c>
      <c r="QA6">
        <v>6.5232679685087282E-3</v>
      </c>
      <c r="QB6">
        <v>6.5419485578156536E-3</v>
      </c>
      <c r="QC6">
        <v>6.5606526467345888E-3</v>
      </c>
      <c r="QD6">
        <v>6.5793801311864412E-3</v>
      </c>
      <c r="QE6">
        <v>6.598130907265542E-3</v>
      </c>
      <c r="QF6">
        <v>6.6169048712390087E-3</v>
      </c>
      <c r="QG6">
        <v>6.6357019195460521E-3</v>
      </c>
      <c r="QH6">
        <v>6.6545219487974842E-3</v>
      </c>
      <c r="QI6">
        <v>6.6733648557749676E-3</v>
      </c>
      <c r="QJ6">
        <v>6.6922305374304469E-3</v>
      </c>
      <c r="QK6">
        <v>6.7111188908855236E-3</v>
      </c>
      <c r="QL6">
        <v>6.7300298134307414E-3</v>
      </c>
      <c r="QM6">
        <v>6.7489632025250447E-3</v>
      </c>
      <c r="QN6">
        <v>6.7679189557950659E-3</v>
      </c>
      <c r="QO6">
        <v>6.7868969710345103E-3</v>
      </c>
      <c r="QP6">
        <v>6.8058971462034816E-3</v>
      </c>
      <c r="QQ6">
        <v>6.8249193794278646E-3</v>
      </c>
      <c r="QR6">
        <v>6.8439635689986292E-3</v>
      </c>
      <c r="QS6">
        <v>6.8630296133712259E-3</v>
      </c>
      <c r="QT6">
        <v>6.8821174111648826E-3</v>
      </c>
      <c r="QU6">
        <v>6.9012268611619654E-3</v>
      </c>
      <c r="QV6">
        <v>6.9203578623073204E-3</v>
      </c>
      <c r="QW6">
        <v>6.9395103137076166E-3</v>
      </c>
      <c r="QX6">
        <v>6.9586841146306354E-3</v>
      </c>
      <c r="QY6">
        <v>6.977879164504687E-3</v>
      </c>
      <c r="QZ6">
        <v>6.9970953629178677E-3</v>
      </c>
      <c r="RA6">
        <v>7.0163326096174183E-3</v>
      </c>
      <c r="RB6">
        <v>7.0355908045090718E-3</v>
      </c>
      <c r="RC6">
        <v>7.0548698476563792E-3</v>
      </c>
      <c r="RD6">
        <v>7.0741696392800013E-3</v>
      </c>
      <c r="RE6">
        <v>7.0934900797570647E-3</v>
      </c>
      <c r="RF6">
        <v>7.1128310696205168E-3</v>
      </c>
      <c r="RG6">
        <v>7.1321925095583954E-3</v>
      </c>
      <c r="RH6">
        <v>7.1515743004131969E-3</v>
      </c>
      <c r="RI6">
        <v>7.1709763431811709E-3</v>
      </c>
      <c r="RJ6">
        <v>7.1903985390116771E-3</v>
      </c>
      <c r="RK6">
        <v>7.2098407892064861E-3</v>
      </c>
      <c r="RL6">
        <v>7.2293029952191128E-3</v>
      </c>
      <c r="RM6">
        <v>7.2487850586541273E-3</v>
      </c>
      <c r="RN6">
        <v>7.2682868812665152E-3</v>
      </c>
      <c r="RO6">
        <v>7.2878083649609406E-3</v>
      </c>
      <c r="RP6">
        <v>7.3073494117911371E-3</v>
      </c>
      <c r="RQ6">
        <v>7.3269099239591682E-3</v>
      </c>
      <c r="RR6">
        <v>7.3464898038148076E-3</v>
      </c>
      <c r="RS6">
        <v>7.3660889538548109E-3</v>
      </c>
      <c r="RT6">
        <v>7.3857072767222632E-3</v>
      </c>
      <c r="RU6">
        <v>7.4053446752059323E-3</v>
      </c>
      <c r="RV6">
        <v>7.4250010522395266E-3</v>
      </c>
      <c r="RW6">
        <v>7.4446763109010869E-3</v>
      </c>
      <c r="RX6">
        <v>7.464370354412251E-3</v>
      </c>
      <c r="RY6">
        <v>7.4840830861376238E-3</v>
      </c>
      <c r="RZ6">
        <v>7.5038144095840673E-3</v>
      </c>
      <c r="SA6">
        <v>7.5235642284000558E-3</v>
      </c>
      <c r="SB6">
        <v>7.5433324463749949E-3</v>
      </c>
      <c r="SC6">
        <v>7.5631189674385197E-3</v>
      </c>
      <c r="SD6">
        <v>7.5829236956598623E-3</v>
      </c>
      <c r="SE6">
        <v>7.6027465352471596E-3</v>
      </c>
      <c r="SF6">
        <v>7.6225873905467496E-3</v>
      </c>
      <c r="SG6">
        <v>7.6424461660425701E-3</v>
      </c>
      <c r="SH6">
        <v>7.6623227663554297E-3</v>
      </c>
      <c r="SI6">
        <v>7.6822215165608171E-3</v>
      </c>
      <c r="SJ6">
        <v>7.7021467434914967E-3</v>
      </c>
      <c r="SK6">
        <v>7.7220983546085493E-3</v>
      </c>
      <c r="SL6">
        <v>7.7420762575090996E-3</v>
      </c>
      <c r="SM6">
        <v>7.7620803599262296E-3</v>
      </c>
      <c r="SN6">
        <v>7.7821105697288163E-3</v>
      </c>
      <c r="SO6">
        <v>7.802166794921424E-3</v>
      </c>
      <c r="SP6">
        <v>7.8222489436441962E-3</v>
      </c>
      <c r="SQ6">
        <v>7.8423569241726793E-3</v>
      </c>
      <c r="SR6">
        <v>7.8624906449177162E-3</v>
      </c>
      <c r="SS6">
        <v>7.8826500144252333E-3</v>
      </c>
      <c r="ST6">
        <v>7.9028349413761915E-3</v>
      </c>
      <c r="SU6">
        <v>7.9230453345863136E-3</v>
      </c>
      <c r="SV6">
        <v>7.9432811030059735E-3</v>
      </c>
      <c r="SW6">
        <v>7.9635421557200173E-3</v>
      </c>
      <c r="SX6">
        <v>7.983828401947576E-3</v>
      </c>
      <c r="SY6">
        <v>8.0041397510419113E-3</v>
      </c>
      <c r="SZ6">
        <v>8.0244761124901587E-3</v>
      </c>
      <c r="TA6">
        <v>8.044837395913218E-3</v>
      </c>
      <c r="TB6">
        <v>8.0652235110655075E-3</v>
      </c>
      <c r="TC6">
        <v>8.0856343678347535E-3</v>
      </c>
      <c r="TD6">
        <v>8.1060698762418209E-3</v>
      </c>
      <c r="TE6">
        <v>8.126529946440449E-3</v>
      </c>
      <c r="TF6">
        <v>8.1470144887171199E-3</v>
      </c>
      <c r="TG6">
        <v>8.1675234134907376E-3</v>
      </c>
      <c r="TH6">
        <v>8.1880566313124667E-3</v>
      </c>
      <c r="TI6">
        <v>8.2086140528654823E-3</v>
      </c>
      <c r="TJ6">
        <v>8.2291955889647554E-3</v>
      </c>
      <c r="TK6">
        <v>8.249801150556792E-3</v>
      </c>
      <c r="TL6">
        <v>8.2704306487194259E-3</v>
      </c>
      <c r="TM6">
        <v>8.2910839946615401E-3</v>
      </c>
      <c r="TN6">
        <v>8.3117610997228333E-3</v>
      </c>
      <c r="TO6">
        <v>8.332461875373582E-3</v>
      </c>
      <c r="TP6">
        <v>8.3531862332143648E-3</v>
      </c>
      <c r="TQ6">
        <v>8.3739340849758401E-3</v>
      </c>
      <c r="TR6">
        <v>8.3947053425184395E-3</v>
      </c>
      <c r="TS6">
        <v>8.4154999178321522E-3</v>
      </c>
      <c r="TT6">
        <v>8.4363177230362112E-3</v>
      </c>
      <c r="TU6">
        <v>8.4571586703788629E-3</v>
      </c>
      <c r="TV6">
        <v>8.4780226722370837E-3</v>
      </c>
      <c r="TW6">
        <v>8.4989096411163152E-3</v>
      </c>
      <c r="TX6">
        <v>8.5198194896501499E-3</v>
      </c>
      <c r="TY6">
        <v>8.5407521306000832E-3</v>
      </c>
      <c r="TZ6">
        <v>8.5617074768552549E-3</v>
      </c>
      <c r="UA6">
        <v>8.5826854414320797E-3</v>
      </c>
      <c r="UB6">
        <v>8.6036859374740825E-3</v>
      </c>
      <c r="UC6">
        <v>8.624708878251482E-3</v>
      </c>
      <c r="UD6">
        <v>8.6457541771610066E-3</v>
      </c>
      <c r="UE6">
        <v>8.6668217477255099E-3</v>
      </c>
      <c r="UF6">
        <v>8.68791150359376E-3</v>
      </c>
      <c r="UG6">
        <v>8.7090233585400863E-3</v>
      </c>
      <c r="UH6">
        <v>8.7301572264640685E-3</v>
      </c>
      <c r="UI6">
        <v>8.7513130213902959E-3</v>
      </c>
      <c r="UJ6">
        <v>8.7724906574680045E-3</v>
      </c>
      <c r="UK6">
        <v>8.7936900489708047E-3</v>
      </c>
      <c r="UL6">
        <v>8.8149111102963727E-3</v>
      </c>
      <c r="UM6">
        <v>8.8361537559660808E-3</v>
      </c>
      <c r="UN6">
        <v>8.857417900624831E-3</v>
      </c>
      <c r="UO6">
        <v>8.8787034590405711E-3</v>
      </c>
      <c r="UP6">
        <v>8.9000103461040758E-3</v>
      </c>
      <c r="UQ6">
        <v>8.9213384768286452E-3</v>
      </c>
      <c r="UR6">
        <v>8.942687766349728E-3</v>
      </c>
      <c r="US6">
        <v>8.9640581299246323E-3</v>
      </c>
      <c r="UT6">
        <v>8.9854494829322337E-3</v>
      </c>
      <c r="UU6">
        <v>9.0068617408726147E-3</v>
      </c>
      <c r="UV6">
        <v>9.0282948193667282E-3</v>
      </c>
      <c r="UW6">
        <v>9.0497486341561302E-3</v>
      </c>
      <c r="UX6">
        <v>9.0712231011026052E-3</v>
      </c>
      <c r="UY6">
        <v>9.0927181361878905E-3</v>
      </c>
      <c r="UZ6">
        <v>9.1142336555132611E-3</v>
      </c>
      <c r="VA6">
        <v>9.1357695752993084E-3</v>
      </c>
      <c r="VB6">
        <v>9.1573258118855649E-3</v>
      </c>
      <c r="VC6">
        <v>9.1789022817301037E-3</v>
      </c>
      <c r="VD6">
        <v>9.2004989014093496E-3</v>
      </c>
      <c r="VE6">
        <v>9.2221155876175999E-3</v>
      </c>
      <c r="VF6">
        <v>9.2437522571668061E-3</v>
      </c>
      <c r="VG6">
        <v>9.2654088269861854E-3</v>
      </c>
      <c r="VH6">
        <v>9.2870852141218527E-3</v>
      </c>
      <c r="VI6">
        <v>9.3087813357365899E-3</v>
      </c>
      <c r="VJ6">
        <v>9.3304971091093605E-3</v>
      </c>
      <c r="VK6">
        <v>9.3522324516351289E-3</v>
      </c>
      <c r="VL6">
        <v>9.3739872808243987E-3</v>
      </c>
      <c r="VM6">
        <v>9.3957615143029256E-3</v>
      </c>
      <c r="VN6">
        <v>9.4175550698113904E-3</v>
      </c>
      <c r="VO6">
        <v>9.4393678652050089E-3</v>
      </c>
      <c r="VP6">
        <v>9.4611998184532514E-3</v>
      </c>
      <c r="VQ6">
        <v>9.4830508476394099E-3</v>
      </c>
      <c r="VR6">
        <v>9.5049208709603785E-3</v>
      </c>
      <c r="VS6">
        <v>9.5268098067262247E-3</v>
      </c>
      <c r="VT6">
        <v>9.5487175733598283E-3</v>
      </c>
      <c r="VU6">
        <v>9.5706440893965818E-3</v>
      </c>
      <c r="VV6">
        <v>9.5925892734840725E-3</v>
      </c>
      <c r="VW6">
        <v>9.6145530443816369E-3</v>
      </c>
      <c r="VX6">
        <v>9.6365353209601282E-3</v>
      </c>
      <c r="VY6">
        <v>9.6585360222014513E-3</v>
      </c>
      <c r="VZ6">
        <v>9.6805550671983306E-3</v>
      </c>
      <c r="WA6">
        <v>9.7025923751538866E-3</v>
      </c>
      <c r="WB6">
        <v>9.7246478653813112E-3</v>
      </c>
      <c r="WC6">
        <v>9.7467214573034693E-3</v>
      </c>
      <c r="WD6">
        <v>9.7688130704526518E-3</v>
      </c>
      <c r="WE6">
        <v>9.7909263689405935E-3</v>
      </c>
      <c r="WF6">
        <v>9.8130650175380658E-3</v>
      </c>
      <c r="WG6">
        <v>9.8352289369250025E-3</v>
      </c>
      <c r="WH6">
        <v>9.8574180478841963E-3</v>
      </c>
      <c r="WI6">
        <v>9.8796322713014337E-3</v>
      </c>
      <c r="WJ6">
        <v>9.9018715281653184E-3</v>
      </c>
      <c r="WK6">
        <v>9.9241357395674062E-3</v>
      </c>
      <c r="WL6">
        <v>9.9464248267019974E-3</v>
      </c>
      <c r="WM6">
        <v>9.9687387108662803E-3</v>
      </c>
      <c r="WN6">
        <v>9.9910773134601494E-3</v>
      </c>
      <c r="WO6">
        <v>1.001344055598625E-2</v>
      </c>
      <c r="WP6">
        <v>1.003582836004994E-2</v>
      </c>
      <c r="WQ6">
        <v>1.0058240647359201E-2</v>
      </c>
      <c r="WR6">
        <v>1.008067733972454E-2</v>
      </c>
      <c r="WS6">
        <v>1.010313835905912E-2</v>
      </c>
      <c r="WT6">
        <v>1.0125623627378511E-2</v>
      </c>
      <c r="WU6">
        <v>1.014813306680077E-2</v>
      </c>
      <c r="WV6">
        <v>1.017066659954625E-2</v>
      </c>
      <c r="WW6">
        <v>1.0193224147937699E-2</v>
      </c>
      <c r="WX6">
        <v>1.021580563440006E-2</v>
      </c>
      <c r="WY6">
        <v>1.0238410981460441E-2</v>
      </c>
      <c r="WZ6">
        <v>1.026104011174806E-2</v>
      </c>
      <c r="XA6">
        <v>1.0283692947994231E-2</v>
      </c>
      <c r="XB6">
        <v>1.0306369413032141E-2</v>
      </c>
      <c r="XC6">
        <v>1.0329069429796899E-2</v>
      </c>
      <c r="XD6">
        <v>1.0351792921325429E-2</v>
      </c>
      <c r="XE6">
        <v>1.0374539810756341E-2</v>
      </c>
      <c r="XF6">
        <v>1.0397310021329891E-2</v>
      </c>
      <c r="XG6">
        <v>1.042010347638786E-2</v>
      </c>
      <c r="XH6">
        <v>1.0442920099373591E-2</v>
      </c>
      <c r="XI6">
        <v>1.0465759813831641E-2</v>
      </c>
      <c r="XJ6">
        <v>1.0488622543407929E-2</v>
      </c>
      <c r="XK6">
        <v>1.0511508211849581E-2</v>
      </c>
      <c r="XL6">
        <v>1.053441674300469E-2</v>
      </c>
      <c r="XM6">
        <v>1.055734806082247E-2</v>
      </c>
      <c r="XN6">
        <v>1.058030208935291E-2</v>
      </c>
      <c r="XO6">
        <v>1.060327875274682E-2</v>
      </c>
      <c r="XP6">
        <v>1.062627797525569E-2</v>
      </c>
      <c r="XQ6">
        <v>1.064929968123152E-2</v>
      </c>
      <c r="XR6">
        <v>1.067234379512683E-2</v>
      </c>
      <c r="XS6">
        <v>1.069541024149445E-2</v>
      </c>
      <c r="XT6">
        <v>1.0718498944987449E-2</v>
      </c>
      <c r="XU6">
        <v>1.074160983035898E-2</v>
      </c>
      <c r="XV6">
        <v>1.0764742822462261E-2</v>
      </c>
      <c r="XW6">
        <v>1.0787897846250319E-2</v>
      </c>
      <c r="XX6">
        <v>1.081107482677599E-2</v>
      </c>
      <c r="XY6">
        <v>1.083427368919173E-2</v>
      </c>
      <c r="XZ6">
        <v>1.0857494358749531E-2</v>
      </c>
      <c r="YA6">
        <v>1.0880736760800759E-2</v>
      </c>
      <c r="YB6">
        <v>1.0904000820796039E-2</v>
      </c>
      <c r="YC6">
        <v>1.0927286464285131E-2</v>
      </c>
      <c r="YD6">
        <v>1.0950593616916859E-2</v>
      </c>
      <c r="YE6">
        <v>1.097392220443885E-2</v>
      </c>
      <c r="YF6">
        <v>1.099727215269751E-2</v>
      </c>
      <c r="YG6">
        <v>1.102064338763788E-2</v>
      </c>
      <c r="YH6">
        <v>1.10440358353034E-2</v>
      </c>
      <c r="YI6">
        <v>1.106744942183595E-2</v>
      </c>
      <c r="YJ6">
        <v>1.1090884073475559E-2</v>
      </c>
      <c r="YK6">
        <v>1.111433971656026E-2</v>
      </c>
      <c r="YL6">
        <v>1.113781627752612E-2</v>
      </c>
      <c r="YM6">
        <v>1.1161313682906911E-2</v>
      </c>
      <c r="YN6">
        <v>1.1184831859334041E-2</v>
      </c>
      <c r="YO6">
        <v>1.1208370733536451E-2</v>
      </c>
      <c r="YP6">
        <v>1.1231930232340349E-2</v>
      </c>
      <c r="YQ6">
        <v>1.1255510282669251E-2</v>
      </c>
      <c r="YR6">
        <v>1.1279110811543589E-2</v>
      </c>
      <c r="YS6">
        <v>1.130273174608082E-2</v>
      </c>
      <c r="YT6">
        <v>1.132637301349502E-2</v>
      </c>
      <c r="YU6">
        <v>1.135003454109693E-2</v>
      </c>
      <c r="YV6">
        <v>1.137371625629377E-2</v>
      </c>
      <c r="YW6">
        <v>1.1397418086588959E-2</v>
      </c>
      <c r="YX6">
        <v>1.142113995958207E-2</v>
      </c>
      <c r="YY6">
        <v>1.1444881802968701E-2</v>
      </c>
      <c r="YZ6">
        <v>1.146864354454017E-2</v>
      </c>
      <c r="ZA6">
        <v>1.1492425112183549E-2</v>
      </c>
      <c r="ZB6">
        <v>1.151622643388135E-2</v>
      </c>
      <c r="ZC6">
        <v>1.154004743771137E-2</v>
      </c>
      <c r="ZD6">
        <v>1.1563888051846671E-2</v>
      </c>
      <c r="ZE6">
        <v>1.158774820455527E-2</v>
      </c>
      <c r="ZF6">
        <v>1.161162782420002E-2</v>
      </c>
      <c r="ZG6">
        <v>1.1635526839238471E-2</v>
      </c>
      <c r="ZH6">
        <v>1.1659445178222649E-2</v>
      </c>
      <c r="ZI6">
        <v>1.168338276979896E-2</v>
      </c>
      <c r="ZJ6">
        <v>1.170733954270795E-2</v>
      </c>
      <c r="ZK6">
        <v>1.17313154257842E-2</v>
      </c>
      <c r="ZL6">
        <v>1.175531034795606E-2</v>
      </c>
      <c r="ZM6">
        <v>1.177932423824561E-2</v>
      </c>
      <c r="ZN6">
        <v>1.1803357025768379E-2</v>
      </c>
      <c r="ZO6">
        <v>1.1827408639733181E-2</v>
      </c>
      <c r="ZP6">
        <v>1.185147900944203E-2</v>
      </c>
      <c r="ZQ6">
        <v>1.1875568064289851E-2</v>
      </c>
      <c r="ZR6">
        <v>1.189967573376436E-2</v>
      </c>
      <c r="ZS6">
        <v>1.1923801947445901E-2</v>
      </c>
      <c r="ZT6">
        <v>1.194794663500722E-2</v>
      </c>
      <c r="ZU6">
        <v>1.1972109726213331E-2</v>
      </c>
      <c r="ZV6">
        <v>1.199629115092129E-2</v>
      </c>
      <c r="ZW6">
        <v>1.202049083908009E-2</v>
      </c>
      <c r="ZX6">
        <v>1.204470872073035E-2</v>
      </c>
      <c r="ZY6">
        <v>1.2068944726004281E-2</v>
      </c>
      <c r="ZZ6">
        <v>1.2093198785125389E-2</v>
      </c>
      <c r="AAA6">
        <v>1.2117474077246551E-2</v>
      </c>
      <c r="AAB6">
        <v>1.214177378129843E-2</v>
      </c>
      <c r="AAC6">
        <v>1.2166097827300611E-2</v>
      </c>
      <c r="AAD6">
        <v>1.219044614535383E-2</v>
      </c>
      <c r="AAE6">
        <v>1.2214818665640141E-2</v>
      </c>
      <c r="AAF6">
        <v>1.2239215318422821E-2</v>
      </c>
      <c r="AAG6">
        <v>1.226363603404646E-2</v>
      </c>
      <c r="AAH6">
        <v>1.228808074293708E-2</v>
      </c>
      <c r="AAI6">
        <v>1.2312549375602E-2</v>
      </c>
      <c r="AAJ6">
        <v>1.2337041862629969E-2</v>
      </c>
      <c r="AAK6">
        <v>1.2361558134691209E-2</v>
      </c>
      <c r="AAL6">
        <v>1.238609812253736E-2</v>
      </c>
      <c r="AAM6">
        <v>1.241066175700156E-2</v>
      </c>
      <c r="AAN6">
        <v>1.2435248968998461E-2</v>
      </c>
      <c r="AAO6">
        <v>1.2459859689524211E-2</v>
      </c>
      <c r="AAP6">
        <v>1.2484493849656549E-2</v>
      </c>
      <c r="AAQ6">
        <v>1.250915138055469E-2</v>
      </c>
      <c r="AAR6">
        <v>1.2533832213459479E-2</v>
      </c>
      <c r="AAS6">
        <v>1.255853627969329E-2</v>
      </c>
      <c r="AAT6">
        <v>1.2583263510660119E-2</v>
      </c>
      <c r="AAU6">
        <v>1.260801383784553E-2</v>
      </c>
      <c r="AAV6">
        <v>1.263278719281672E-2</v>
      </c>
      <c r="AAW6">
        <v>1.26575835072224E-2</v>
      </c>
      <c r="AAX6">
        <v>1.268240271279302E-2</v>
      </c>
      <c r="AAY6">
        <v>1.2707244741340501E-2</v>
      </c>
      <c r="AAZ6">
        <v>1.273210952475845E-2</v>
      </c>
      <c r="ABA6">
        <v>1.275699699502203E-2</v>
      </c>
      <c r="ABB6">
        <v>1.278190708418799E-2</v>
      </c>
      <c r="ABC6">
        <v>1.2806839724394741E-2</v>
      </c>
      <c r="ABD6">
        <v>1.2831794847862151E-2</v>
      </c>
      <c r="ABE6">
        <v>1.2856772386891761E-2</v>
      </c>
      <c r="ABF6">
        <v>1.2881772273866599E-2</v>
      </c>
      <c r="ABG6">
        <v>1.290679444125128E-2</v>
      </c>
      <c r="ABH6">
        <v>1.293183882159194E-2</v>
      </c>
      <c r="ABI6">
        <v>1.2956905347516199E-2</v>
      </c>
      <c r="ABJ6">
        <v>1.298199395173316E-2</v>
      </c>
      <c r="ABK6">
        <v>1.300710456703345E-2</v>
      </c>
      <c r="ABL6">
        <v>1.303223712628912E-2</v>
      </c>
      <c r="ABM6">
        <v>1.3057391562453641E-2</v>
      </c>
      <c r="ABN6">
        <v>1.30825678085619E-2</v>
      </c>
      <c r="ABO6">
        <v>1.310776579773019E-2</v>
      </c>
      <c r="ABP6">
        <v>1.3132985463156071E-2</v>
      </c>
      <c r="ABQ6">
        <v>1.315822673811853E-2</v>
      </c>
      <c r="ABR6">
        <v>1.3183489555977781E-2</v>
      </c>
      <c r="ABS6">
        <v>1.320877385017531E-2</v>
      </c>
      <c r="ABT6">
        <v>1.3234079554233859E-2</v>
      </c>
      <c r="ABU6">
        <v>1.3259406601757321E-2</v>
      </c>
      <c r="ABV6">
        <v>1.328475492643074E-2</v>
      </c>
      <c r="ABW6">
        <v>1.3310124462020361E-2</v>
      </c>
      <c r="ABX6">
        <v>1.33355151423734E-2</v>
      </c>
      <c r="ABY6">
        <v>1.336092690141822E-2</v>
      </c>
      <c r="ABZ6">
        <v>1.33863596731641E-2</v>
      </c>
      <c r="ACA6">
        <v>1.3411813391701289E-2</v>
      </c>
      <c r="ACB6">
        <v>1.3437287991201001E-2</v>
      </c>
      <c r="ACC6">
        <v>1.346278340591526E-2</v>
      </c>
      <c r="ACD6">
        <v>1.348829957017692E-2</v>
      </c>
      <c r="ACE6">
        <v>1.351383641839963E-2</v>
      </c>
      <c r="ACF6">
        <v>1.3539393885077709E-2</v>
      </c>
      <c r="ACG6">
        <v>1.3564971904786199E-2</v>
      </c>
      <c r="ACH6">
        <v>1.3590570412180749E-2</v>
      </c>
      <c r="ACI6">
        <v>1.361618934199756E-2</v>
      </c>
      <c r="ACJ6">
        <v>1.3641828629053309E-2</v>
      </c>
      <c r="ACK6">
        <v>1.366748820824519E-2</v>
      </c>
      <c r="ACL6">
        <v>1.3693168014550739E-2</v>
      </c>
      <c r="ACM6">
        <v>1.371886798302787E-2</v>
      </c>
      <c r="ACN6">
        <v>1.374458804881472E-2</v>
      </c>
      <c r="ACO6">
        <v>1.377032814712969E-2</v>
      </c>
      <c r="ACP6">
        <v>1.379608821327132E-2</v>
      </c>
      <c r="ACQ6">
        <v>1.382186818261821E-2</v>
      </c>
      <c r="ACR6">
        <v>1.384766799062899E-2</v>
      </c>
      <c r="ACS6">
        <v>1.387348757284231E-2</v>
      </c>
      <c r="ACT6">
        <v>1.389932686487663E-2</v>
      </c>
      <c r="ACU6">
        <v>1.392518580243025E-2</v>
      </c>
      <c r="ACV6">
        <v>1.395106432128124E-2</v>
      </c>
      <c r="ACW6">
        <v>1.397696235728732E-2</v>
      </c>
      <c r="ACX6">
        <v>1.4002879846385831E-2</v>
      </c>
      <c r="ACY6">
        <v>1.402881672459368E-2</v>
      </c>
      <c r="ACZ6">
        <v>1.4054772928007161E-2</v>
      </c>
      <c r="ADA6">
        <v>1.4080748392802E-2</v>
      </c>
      <c r="ADB6">
        <v>1.410674305523322E-2</v>
      </c>
      <c r="ADC6">
        <v>1.4132756851635059E-2</v>
      </c>
      <c r="ADD6">
        <v>1.415878971842092E-2</v>
      </c>
      <c r="ADE6">
        <v>1.4184841592083211E-2</v>
      </c>
      <c r="ADF6">
        <v>1.4210912409193409E-2</v>
      </c>
      <c r="ADG6">
        <v>1.4237002106401841E-2</v>
      </c>
      <c r="ADH6">
        <v>1.4263110620437679E-2</v>
      </c>
      <c r="ADI6">
        <v>1.4289237888108781E-2</v>
      </c>
      <c r="ADJ6">
        <v>1.431538384630166E-2</v>
      </c>
      <c r="ADK6">
        <v>1.434154843198142E-2</v>
      </c>
      <c r="ADL6">
        <v>1.436773158219163E-2</v>
      </c>
      <c r="ADM6">
        <v>1.439393323405418E-2</v>
      </c>
      <c r="ADN6">
        <v>1.4420153324769289E-2</v>
      </c>
      <c r="ADO6">
        <v>1.444639179161538E-2</v>
      </c>
      <c r="ADP6">
        <v>1.447264857194893E-2</v>
      </c>
      <c r="ADQ6">
        <v>1.4498923603204469E-2</v>
      </c>
      <c r="ADR6">
        <v>1.452521682289439E-2</v>
      </c>
      <c r="ADS6">
        <v>1.455152816860892E-2</v>
      </c>
      <c r="ADT6">
        <v>1.457785757801605E-2</v>
      </c>
      <c r="ADU6">
        <v>1.4604204988861291E-2</v>
      </c>
      <c r="ADV6">
        <v>1.46305703389677E-2</v>
      </c>
      <c r="ADW6">
        <v>1.465695645404576E-2</v>
      </c>
      <c r="ADX6">
        <v>1.46833661589454E-2</v>
      </c>
      <c r="ADY6">
        <v>1.470979939030588E-2</v>
      </c>
      <c r="ADZ6">
        <v>1.473625608483185E-2</v>
      </c>
      <c r="AEA6">
        <v>1.476273617929335E-2</v>
      </c>
      <c r="AEB6">
        <v>1.478923961052595E-2</v>
      </c>
      <c r="AEC6">
        <v>1.481576631543082E-2</v>
      </c>
      <c r="AED6">
        <v>1.4842316230974709E-2</v>
      </c>
      <c r="AEE6">
        <v>1.4868889294190181E-2</v>
      </c>
      <c r="AEF6">
        <v>1.4895485442175539E-2</v>
      </c>
      <c r="AEG6">
        <v>1.4922104612095E-2</v>
      </c>
      <c r="AEH6">
        <v>1.4948746741178701E-2</v>
      </c>
      <c r="AEI6">
        <v>1.497541176672277E-2</v>
      </c>
      <c r="AEJ6">
        <v>1.500209962608944E-2</v>
      </c>
      <c r="AEK6">
        <v>1.502881025670706E-2</v>
      </c>
      <c r="AEL6">
        <v>1.505554359607018E-2</v>
      </c>
      <c r="AEM6">
        <v>1.508229958173956E-2</v>
      </c>
      <c r="AEN6">
        <v>1.5109078151342339E-2</v>
      </c>
      <c r="AEO6">
        <v>1.5135879242572E-2</v>
      </c>
      <c r="AEP6">
        <v>1.516270279318847E-2</v>
      </c>
      <c r="AEQ6">
        <v>1.518954874101809E-2</v>
      </c>
      <c r="AER6">
        <v>1.521641702395375E-2</v>
      </c>
      <c r="AES6">
        <v>1.524330757995501E-2</v>
      </c>
      <c r="AET6">
        <v>1.527022034704793E-2</v>
      </c>
      <c r="AEU6">
        <v>1.529715526332529E-2</v>
      </c>
      <c r="AEV6">
        <v>1.5324112266946639E-2</v>
      </c>
      <c r="AEW6">
        <v>1.53510912961382E-2</v>
      </c>
      <c r="AEX6">
        <v>1.537809228919303E-2</v>
      </c>
      <c r="AEY6">
        <v>1.5405115184471071E-2</v>
      </c>
      <c r="AEZ6">
        <v>1.5432159920399089E-2</v>
      </c>
      <c r="AFA6">
        <v>1.545922643547078E-2</v>
      </c>
      <c r="AFB6">
        <v>1.548631466824682E-2</v>
      </c>
      <c r="AFC6">
        <v>1.5513424557354809E-2</v>
      </c>
      <c r="AFD6">
        <v>1.554055604148943E-2</v>
      </c>
      <c r="AFE6">
        <v>1.5567709059412399E-2</v>
      </c>
      <c r="AFF6">
        <v>1.5594883549952469E-2</v>
      </c>
      <c r="AFG6">
        <v>1.562207945200555E-2</v>
      </c>
      <c r="AFH6">
        <v>1.5649296704534611E-2</v>
      </c>
      <c r="AFI6">
        <v>1.567653524656986E-2</v>
      </c>
      <c r="AFJ6">
        <v>1.5703795017208581E-2</v>
      </c>
      <c r="AFK6">
        <v>1.57310759556154E-2</v>
      </c>
      <c r="AFL6">
        <v>1.575837800102196E-2</v>
      </c>
      <c r="AFM6">
        <v>1.5785701092727301E-2</v>
      </c>
      <c r="AFN6">
        <v>1.5813045170097659E-2</v>
      </c>
      <c r="AFO6">
        <v>1.5840410172566498E-2</v>
      </c>
      <c r="AFP6">
        <v>1.5867796039634639E-2</v>
      </c>
      <c r="AFQ6">
        <v>1.5895202710870061E-2</v>
      </c>
      <c r="AFR6">
        <v>1.592263012590818E-2</v>
      </c>
      <c r="AFS6">
        <v>1.5950078224451662E-2</v>
      </c>
      <c r="AFT6">
        <v>1.5977546946270429E-2</v>
      </c>
      <c r="AFU6">
        <v>1.6005036231201829E-2</v>
      </c>
      <c r="AFV6">
        <v>1.603254601915045E-2</v>
      </c>
      <c r="AFW6">
        <v>1.606007625008822E-2</v>
      </c>
      <c r="AFX6">
        <v>1.608762686405445E-2</v>
      </c>
      <c r="AFY6">
        <v>1.6115197801155692E-2</v>
      </c>
      <c r="AFZ6">
        <v>1.6142789001565828E-2</v>
      </c>
      <c r="AGA6">
        <v>1.617040040552617E-2</v>
      </c>
      <c r="AGB6">
        <v>1.6198031953345168E-2</v>
      </c>
      <c r="AGC6">
        <v>1.6225683585398741E-2</v>
      </c>
      <c r="AGD6">
        <v>1.625335524212999E-2</v>
      </c>
      <c r="AGE6">
        <v>1.6281046864049339E-2</v>
      </c>
      <c r="AGF6">
        <v>1.630875839173453E-2</v>
      </c>
      <c r="AGG6">
        <v>1.6336489765830499E-2</v>
      </c>
      <c r="AGH6">
        <v>1.6364240927049481E-2</v>
      </c>
      <c r="AGI6">
        <v>1.639201181617091E-2</v>
      </c>
      <c r="AGJ6">
        <v>1.641980237404143E-2</v>
      </c>
      <c r="AGK6">
        <v>1.6447612541574948E-2</v>
      </c>
      <c r="AGL6">
        <v>1.6475442259752469E-2</v>
      </c>
      <c r="AGM6">
        <v>1.6503291469622171E-2</v>
      </c>
      <c r="AGN6">
        <v>1.653116011229936E-2</v>
      </c>
      <c r="AGO6">
        <v>1.6559048128966459E-2</v>
      </c>
      <c r="AGP6">
        <v>1.658695546087299E-2</v>
      </c>
      <c r="AGQ6">
        <v>1.6614882049335439E-2</v>
      </c>
      <c r="AGR6">
        <v>1.6642827835737419E-2</v>
      </c>
      <c r="AGS6">
        <v>1.667079276152944E-2</v>
      </c>
      <c r="AGT6">
        <v>1.6698776768229031E-2</v>
      </c>
      <c r="AGU6">
        <v>1.6726779797420599E-2</v>
      </c>
      <c r="AGV6">
        <v>1.6754801790755482E-2</v>
      </c>
      <c r="AGW6">
        <v>1.6782842689951789E-2</v>
      </c>
      <c r="AGX6">
        <v>1.6810902436794541E-2</v>
      </c>
      <c r="AGY6">
        <v>1.6838980973135451E-2</v>
      </c>
      <c r="AGZ6">
        <v>1.6867078240892959E-2</v>
      </c>
      <c r="AHA6">
        <v>1.689519418205223E-2</v>
      </c>
      <c r="AHB6">
        <v>1.6923328738665051E-2</v>
      </c>
      <c r="AHC6">
        <v>1.6951481852849792E-2</v>
      </c>
      <c r="AHD6">
        <v>1.6979653466791391E-2</v>
      </c>
      <c r="AHE6">
        <v>1.7007843522741241E-2</v>
      </c>
      <c r="AHF6">
        <v>1.7036051963017211E-2</v>
      </c>
      <c r="AHG6">
        <v>1.7064278730003591E-2</v>
      </c>
      <c r="AHH6">
        <v>1.7092523766150901E-2</v>
      </c>
      <c r="AHI6">
        <v>1.7120787013976069E-2</v>
      </c>
      <c r="AHJ6">
        <v>1.7149068416062171E-2</v>
      </c>
      <c r="AHK6">
        <v>1.717736791505849E-2</v>
      </c>
      <c r="AHL6">
        <v>1.720568545368038E-2</v>
      </c>
      <c r="AHM6">
        <v>1.7234020974709219E-2</v>
      </c>
      <c r="AHN6">
        <v>1.7262374420992481E-2</v>
      </c>
      <c r="AHO6">
        <v>1.7290745735443432E-2</v>
      </c>
      <c r="AHP6">
        <v>1.7319134861041242E-2</v>
      </c>
      <c r="AHQ6">
        <v>1.734754174083087E-2</v>
      </c>
      <c r="AHR6">
        <v>1.7375966317922969E-2</v>
      </c>
      <c r="AHS6">
        <v>1.7404411163621871E-2</v>
      </c>
      <c r="AHT6">
        <v>1.7432878847804659E-2</v>
      </c>
      <c r="AHU6">
        <v>1.7461369311530351E-2</v>
      </c>
      <c r="AHV6">
        <v>1.748988249591157E-2</v>
      </c>
      <c r="AHW6">
        <v>1.7518418342114671E-2</v>
      </c>
      <c r="AHX6">
        <v>1.7546976791359869E-2</v>
      </c>
      <c r="AHY6">
        <v>1.757555778492137E-2</v>
      </c>
      <c r="AHZ6">
        <v>1.7604161264127682E-2</v>
      </c>
      <c r="AIA6">
        <v>1.763278717036151E-2</v>
      </c>
      <c r="AIB6">
        <v>1.766143544506019E-2</v>
      </c>
      <c r="AIC6">
        <v>1.7690106029715571E-2</v>
      </c>
      <c r="AID6">
        <v>1.7718798865874321E-2</v>
      </c>
      <c r="AIE6">
        <v>1.774751389513804E-2</v>
      </c>
      <c r="AIF6">
        <v>1.7776251059163362E-2</v>
      </c>
      <c r="AIG6">
        <v>1.7805010299662059E-2</v>
      </c>
      <c r="AIH6">
        <v>1.7833791558401289E-2</v>
      </c>
      <c r="AII6">
        <v>1.7862594777203571E-2</v>
      </c>
      <c r="AIJ6">
        <v>1.7891419897947101E-2</v>
      </c>
      <c r="AIK6">
        <v>1.7920266862565652E-2</v>
      </c>
      <c r="AIL6">
        <v>1.7949135613048849E-2</v>
      </c>
      <c r="AIM6">
        <v>1.7978026091442251E-2</v>
      </c>
      <c r="AIN6">
        <v>1.8006938239847489E-2</v>
      </c>
      <c r="AIO6">
        <v>1.8035872000422289E-2</v>
      </c>
      <c r="AIP6">
        <v>1.8064827315380661E-2</v>
      </c>
      <c r="AIQ6">
        <v>1.8093804126992991E-2</v>
      </c>
      <c r="AIR6">
        <v>1.8122802377586161E-2</v>
      </c>
      <c r="AIS6">
        <v>1.8151822009543579E-2</v>
      </c>
      <c r="AIT6">
        <v>1.8180862965305321E-2</v>
      </c>
      <c r="AIU6">
        <v>1.8209925187368279E-2</v>
      </c>
      <c r="AIV6">
        <v>1.823900861828617E-2</v>
      </c>
      <c r="AIW6">
        <v>1.8268113200669671E-2</v>
      </c>
      <c r="AIX6">
        <v>1.829723887718647E-2</v>
      </c>
      <c r="AIY6">
        <v>1.8326385590561409E-2</v>
      </c>
      <c r="AIZ6">
        <v>1.8355553283576499E-2</v>
      </c>
      <c r="AJA6">
        <v>1.8384741899071019E-2</v>
      </c>
      <c r="AJB6">
        <v>1.8413951379941632E-2</v>
      </c>
      <c r="AJC6">
        <v>1.8443181669142359E-2</v>
      </c>
      <c r="AJD6">
        <v>1.8472432709684829E-2</v>
      </c>
      <c r="AJE6">
        <v>1.8501704444638081E-2</v>
      </c>
      <c r="AJF6">
        <v>1.85309968171289E-2</v>
      </c>
      <c r="AJG6">
        <v>1.856030977034168E-2</v>
      </c>
      <c r="AJH6">
        <v>1.8589643247518571E-2</v>
      </c>
      <c r="AJI6">
        <v>1.8618997191959509E-2</v>
      </c>
      <c r="AJJ6">
        <v>1.864837154702231E-2</v>
      </c>
      <c r="AJK6">
        <v>1.8677766256122622E-2</v>
      </c>
      <c r="AJL6">
        <v>1.8707181262734091E-2</v>
      </c>
      <c r="AJM6">
        <v>1.8736616510388271E-2</v>
      </c>
      <c r="AJN6">
        <v>1.8766071942674781E-2</v>
      </c>
      <c r="AJO6">
        <v>1.879554750324134E-2</v>
      </c>
      <c r="AJP6">
        <v>1.8825043135793629E-2</v>
      </c>
      <c r="AJQ6">
        <v>1.885455878409556E-2</v>
      </c>
      <c r="AJR6">
        <v>1.8884094391969111E-2</v>
      </c>
      <c r="AJS6">
        <v>1.891364990329452E-2</v>
      </c>
      <c r="AJT6">
        <v>1.8943225262010109E-2</v>
      </c>
      <c r="AJU6">
        <v>1.8972820412112471E-2</v>
      </c>
      <c r="AJV6">
        <v>1.9002435297656418E-2</v>
      </c>
      <c r="AJW6">
        <v>1.9032069862754991E-2</v>
      </c>
      <c r="AJX6">
        <v>1.9061724051579441E-2</v>
      </c>
      <c r="AJY6">
        <v>1.9091397808359278E-2</v>
      </c>
      <c r="AJZ6">
        <v>1.9121091077382319E-2</v>
      </c>
      <c r="AKA6">
        <v>1.9150803802994519E-2</v>
      </c>
      <c r="AKB6">
        <v>1.9180535929600191E-2</v>
      </c>
      <c r="AKC6">
        <v>1.9210287401661801E-2</v>
      </c>
      <c r="AKD6">
        <v>1.9240058163700072E-2</v>
      </c>
      <c r="AKE6">
        <v>1.926984816029394E-2</v>
      </c>
      <c r="AKF6">
        <v>1.9299657336080519E-2</v>
      </c>
      <c r="AKG6">
        <v>1.932948563575514E-2</v>
      </c>
      <c r="AKH6">
        <v>1.9359333004071201E-2</v>
      </c>
      <c r="AKI6">
        <v>1.938919938584029E-2</v>
      </c>
      <c r="AKJ6">
        <v>1.9419084725932071E-2</v>
      </c>
      <c r="AKK6">
        <v>1.9448988969274269E-2</v>
      </c>
      <c r="AKL6">
        <v>1.9478912060852619E-2</v>
      </c>
      <c r="AKM6">
        <v>1.9508853945710829E-2</v>
      </c>
      <c r="AKN6">
        <v>1.95388145689506E-2</v>
      </c>
      <c r="AKO6">
        <v>1.9568793875731419E-2</v>
      </c>
      <c r="AKP6">
        <v>1.9598791811270749E-2</v>
      </c>
      <c r="AKQ6">
        <v>1.9628808320843721E-2</v>
      </c>
      <c r="AKR6">
        <v>1.9658843349783281E-2</v>
      </c>
      <c r="AKS6">
        <v>1.9688896843479981E-2</v>
      </c>
      <c r="AKT6">
        <v>1.971896874738201E-2</v>
      </c>
      <c r="AKU6">
        <v>1.9749059006995109E-2</v>
      </c>
      <c r="AKV6">
        <v>1.977916756788246E-2</v>
      </c>
      <c r="AKW6">
        <v>1.9809294375664661E-2</v>
      </c>
      <c r="AKX6">
        <v>1.9839439376019591E-2</v>
      </c>
      <c r="AKY6">
        <v>1.9869602514682411E-2</v>
      </c>
      <c r="AKZ6">
        <v>1.989978373744539E-2</v>
      </c>
      <c r="ALA6">
        <v>1.9929982990157889E-2</v>
      </c>
      <c r="ALB6">
        <v>1.9960200218726229E-2</v>
      </c>
      <c r="ALC6">
        <v>1.9990435369113591E-2</v>
      </c>
      <c r="ALD6">
        <v>2.0020688387339971E-2</v>
      </c>
      <c r="ALE6">
        <v>2.0050959219481999E-2</v>
      </c>
      <c r="ALF6">
        <v>2.0081247811672871E-2</v>
      </c>
      <c r="ALG6">
        <v>2.0111554110102271E-2</v>
      </c>
      <c r="ALH6">
        <v>2.0141878061016218E-2</v>
      </c>
      <c r="ALI6">
        <v>2.0172219610716951E-2</v>
      </c>
      <c r="ALJ6">
        <v>2.0202578705562808E-2</v>
      </c>
      <c r="ALK6">
        <v>2.0232955291968099E-2</v>
      </c>
      <c r="ALL6">
        <v>2.026334931640305E-2</v>
      </c>
      <c r="ALM6">
        <v>2.0293760725393531E-2</v>
      </c>
      <c r="ALN6">
        <v>2.0324189465521059E-2</v>
      </c>
      <c r="ALO6">
        <v>2.035463772867966E-2</v>
      </c>
      <c r="ALP6">
        <v>2.0385107712612011E-2</v>
      </c>
      <c r="ALQ6">
        <v>2.0415599372785431E-2</v>
      </c>
      <c r="ALR6">
        <v>2.0446112664762151E-2</v>
      </c>
      <c r="ALS6">
        <v>2.0476647544199561E-2</v>
      </c>
      <c r="ALT6">
        <v>2.0507203966850299E-2</v>
      </c>
      <c r="ALU6">
        <v>2.0537781888562381E-2</v>
      </c>
      <c r="ALV6">
        <v>2.0568381265279288E-2</v>
      </c>
      <c r="ALW6">
        <v>2.0599002053040182E-2</v>
      </c>
      <c r="ALX6">
        <v>2.06296442079799E-2</v>
      </c>
      <c r="ALY6">
        <v>2.066030768632918E-2</v>
      </c>
      <c r="ALZ6">
        <v>2.069099244441476E-2</v>
      </c>
      <c r="AMA6">
        <v>2.0721698438659439E-2</v>
      </c>
      <c r="AMB6">
        <v>2.0752425625582341E-2</v>
      </c>
      <c r="AMC6">
        <v>2.078317396179884E-2</v>
      </c>
      <c r="AMD6">
        <v>2.0813943404020811E-2</v>
      </c>
      <c r="AME6">
        <v>2.0844733909056751E-2</v>
      </c>
      <c r="AMF6">
        <v>2.087554543381186E-2</v>
      </c>
      <c r="AMG6">
        <v>2.0906377935288111E-2</v>
      </c>
      <c r="AMH6">
        <v>2.0937231370584449E-2</v>
      </c>
      <c r="AMI6">
        <v>2.0968105696896909E-2</v>
      </c>
      <c r="AMJ6">
        <v>2.099900087151866E-2</v>
      </c>
      <c r="AMK6">
        <v>2.1029916851840139E-2</v>
      </c>
      <c r="AML6">
        <v>2.106085359534925E-2</v>
      </c>
      <c r="AMM6">
        <v>2.1091811059631361E-2</v>
      </c>
      <c r="AMN6">
        <v>2.1122789202369471E-2</v>
      </c>
      <c r="AMO6">
        <v>2.1153787981344381E-2</v>
      </c>
      <c r="AMP6">
        <v>2.1184807354434641E-2</v>
      </c>
      <c r="AMQ6">
        <v>2.121584727961685E-2</v>
      </c>
      <c r="AMR6">
        <v>2.1246907714965669E-2</v>
      </c>
      <c r="AMS6">
        <v>2.1277988618653911E-2</v>
      </c>
      <c r="AMT6">
        <v>2.1309089948952729E-2</v>
      </c>
      <c r="AMU6">
        <v>2.134021166423164E-2</v>
      </c>
      <c r="AMV6">
        <v>2.1371353722958682E-2</v>
      </c>
      <c r="AMW6">
        <v>2.1402516083700539E-2</v>
      </c>
      <c r="AMX6">
        <v>2.1433698705122621E-2</v>
      </c>
      <c r="AMY6">
        <v>2.1464901545989078E-2</v>
      </c>
      <c r="AMZ6">
        <v>2.1496124565163189E-2</v>
      </c>
      <c r="ANA6">
        <v>2.1527367721607099E-2</v>
      </c>
      <c r="ANB6">
        <v>2.1558630974382171E-2</v>
      </c>
      <c r="ANC6">
        <v>2.1589914282649079E-2</v>
      </c>
      <c r="AND6">
        <v>2.1621217605667729E-2</v>
      </c>
      <c r="ANE6">
        <v>2.1652540902797651E-2</v>
      </c>
      <c r="ANF6">
        <v>2.1683884133497779E-2</v>
      </c>
      <c r="ANG6">
        <v>2.171524725732683E-2</v>
      </c>
      <c r="ANH6">
        <v>2.174663023394325E-2</v>
      </c>
      <c r="ANI6">
        <v>2.177803302310535E-2</v>
      </c>
      <c r="ANJ6">
        <v>2.18094555846714E-2</v>
      </c>
      <c r="ANK6">
        <v>2.1840897878599781E-2</v>
      </c>
      <c r="ANL6">
        <v>2.187235986494903E-2</v>
      </c>
      <c r="ANM6">
        <v>2.1903841503877929E-2</v>
      </c>
      <c r="ANN6">
        <v>2.1935342755645681E-2</v>
      </c>
      <c r="ANO6">
        <v>2.1966863580611909E-2</v>
      </c>
      <c r="ANP6">
        <v>2.1998403939236789E-2</v>
      </c>
      <c r="ANQ6">
        <v>2.202996379208123E-2</v>
      </c>
      <c r="ANR6">
        <v>2.2061543099806839E-2</v>
      </c>
      <c r="ANS6">
        <v>2.209314182317609E-2</v>
      </c>
      <c r="ANT6">
        <v>2.212475992305243E-2</v>
      </c>
      <c r="ANU6">
        <v>2.2156397360400301E-2</v>
      </c>
      <c r="ANV6">
        <v>2.2188054096285381E-2</v>
      </c>
      <c r="ANW6">
        <v>2.2219730091874449E-2</v>
      </c>
      <c r="ANX6">
        <v>2.225142530843572E-2</v>
      </c>
      <c r="ANY6">
        <v>2.2283139707338771E-2</v>
      </c>
      <c r="ANZ6">
        <v>2.231487325005475E-2</v>
      </c>
      <c r="AOA6">
        <v>2.2346625898156339E-2</v>
      </c>
      <c r="AOB6">
        <v>2.2378397613317981E-2</v>
      </c>
      <c r="AOC6">
        <v>2.2410188357315858E-2</v>
      </c>
      <c r="AOD6">
        <v>2.244199809202807E-2</v>
      </c>
      <c r="AOE6">
        <v>2.2473826779434679E-2</v>
      </c>
      <c r="AOF6">
        <v>2.2505674381617768E-2</v>
      </c>
      <c r="AOG6">
        <v>2.2537540860761669E-2</v>
      </c>
      <c r="AOH6">
        <v>2.2569426179152821E-2</v>
      </c>
      <c r="AOI6">
        <v>2.2601330299180079E-2</v>
      </c>
      <c r="AOJ6">
        <v>2.2633253183334721E-2</v>
      </c>
      <c r="AOK6">
        <v>2.2665194794210471E-2</v>
      </c>
      <c r="AOL6">
        <v>2.2697155094503658E-2</v>
      </c>
      <c r="AOM6">
        <v>2.272913404701335E-2</v>
      </c>
      <c r="AON6">
        <v>2.27611316146413E-2</v>
      </c>
      <c r="AOO6">
        <v>2.2793147760392131E-2</v>
      </c>
      <c r="AOP6">
        <v>2.282518244737345E-2</v>
      </c>
      <c r="AOQ6">
        <v>2.2857235638795829E-2</v>
      </c>
      <c r="AOR6">
        <v>2.2889307297972949E-2</v>
      </c>
      <c r="AOS6">
        <v>2.2921397388321729E-2</v>
      </c>
      <c r="AOT6">
        <v>2.2953505873362302E-2</v>
      </c>
      <c r="AOU6">
        <v>2.2985632716718201E-2</v>
      </c>
      <c r="AOV6">
        <v>2.301777788211639E-2</v>
      </c>
      <c r="AOW6">
        <v>2.3049941333387329E-2</v>
      </c>
      <c r="AOX6">
        <v>2.308212303446509E-2</v>
      </c>
      <c r="AOY6">
        <v>2.3114322949387499E-2</v>
      </c>
      <c r="AOZ6">
        <v>2.3146541042296052E-2</v>
      </c>
      <c r="APA6">
        <v>2.3178777277436152E-2</v>
      </c>
      <c r="APB6">
        <v>2.3211031619157139E-2</v>
      </c>
      <c r="APC6">
        <v>2.3243304031912309E-2</v>
      </c>
      <c r="APD6">
        <v>2.327559448025911E-2</v>
      </c>
      <c r="APE6">
        <v>2.3307902928859099E-2</v>
      </c>
      <c r="APF6">
        <v>2.3340229342478178E-2</v>
      </c>
      <c r="APG6">
        <v>2.337257368598648E-2</v>
      </c>
      <c r="APH6">
        <v>2.3404935924358539E-2</v>
      </c>
      <c r="API6">
        <v>2.3437316022673481E-2</v>
      </c>
      <c r="APJ6">
        <v>2.3469713946114891E-2</v>
      </c>
      <c r="APK6">
        <v>2.3502130895146391E-2</v>
      </c>
      <c r="APL6">
        <v>2.3534568071259001E-2</v>
      </c>
      <c r="APM6">
        <v>2.3567025441343991E-2</v>
      </c>
      <c r="APN6">
        <v>2.359950297240998E-2</v>
      </c>
      <c r="APO6">
        <v>2.363200063158321E-2</v>
      </c>
      <c r="APP6">
        <v>2.3664518386107749E-2</v>
      </c>
      <c r="APQ6">
        <v>2.3697056203345581E-2</v>
      </c>
      <c r="APR6">
        <v>2.3729614050776969E-2</v>
      </c>
      <c r="APS6">
        <v>2.3762191896000411E-2</v>
      </c>
      <c r="APT6">
        <v>2.379478970673312E-2</v>
      </c>
      <c r="APU6">
        <v>2.382740745081088E-2</v>
      </c>
      <c r="APV6">
        <v>2.386004509618855E-2</v>
      </c>
      <c r="APW6">
        <v>2.3892702610940009E-2</v>
      </c>
      <c r="APX6">
        <v>2.3925379963258431E-2</v>
      </c>
      <c r="APY6">
        <v>2.395807712145644E-2</v>
      </c>
      <c r="APZ6">
        <v>2.39907940539664E-2</v>
      </c>
      <c r="AQA6">
        <v>2.4023530729340371E-2</v>
      </c>
      <c r="AQB6">
        <v>2.4056287116250501E-2</v>
      </c>
      <c r="AQC6">
        <v>2.4089063183489069E-2</v>
      </c>
      <c r="AQD6">
        <v>2.4121858899968669E-2</v>
      </c>
      <c r="AQE6">
        <v>2.4154674234722451E-2</v>
      </c>
      <c r="AQF6">
        <v>2.4187509156904229E-2</v>
      </c>
      <c r="AQG6">
        <v>2.4220363635788639E-2</v>
      </c>
      <c r="AQH6">
        <v>2.425323764077137E-2</v>
      </c>
      <c r="AQI6">
        <v>2.428613114136921E-2</v>
      </c>
      <c r="AQJ6">
        <v>2.4319044107220359E-2</v>
      </c>
      <c r="AQK6">
        <v>2.4351976508084461E-2</v>
      </c>
      <c r="AQL6">
        <v>2.438492831384283E-2</v>
      </c>
      <c r="AQM6">
        <v>2.4417899494498581E-2</v>
      </c>
      <c r="AQN6">
        <v>2.4450890020176811E-2</v>
      </c>
      <c r="AQO6">
        <v>2.4483899861124672E-2</v>
      </c>
      <c r="AQP6">
        <v>2.451692898771167E-2</v>
      </c>
      <c r="AQQ6">
        <v>2.454997737042966E-2</v>
      </c>
      <c r="AQR6">
        <v>2.4583044979893089E-2</v>
      </c>
      <c r="AQS6">
        <v>2.4616131786839111E-2</v>
      </c>
      <c r="AQT6">
        <v>2.4649237762127709E-2</v>
      </c>
      <c r="AQU6">
        <v>2.4682362876741901E-2</v>
      </c>
      <c r="AQV6">
        <v>2.4715507101787791E-2</v>
      </c>
      <c r="AQW6">
        <v>2.4748670408494839E-2</v>
      </c>
      <c r="AQX6">
        <v>2.4781852768215821E-2</v>
      </c>
      <c r="AQY6">
        <v>2.481505415242713E-2</v>
      </c>
      <c r="AQZ6">
        <v>2.4848274532728799E-2</v>
      </c>
      <c r="ARA6">
        <v>2.48815138808447E-2</v>
      </c>
      <c r="ARB6">
        <v>2.4914772168622649E-2</v>
      </c>
      <c r="ARC6">
        <v>2.4948049368034481E-2</v>
      </c>
      <c r="ARD6">
        <v>2.498134545117631E-2</v>
      </c>
      <c r="ARE6">
        <v>2.5014660390268478E-2</v>
      </c>
      <c r="ARF6">
        <v>2.5047994157655872E-2</v>
      </c>
      <c r="ARG6">
        <v>2.5081346725807821E-2</v>
      </c>
      <c r="ARH6">
        <v>2.5114718067318419E-2</v>
      </c>
      <c r="ARI6">
        <v>2.514810815490651E-2</v>
      </c>
      <c r="ARJ6">
        <v>2.5181516961415951E-2</v>
      </c>
      <c r="ARK6">
        <v>2.5214944459815428E-2</v>
      </c>
      <c r="ARL6">
        <v>2.5248390623198939E-2</v>
      </c>
      <c r="ARM6">
        <v>2.528185542478565E-2</v>
      </c>
      <c r="ARN6">
        <v>2.531533883792007E-2</v>
      </c>
      <c r="ARO6">
        <v>2.5348840836072181E-2</v>
      </c>
      <c r="ARP6">
        <v>2.5382361392837501E-2</v>
      </c>
      <c r="ARQ6">
        <v>2.5415900481937238E-2</v>
      </c>
      <c r="ARR6">
        <v>2.544945807721832E-2</v>
      </c>
      <c r="ARS6">
        <v>2.5483034152653541E-2</v>
      </c>
      <c r="ART6">
        <v>2.551662868234162E-2</v>
      </c>
      <c r="ARU6">
        <v>2.555024164050736E-2</v>
      </c>
      <c r="ARV6">
        <v>2.558387300150165E-2</v>
      </c>
      <c r="ARW6">
        <v>2.5617522739801581E-2</v>
      </c>
      <c r="ARX6">
        <v>2.5651190830010599E-2</v>
      </c>
      <c r="ARY6">
        <v>2.568487724685849E-2</v>
      </c>
      <c r="ARZ6">
        <v>2.5718581965201551E-2</v>
      </c>
      <c r="ASA6">
        <v>2.5752304960022551E-2</v>
      </c>
      <c r="ASB6">
        <v>2.5786046206431011E-2</v>
      </c>
      <c r="ASC6">
        <v>2.5819805679663001E-2</v>
      </c>
      <c r="ASD6">
        <v>2.585358335508145E-2</v>
      </c>
      <c r="ASE6">
        <v>2.5887379208176169E-2</v>
      </c>
      <c r="ASF6">
        <v>2.5921193214563772E-2</v>
      </c>
      <c r="ASG6">
        <v>2.5955025349987951E-2</v>
      </c>
      <c r="ASH6">
        <v>2.5988875590319389E-2</v>
      </c>
      <c r="ASI6">
        <v>2.602274391155587E-2</v>
      </c>
      <c r="ASJ6">
        <v>2.605663028982241E-2</v>
      </c>
      <c r="ASK6">
        <v>2.6090534701371172E-2</v>
      </c>
      <c r="ASL6">
        <v>2.612445712258166E-2</v>
      </c>
      <c r="ASM6">
        <v>2.6158397529960641E-2</v>
      </c>
      <c r="ASN6">
        <v>2.619235590014235E-2</v>
      </c>
      <c r="ASO6">
        <v>2.622633220988841E-2</v>
      </c>
      <c r="ASP6">
        <v>2.6260326436087871E-2</v>
      </c>
      <c r="ASQ6">
        <v>2.6294338555757399E-2</v>
      </c>
      <c r="ASR6">
        <v>2.63283685460412E-2</v>
      </c>
      <c r="ASS6">
        <v>2.6362416384211058E-2</v>
      </c>
      <c r="AST6">
        <v>2.6396482047666418E-2</v>
      </c>
      <c r="ASU6">
        <v>2.6430565513934381E-2</v>
      </c>
      <c r="ASV6">
        <v>2.6464666760669751E-2</v>
      </c>
      <c r="ASW6">
        <v>2.649878576565512E-2</v>
      </c>
      <c r="ASX6">
        <v>2.653292250680081E-2</v>
      </c>
      <c r="ASY6">
        <v>2.6567076962144921E-2</v>
      </c>
      <c r="ASZ6">
        <v>2.6601249109853359E-2</v>
      </c>
      <c r="ATA6">
        <v>2.663543892821995E-2</v>
      </c>
      <c r="ATB6">
        <v>2.6669646395666251E-2</v>
      </c>
      <c r="ATC6">
        <v>2.670387149074176E-2</v>
      </c>
      <c r="ATD6">
        <v>2.6738114192123848E-2</v>
      </c>
      <c r="ATE6">
        <v>2.6772374478617779E-2</v>
      </c>
      <c r="ATF6">
        <v>2.6806652329156661E-2</v>
      </c>
      <c r="ATG6">
        <v>2.6840948817325339E-2</v>
      </c>
      <c r="ATH6">
        <v>2.6875265008240189E-2</v>
      </c>
      <c r="ATI6">
        <v>2.690960086829575E-2</v>
      </c>
      <c r="ATJ6">
        <v>2.6943956363977509E-2</v>
      </c>
      <c r="ATK6">
        <v>2.697833146186214E-2</v>
      </c>
      <c r="ATL6">
        <v>2.701272612861752E-2</v>
      </c>
      <c r="ATM6">
        <v>2.7047140331002931E-2</v>
      </c>
      <c r="ATN6">
        <v>2.7081574035869079E-2</v>
      </c>
      <c r="ATO6">
        <v>2.711602721015835E-2</v>
      </c>
      <c r="ATP6">
        <v>2.7150499820904769E-2</v>
      </c>
      <c r="ATQ6">
        <v>2.7184991835234259E-2</v>
      </c>
      <c r="ATR6">
        <v>2.7219503220364649E-2</v>
      </c>
      <c r="ATS6">
        <v>2.7254033943605881E-2</v>
      </c>
      <c r="ATT6">
        <v>2.7288583972360041E-2</v>
      </c>
      <c r="ATU6">
        <v>2.7323153274121541E-2</v>
      </c>
      <c r="ATV6">
        <v>2.7357741816477169E-2</v>
      </c>
      <c r="ATW6">
        <v>2.739234956710624E-2</v>
      </c>
      <c r="ATX6">
        <v>2.742697649378073E-2</v>
      </c>
      <c r="ATY6">
        <v>2.7461622564365341E-2</v>
      </c>
      <c r="ATZ6">
        <v>2.7496287746817619E-2</v>
      </c>
      <c r="AUA6">
        <v>2.7530972009188099E-2</v>
      </c>
      <c r="AUB6">
        <v>2.7565675319620331E-2</v>
      </c>
      <c r="AUC6">
        <v>2.7600397646351148E-2</v>
      </c>
      <c r="AUD6">
        <v>2.7635138957710519E-2</v>
      </c>
      <c r="AUE6">
        <v>2.7669899222121919E-2</v>
      </c>
      <c r="AUF6">
        <v>2.7704678408102309E-2</v>
      </c>
      <c r="AUG6">
        <v>2.7739476484262171E-2</v>
      </c>
      <c r="AUH6">
        <v>2.7774293419305821E-2</v>
      </c>
      <c r="AUI6">
        <v>2.7809129182031239E-2</v>
      </c>
      <c r="AUJ6">
        <v>2.784398374133043E-2</v>
      </c>
      <c r="AUK6">
        <v>2.7878857066189328E-2</v>
      </c>
      <c r="AUL6">
        <v>2.7913749125688041E-2</v>
      </c>
      <c r="AUM6">
        <v>2.7948659889000839E-2</v>
      </c>
      <c r="AUN6">
        <v>2.7983589325396321E-2</v>
      </c>
      <c r="AUO6">
        <v>2.801853740423749E-2</v>
      </c>
      <c r="AUP6">
        <v>2.8053504094981859E-2</v>
      </c>
      <c r="AUQ6">
        <v>2.8088489367181529E-2</v>
      </c>
      <c r="AUR6">
        <v>2.812349319048333E-2</v>
      </c>
      <c r="AUS6">
        <v>2.815851553462884E-2</v>
      </c>
      <c r="AUT6">
        <v>2.8193556369454521E-2</v>
      </c>
      <c r="AUU6">
        <v>2.8228615664891859E-2</v>
      </c>
      <c r="AUV6">
        <v>2.8263693390967359E-2</v>
      </c>
      <c r="AUW6">
        <v>2.8298789517802719E-2</v>
      </c>
      <c r="AUX6">
        <v>2.8333904015614871E-2</v>
      </c>
      <c r="AUY6">
        <v>2.8369036854716121E-2</v>
      </c>
      <c r="AUZ6">
        <v>2.8404188005514131E-2</v>
      </c>
      <c r="AVA6">
        <v>2.8439357438512169E-2</v>
      </c>
      <c r="AVB6">
        <v>2.847454512430905E-2</v>
      </c>
      <c r="AVC6">
        <v>2.85097510335993E-2</v>
      </c>
      <c r="AVD6">
        <v>2.8544975137173249E-2</v>
      </c>
      <c r="AVE6">
        <v>2.858021740591702E-2</v>
      </c>
      <c r="AVF6">
        <v>2.8615477810812751E-2</v>
      </c>
      <c r="AVG6">
        <v>2.865075632293854E-2</v>
      </c>
      <c r="AVH6">
        <v>2.8686052913468669E-2</v>
      </c>
      <c r="AVI6">
        <v>2.872136755367356E-2</v>
      </c>
      <c r="AVJ6">
        <v>2.875670021491995E-2</v>
      </c>
      <c r="AVK6">
        <v>2.8792050868670861E-2</v>
      </c>
      <c r="AVL6">
        <v>2.8827419486485789E-2</v>
      </c>
      <c r="AVM6">
        <v>2.8862806040020731E-2</v>
      </c>
      <c r="AVN6">
        <v>2.8898210501028272E-2</v>
      </c>
      <c r="AVO6">
        <v>2.8933632841357668E-2</v>
      </c>
      <c r="AVP6">
        <v>2.8969073032954842E-2</v>
      </c>
      <c r="AVQ6">
        <v>2.900453104786262E-2</v>
      </c>
      <c r="AVR6">
        <v>2.9040006858220641E-2</v>
      </c>
      <c r="AVS6">
        <v>2.9075500436265531E-2</v>
      </c>
      <c r="AVT6">
        <v>2.9111011754330941E-2</v>
      </c>
      <c r="AVU6">
        <v>2.9146540784847571E-2</v>
      </c>
      <c r="AVV6">
        <v>2.9182087500343332E-2</v>
      </c>
      <c r="AVW6">
        <v>2.9217651873443391E-2</v>
      </c>
      <c r="AVX6">
        <v>2.925323387687017E-2</v>
      </c>
      <c r="AVY6">
        <v>2.9288833483443438E-2</v>
      </c>
      <c r="AVZ6">
        <v>2.9324450666080481E-2</v>
      </c>
      <c r="AWA6">
        <v>2.9360085397796019E-2</v>
      </c>
      <c r="AWB6">
        <v>2.939573765170234E-2</v>
      </c>
      <c r="AWC6">
        <v>2.9431407401009361E-2</v>
      </c>
      <c r="AWD6">
        <v>2.946709461902474E-2</v>
      </c>
      <c r="AWE6">
        <v>2.95027992791538E-2</v>
      </c>
      <c r="AWF6">
        <v>2.9538521354899729E-2</v>
      </c>
      <c r="AWG6">
        <v>2.9574260819863561E-2</v>
      </c>
      <c r="AWH6">
        <v>2.961001764774426E-2</v>
      </c>
      <c r="AWI6">
        <v>2.9645791812338802E-2</v>
      </c>
      <c r="AWJ6">
        <v>2.9681583287542151E-2</v>
      </c>
      <c r="AWK6">
        <v>2.971739204734742E-2</v>
      </c>
      <c r="AWL6">
        <v>2.9753218065845809E-2</v>
      </c>
      <c r="AWM6">
        <v>2.9789061317226841E-2</v>
      </c>
      <c r="AWN6">
        <v>2.9824921775778151E-2</v>
      </c>
      <c r="AWO6">
        <v>2.9860799415885771E-2</v>
      </c>
      <c r="AWP6">
        <v>2.98966942120341E-2</v>
      </c>
      <c r="AWQ6">
        <v>2.9932606138805891E-2</v>
      </c>
      <c r="AWR6">
        <v>2.9968535170882361E-2</v>
      </c>
      <c r="AWS6">
        <v>3.00044812830433E-2</v>
      </c>
      <c r="AWT6">
        <v>3.004044445016698E-2</v>
      </c>
      <c r="AWU6">
        <v>3.0076424647230281E-2</v>
      </c>
      <c r="AWV6">
        <v>3.0112421849308801E-2</v>
      </c>
      <c r="AWW6">
        <v>3.0148436031576711E-2</v>
      </c>
      <c r="AWX6">
        <v>3.0184467169306971E-2</v>
      </c>
      <c r="AWY6">
        <v>3.0220515237871299E-2</v>
      </c>
      <c r="AWZ6">
        <v>3.0256580212740278E-2</v>
      </c>
      <c r="AXA6">
        <v>3.029266206948325E-2</v>
      </c>
      <c r="AXB6">
        <v>3.0328760783768501E-2</v>
      </c>
      <c r="AXC6">
        <v>3.0364877384319769E-2</v>
      </c>
      <c r="AXD6">
        <v>3.0401012895708499E-2</v>
      </c>
      <c r="AXE6">
        <v>3.0437167287515689E-2</v>
      </c>
      <c r="AXF6">
        <v>3.0473340529411551E-2</v>
      </c>
      <c r="AXG6">
        <v>3.050953259115562E-2</v>
      </c>
      <c r="AXH6">
        <v>3.0545743442596932E-2</v>
      </c>
      <c r="AXI6">
        <v>3.0581973053674039E-2</v>
      </c>
      <c r="AXJ6">
        <v>3.061822139441521E-2</v>
      </c>
      <c r="AXK6">
        <v>3.065448843493845E-2</v>
      </c>
      <c r="AXL6">
        <v>3.0690774145451589E-2</v>
      </c>
      <c r="AXM6">
        <v>3.072707849625253E-2</v>
      </c>
      <c r="AXN6">
        <v>3.0763401457729149E-2</v>
      </c>
      <c r="AXO6">
        <v>3.0799743000359519E-2</v>
      </c>
      <c r="AXP6">
        <v>3.083610309471204E-2</v>
      </c>
      <c r="AXQ6">
        <v>3.0872481711445361E-2</v>
      </c>
      <c r="AXR6">
        <v>3.090887882130873E-2</v>
      </c>
      <c r="AXS6">
        <v>3.09452943951419E-2</v>
      </c>
      <c r="AXT6">
        <v>3.098172840387526E-2</v>
      </c>
      <c r="AXU6">
        <v>3.101818081853E-2</v>
      </c>
      <c r="AXV6">
        <v>3.1054651610218201E-2</v>
      </c>
      <c r="AXW6">
        <v>3.109114075014285E-2</v>
      </c>
      <c r="AXX6">
        <v>3.1127648209597979E-2</v>
      </c>
      <c r="AXY6">
        <v>3.1164173959968799E-2</v>
      </c>
      <c r="AXZ6">
        <v>3.1200717972731769E-2</v>
      </c>
      <c r="AYA6">
        <v>3.1237280219454669E-2</v>
      </c>
      <c r="AYB6">
        <v>3.1273860671796751E-2</v>
      </c>
      <c r="AYC6">
        <v>3.1310459301508699E-2</v>
      </c>
      <c r="AYD6">
        <v>3.134707608043294E-2</v>
      </c>
      <c r="AYE6">
        <v>3.1383710980503542E-2</v>
      </c>
      <c r="AYF6">
        <v>3.1420363973746361E-2</v>
      </c>
      <c r="AYG6">
        <v>3.1457035032279243E-2</v>
      </c>
      <c r="AYH6">
        <v>3.1493724128311883E-2</v>
      </c>
      <c r="AYI6">
        <v>3.1530431234146193E-2</v>
      </c>
      <c r="AYJ6">
        <v>3.1567156322176187E-2</v>
      </c>
      <c r="AYK6">
        <v>3.1603899364888187E-2</v>
      </c>
      <c r="AYL6">
        <v>3.1640660334860807E-2</v>
      </c>
      <c r="AYM6">
        <v>3.1677439204765123E-2</v>
      </c>
      <c r="AYN6">
        <v>3.1714235947364763E-2</v>
      </c>
      <c r="AYO6">
        <v>3.175105053551594E-2</v>
      </c>
      <c r="AYP6">
        <v>3.1787882942167577E-2</v>
      </c>
      <c r="AYQ6">
        <v>3.1824733140361453E-2</v>
      </c>
      <c r="AYR6">
        <v>3.1861601103232183E-2</v>
      </c>
      <c r="AYS6">
        <v>3.1898486804007212E-2</v>
      </c>
      <c r="AYT6">
        <v>3.1935390216007338E-2</v>
      </c>
      <c r="AYU6">
        <v>3.1972311312646232E-2</v>
      </c>
      <c r="AYV6">
        <v>3.2009250067430883E-2</v>
      </c>
      <c r="AYW6">
        <v>3.2046206453961661E-2</v>
      </c>
      <c r="AYX6">
        <v>3.2083180445932162E-2</v>
      </c>
      <c r="AYY6">
        <v>3.2120172017129578E-2</v>
      </c>
      <c r="AYZ6">
        <v>3.2157181141434649E-2</v>
      </c>
      <c r="AZA6">
        <v>3.2194207792821741E-2</v>
      </c>
      <c r="AZB6">
        <v>3.223125194535896E-2</v>
      </c>
      <c r="AZC6">
        <v>3.2268313573208141E-2</v>
      </c>
      <c r="AZD6">
        <v>3.2305392650625112E-2</v>
      </c>
      <c r="AZE6">
        <v>3.2342489151959621E-2</v>
      </c>
      <c r="AZF6">
        <v>3.2379603051655451E-2</v>
      </c>
      <c r="AZG6">
        <v>3.241673432425056E-2</v>
      </c>
      <c r="AZH6">
        <v>3.245388294437708E-2</v>
      </c>
      <c r="AZI6">
        <v>3.2491048886761402E-2</v>
      </c>
      <c r="AZJ6">
        <v>3.2528232126224368E-2</v>
      </c>
      <c r="AZK6">
        <v>3.2565432637681163E-2</v>
      </c>
      <c r="AZL6">
        <v>3.2602650396141568E-2</v>
      </c>
      <c r="AZM6">
        <v>3.2639885376709962E-2</v>
      </c>
      <c r="AZN6">
        <v>3.2677137554585359E-2</v>
      </c>
      <c r="AZO6">
        <v>3.2714406905061527E-2</v>
      </c>
      <c r="AZP6">
        <v>3.2751693403527148E-2</v>
      </c>
      <c r="AZQ6">
        <v>3.2788997025465658E-2</v>
      </c>
      <c r="AZR6">
        <v>3.2826317746455627E-2</v>
      </c>
      <c r="AZS6">
        <v>3.2863655542170578E-2</v>
      </c>
      <c r="AZT6">
        <v>3.2901010388379212E-2</v>
      </c>
      <c r="AZU6">
        <v>3.2938382260945392E-2</v>
      </c>
      <c r="AZV6">
        <v>3.297577113582828E-2</v>
      </c>
      <c r="AZW6">
        <v>3.3013176989082398E-2</v>
      </c>
      <c r="AZX6">
        <v>3.3050599796857677E-2</v>
      </c>
      <c r="AZY6">
        <v>3.3088039535399523E-2</v>
      </c>
      <c r="AZZ6">
        <v>3.3125496181048923E-2</v>
      </c>
      <c r="BAA6">
        <v>3.3162969710242483E-2</v>
      </c>
      <c r="BAB6">
        <v>3.3200460099512552E-2</v>
      </c>
      <c r="BAC6">
        <v>3.3237967325487207E-2</v>
      </c>
      <c r="BAD6">
        <v>3.3275491364890407E-2</v>
      </c>
      <c r="BAE6">
        <v>3.3313032194542E-2</v>
      </c>
      <c r="BAF6">
        <v>3.3350589791357792E-2</v>
      </c>
      <c r="BAG6">
        <v>3.3388164132349712E-2</v>
      </c>
      <c r="BAH6">
        <v>3.3425755194625741E-2</v>
      </c>
      <c r="BAI6">
        <v>3.3463362955390097E-2</v>
      </c>
      <c r="BAJ6">
        <v>3.350098739194321E-2</v>
      </c>
      <c r="BAK6">
        <v>3.3538628481681827E-2</v>
      </c>
      <c r="BAL6">
        <v>3.3576286202099133E-2</v>
      </c>
      <c r="BAM6">
        <v>3.3613960530784692E-2</v>
      </c>
      <c r="BAN6">
        <v>3.3651651445424619E-2</v>
      </c>
      <c r="BAO6">
        <v>3.3689358923801663E-2</v>
      </c>
      <c r="BAP6">
        <v>3.3727082943795048E-2</v>
      </c>
      <c r="BAQ6">
        <v>3.3764823483380918E-2</v>
      </c>
      <c r="BAR6">
        <v>3.3802580520632078E-2</v>
      </c>
      <c r="BAS6">
        <v>3.3840354033718163E-2</v>
      </c>
      <c r="BAT6">
        <v>3.3878144000905712E-2</v>
      </c>
      <c r="BAU6">
        <v>3.3915950400558198E-2</v>
      </c>
      <c r="BAV6">
        <v>3.3953773211136233E-2</v>
      </c>
      <c r="BAW6">
        <v>3.3991612411197338E-2</v>
      </c>
      <c r="BAX6">
        <v>3.4029467979396343E-2</v>
      </c>
      <c r="BAY6">
        <v>3.4067340711873291E-2</v>
      </c>
      <c r="BAZ6">
        <v>3.4105231402003312E-2</v>
      </c>
      <c r="BBA6">
        <v>3.4143140024438447E-2</v>
      </c>
      <c r="BBB6">
        <v>3.4181066553927157E-2</v>
      </c>
      <c r="BBC6">
        <v>3.4219010965314253E-2</v>
      </c>
      <c r="BBD6">
        <v>3.4256973233540947E-2</v>
      </c>
      <c r="BBE6">
        <v>3.4294953333645128E-2</v>
      </c>
      <c r="BBF6">
        <v>3.433295124076137E-2</v>
      </c>
      <c r="BBG6">
        <v>3.4370966930120997E-2</v>
      </c>
      <c r="BBH6">
        <v>3.4409000377052343E-2</v>
      </c>
      <c r="BBI6">
        <v>3.4447051556980607E-2</v>
      </c>
      <c r="BBJ6">
        <v>3.4485120445428272E-2</v>
      </c>
      <c r="BBK6">
        <v>3.4523207018014902E-2</v>
      </c>
      <c r="BBL6">
        <v>3.4561311250457423E-2</v>
      </c>
      <c r="BBM6">
        <v>3.4599433118570208E-2</v>
      </c>
      <c r="BBN6">
        <v>3.4637572598265137E-2</v>
      </c>
      <c r="BBO6">
        <v>3.4675729665551748E-2</v>
      </c>
      <c r="BBP6">
        <v>3.4713904296537229E-2</v>
      </c>
      <c r="BBQ6">
        <v>3.4752096467426677E-2</v>
      </c>
      <c r="BBR6">
        <v>3.4790306154523103E-2</v>
      </c>
      <c r="BBS6">
        <v>3.4828533334227467E-2</v>
      </c>
      <c r="BBT6">
        <v>3.4866777983038971E-2</v>
      </c>
      <c r="BBU6">
        <v>3.4905040077555023E-2</v>
      </c>
      <c r="BBV6">
        <v>3.4943319594471292E-2</v>
      </c>
      <c r="BBW6">
        <v>3.4981616510581917E-2</v>
      </c>
      <c r="BBX6">
        <v>3.5019930802779611E-2</v>
      </c>
      <c r="BBY6">
        <v>3.5058262448055613E-2</v>
      </c>
      <c r="BBZ6">
        <v>3.5096611423499957E-2</v>
      </c>
      <c r="BCA6">
        <v>3.5134977706301439E-2</v>
      </c>
      <c r="BCB6">
        <v>3.5173361273747809E-2</v>
      </c>
      <c r="BCC6">
        <v>3.5211762103225852E-2</v>
      </c>
      <c r="BCD6">
        <v>3.5250180172221347E-2</v>
      </c>
      <c r="BCE6">
        <v>3.5288615458319413E-2</v>
      </c>
      <c r="BCF6">
        <v>3.5327067939204378E-2</v>
      </c>
      <c r="BCG6">
        <v>3.5365537592659972E-2</v>
      </c>
      <c r="BCH6">
        <v>3.5404024396569471E-2</v>
      </c>
      <c r="BCI6">
        <v>3.5442528328915687E-2</v>
      </c>
      <c r="BCJ6">
        <v>3.5481049367781063E-2</v>
      </c>
      <c r="BCK6">
        <v>3.551958749134787E-2</v>
      </c>
      <c r="BCL6">
        <v>3.5558142677898218E-2</v>
      </c>
      <c r="BCM6">
        <v>3.5596714905814238E-2</v>
      </c>
      <c r="BCN6">
        <v>3.5635304153577969E-2</v>
      </c>
      <c r="BCO6">
        <v>3.567391039977167E-2</v>
      </c>
      <c r="BCP6">
        <v>3.5712533623077899E-2</v>
      </c>
      <c r="BCQ6">
        <v>3.57511738022794E-2</v>
      </c>
      <c r="BCR6">
        <v>3.5789830916259383E-2</v>
      </c>
      <c r="BCS6">
        <v>3.5828504944001603E-2</v>
      </c>
      <c r="BCT6">
        <v>3.5867195864590327E-2</v>
      </c>
      <c r="BCU6">
        <v>3.5905903657210622E-2</v>
      </c>
      <c r="BCV6">
        <v>3.5944628301148147E-2</v>
      </c>
      <c r="BCW6">
        <v>3.5983369775789607E-2</v>
      </c>
      <c r="BCX6">
        <v>3.6022128060622598E-2</v>
      </c>
      <c r="BCY6">
        <v>3.6060903135235647E-2</v>
      </c>
      <c r="BCZ6">
        <v>3.6099694979318551E-2</v>
      </c>
      <c r="BDA6">
        <v>3.6138503572662267E-2</v>
      </c>
      <c r="BDB6">
        <v>3.6177328895159053E-2</v>
      </c>
      <c r="BDC6">
        <v>3.6216170926802523E-2</v>
      </c>
      <c r="BDD6">
        <v>3.6255029647687821E-2</v>
      </c>
      <c r="BDE6">
        <v>3.6293905038011602E-2</v>
      </c>
      <c r="BDF6">
        <v>3.6332797078072208E-2</v>
      </c>
      <c r="BDG6">
        <v>3.6371705748269749E-2</v>
      </c>
      <c r="BDH6">
        <v>3.6410631029106043E-2</v>
      </c>
      <c r="BDI6">
        <v>3.6449572901184897E-2</v>
      </c>
      <c r="BDJ6">
        <v>3.64885313452121E-2</v>
      </c>
      <c r="BDK6">
        <v>3.6527506341995468E-2</v>
      </c>
      <c r="BDL6">
        <v>3.6566497872445057E-2</v>
      </c>
      <c r="BDM6">
        <v>3.660550591757307E-2</v>
      </c>
      <c r="BDN6">
        <v>3.6644530458494071E-2</v>
      </c>
      <c r="BDO6">
        <v>3.6683571476425057E-2</v>
      </c>
      <c r="BDP6">
        <v>3.6722628952685507E-2</v>
      </c>
      <c r="BDQ6">
        <v>3.6761702868697441E-2</v>
      </c>
      <c r="BDR6">
        <v>3.6800793205985553E-2</v>
      </c>
      <c r="BDS6">
        <v>3.6839899946177257E-2</v>
      </c>
      <c r="BDT6">
        <v>3.6879023071002867E-2</v>
      </c>
      <c r="BDU6">
        <v>3.6918162562295458E-2</v>
      </c>
      <c r="BDV6">
        <v>3.6957318401991207E-2</v>
      </c>
      <c r="BDW6">
        <v>3.6996490572129219E-2</v>
      </c>
      <c r="BDX6">
        <v>3.7035679054851903E-2</v>
      </c>
      <c r="BDY6">
        <v>3.7074883832404787E-2</v>
      </c>
      <c r="BDZ6">
        <v>3.7114104887136713E-2</v>
      </c>
      <c r="BEA6">
        <v>3.7153342201499892E-2</v>
      </c>
      <c r="BEB6">
        <v>3.7192595758050027E-2</v>
      </c>
      <c r="BEC6">
        <v>3.7231865539446331E-2</v>
      </c>
      <c r="BED6">
        <v>3.7271151528451653E-2</v>
      </c>
      <c r="BEE6">
        <v>3.7310453707932477E-2</v>
      </c>
      <c r="BEF6">
        <v>3.7349772060859147E-2</v>
      </c>
      <c r="BEG6">
        <v>3.7389106570305787E-2</v>
      </c>
      <c r="BEH6">
        <v>3.7428457219450463E-2</v>
      </c>
      <c r="BEI6">
        <v>3.7467823991575257E-2</v>
      </c>
      <c r="BEJ6">
        <v>3.7507206870066319E-2</v>
      </c>
      <c r="BEK6">
        <v>3.754660583841396E-2</v>
      </c>
      <c r="BEL6">
        <v>3.7586020880212727E-2</v>
      </c>
      <c r="BEM6">
        <v>3.7625451979161409E-2</v>
      </c>
      <c r="BEN6">
        <v>3.7664899119063247E-2</v>
      </c>
      <c r="BEO6">
        <v>3.7704362283825968E-2</v>
      </c>
      <c r="BEP6">
        <v>3.7743841457461687E-2</v>
      </c>
      <c r="BEQ6">
        <v>3.7783336624087303E-2</v>
      </c>
      <c r="BER6">
        <v>3.7822847767924272E-2</v>
      </c>
      <c r="BES6">
        <v>3.7862374873298812E-2</v>
      </c>
      <c r="BET6">
        <v>3.790191792464203E-2</v>
      </c>
      <c r="BEU6">
        <v>3.7941477419164107E-2</v>
      </c>
      <c r="BEV6">
        <v>3.7981053851494632E-2</v>
      </c>
      <c r="BEW6">
        <v>3.8020647202352618E-2</v>
      </c>
      <c r="BEX6">
        <v>3.8060257452564451E-2</v>
      </c>
      <c r="BEY6">
        <v>3.8099884583063702E-2</v>
      </c>
      <c r="BEZ6">
        <v>3.813952857489146E-2</v>
      </c>
      <c r="BFA6">
        <v>3.8179189409196318E-2</v>
      </c>
      <c r="BFB6">
        <v>3.8218867067234541E-2</v>
      </c>
      <c r="BFC6">
        <v>3.8258561530370133E-2</v>
      </c>
      <c r="BFD6">
        <v>3.8298272780075013E-2</v>
      </c>
      <c r="BFE6">
        <v>3.8338000797928998E-2</v>
      </c>
      <c r="BFF6">
        <v>3.8377745565620083E-2</v>
      </c>
      <c r="BFG6">
        <v>3.8417507064944449E-2</v>
      </c>
      <c r="BFH6">
        <v>3.8457285277806473E-2</v>
      </c>
      <c r="BFI6">
        <v>3.8497080186219133E-2</v>
      </c>
      <c r="BFJ6">
        <v>3.8536891772303711E-2</v>
      </c>
      <c r="BFK6">
        <v>3.8576720018290309E-2</v>
      </c>
      <c r="BFL6">
        <v>3.8616564906517617E-2</v>
      </c>
      <c r="BFM6">
        <v>3.8656426419433239E-2</v>
      </c>
      <c r="BFN6">
        <v>3.869630453959369E-2</v>
      </c>
      <c r="BFO6">
        <v>3.8736199249664552E-2</v>
      </c>
      <c r="BFP6">
        <v>3.877611053242052E-2</v>
      </c>
      <c r="BFQ6">
        <v>3.8816038370745647E-2</v>
      </c>
      <c r="BFR6">
        <v>3.8855982747633189E-2</v>
      </c>
      <c r="BFS6">
        <v>3.8895943646186038E-2</v>
      </c>
      <c r="BFT6">
        <v>3.8935921049616511E-2</v>
      </c>
      <c r="BFU6">
        <v>3.897591494124672E-2</v>
      </c>
      <c r="BFV6">
        <v>3.9015925304508453E-2</v>
      </c>
      <c r="BFW6">
        <v>3.9055952122943431E-2</v>
      </c>
      <c r="BFX6">
        <v>3.9095995380203342E-2</v>
      </c>
      <c r="BFY6">
        <v>3.9136055060049989E-2</v>
      </c>
      <c r="BFZ6">
        <v>3.9176131146355292E-2</v>
      </c>
      <c r="BGA6">
        <v>3.9216223623101572E-2</v>
      </c>
      <c r="BGB6">
        <v>3.9256332474381338E-2</v>
      </c>
      <c r="BGC6">
        <v>3.9296457684397858E-2</v>
      </c>
      <c r="BGD6">
        <v>3.9336599237464742E-2</v>
      </c>
      <c r="BGE6">
        <v>3.937675711800645E-2</v>
      </c>
      <c r="BGF6">
        <v>3.9416931310558158E-2</v>
      </c>
      <c r="BGG6">
        <v>3.945712179976598E-2</v>
      </c>
      <c r="BGH6">
        <v>3.9497328570386958E-2</v>
      </c>
      <c r="BGI6">
        <v>3.9537551607289313E-2</v>
      </c>
      <c r="BGJ6">
        <v>3.9577790895452311E-2</v>
      </c>
      <c r="BGK6">
        <v>3.9618046419966683E-2</v>
      </c>
      <c r="BGL6">
        <v>3.9658318166034393E-2</v>
      </c>
      <c r="BGM6">
        <v>3.9698606118968957E-2</v>
      </c>
      <c r="BGN6">
        <v>3.9738910264195522E-2</v>
      </c>
      <c r="BGO6">
        <v>3.9779230587250788E-2</v>
      </c>
      <c r="BGP6">
        <v>3.9819567073783327E-2</v>
      </c>
      <c r="BGQ6">
        <v>3.9859919709553507E-2</v>
      </c>
      <c r="BGR6">
        <v>3.9900288480433831E-2</v>
      </c>
      <c r="BGS6">
        <v>3.9940673372408621E-2</v>
      </c>
      <c r="BGT6">
        <v>3.9981074371574547E-2</v>
      </c>
      <c r="BGU6">
        <v>4.0021491464140482E-2</v>
      </c>
      <c r="BGV6">
        <v>4.0061924636427618E-2</v>
      </c>
      <c r="BGW6">
        <v>4.0102373874869639E-2</v>
      </c>
      <c r="BGX6">
        <v>4.0142839166012807E-2</v>
      </c>
      <c r="BGY6">
        <v>4.0183320496515892E-2</v>
      </c>
      <c r="BGZ6">
        <v>4.0223817853150552E-2</v>
      </c>
      <c r="BHA6">
        <v>4.0264331222801167E-2</v>
      </c>
      <c r="BHB6">
        <v>4.0304860592465103E-2</v>
      </c>
      <c r="BHC6">
        <v>4.0345405949252663E-2</v>
      </c>
      <c r="BHD6">
        <v>4.0385967280387312E-2</v>
      </c>
      <c r="BHE6">
        <v>4.0426544573205769E-2</v>
      </c>
      <c r="BHF6">
        <v>4.0467137815157962E-2</v>
      </c>
      <c r="BHG6">
        <v>4.0507746993807242E-2</v>
      </c>
      <c r="BHH6">
        <v>4.0548372096830411E-2</v>
      </c>
      <c r="BHI6">
        <v>4.0589013112017923E-2</v>
      </c>
      <c r="BHJ6">
        <v>4.0629670027273752E-2</v>
      </c>
      <c r="BHK6">
        <v>4.0670342830615838E-2</v>
      </c>
      <c r="BHL6">
        <v>4.0711031510175792E-2</v>
      </c>
      <c r="BHM6">
        <v>4.0751736054199232E-2</v>
      </c>
      <c r="BHN6">
        <v>4.0792456451045782E-2</v>
      </c>
      <c r="BHO6">
        <v>4.0833192689189272E-2</v>
      </c>
      <c r="BHP6">
        <v>4.0873944757217673E-2</v>
      </c>
      <c r="BHQ6">
        <v>4.0914712643833229E-2</v>
      </c>
      <c r="BHR6">
        <v>4.0955496337852643E-2</v>
      </c>
      <c r="BHS6">
        <v>4.0996295828207102E-2</v>
      </c>
      <c r="BHT6">
        <v>4.10371111039423E-2</v>
      </c>
      <c r="BHU6">
        <v>4.1077942154218693E-2</v>
      </c>
      <c r="BHV6">
        <v>4.1118788968311407E-2</v>
      </c>
      <c r="BHW6">
        <v>4.1159651535610471E-2</v>
      </c>
      <c r="BHX6">
        <v>4.1200529845620767E-2</v>
      </c>
      <c r="BHY6">
        <v>4.1241423887962342E-2</v>
      </c>
      <c r="BHZ6">
        <v>4.1282333652370148E-2</v>
      </c>
      <c r="BIA6">
        <v>4.1323259128694542E-2</v>
      </c>
      <c r="BIB6">
        <v>4.1364200306900988E-2</v>
      </c>
      <c r="BIC6">
        <v>4.140515717707046E-2</v>
      </c>
      <c r="BID6">
        <v>4.1446129729399372E-2</v>
      </c>
      <c r="BIE6">
        <v>4.148711795419955E-2</v>
      </c>
      <c r="BIF6">
        <v>4.1528121841898677E-2</v>
      </c>
      <c r="BIG6">
        <v>4.1569141383039951E-2</v>
      </c>
      <c r="BIH6">
        <v>4.1610176568282552E-2</v>
      </c>
      <c r="BII6">
        <v>4.165122738840147E-2</v>
      </c>
      <c r="BIJ6">
        <v>4.1692293834287623E-2</v>
      </c>
      <c r="BIK6">
        <v>4.1733375896948172E-2</v>
      </c>
      <c r="BIL6">
        <v>4.1774473567506243E-2</v>
      </c>
      <c r="BIM6">
        <v>4.1815586837201352E-2</v>
      </c>
      <c r="BIN6">
        <v>4.1856715697389232E-2</v>
      </c>
      <c r="BIO6">
        <v>4.1897860139542151E-2</v>
      </c>
      <c r="BIP6">
        <v>4.1939020155248738E-2</v>
      </c>
      <c r="BIQ6">
        <v>4.1980195853021367E-2</v>
      </c>
      <c r="BIR6">
        <v>4.2021387339641343E-2</v>
      </c>
      <c r="BIS6">
        <v>4.2062594604283923E-2</v>
      </c>
      <c r="BIT6">
        <v>4.2103817636251817E-2</v>
      </c>
      <c r="BIU6">
        <v>4.2145056424975257E-2</v>
      </c>
      <c r="BIV6">
        <v>4.2186310960012137E-2</v>
      </c>
      <c r="BIW6">
        <v>4.2227581231048208E-2</v>
      </c>
      <c r="BIX6">
        <v>4.2268867227897099E-2</v>
      </c>
      <c r="BIY6">
        <v>4.2310168940500492E-2</v>
      </c>
      <c r="BIZ6">
        <v>4.2351486358928173E-2</v>
      </c>
      <c r="BJA6">
        <v>4.2392819473378252E-2</v>
      </c>
      <c r="BJB6">
        <v>4.243416827417721E-2</v>
      </c>
      <c r="BJC6">
        <v>4.2475532751780017E-2</v>
      </c>
      <c r="BJD6">
        <v>4.2516912896770349E-2</v>
      </c>
      <c r="BJE6">
        <v>4.2558308699860568E-2</v>
      </c>
      <c r="BJF6">
        <v>4.259972015189184E-2</v>
      </c>
      <c r="BJG6">
        <v>4.2641147243834408E-2</v>
      </c>
      <c r="BJH6">
        <v>4.2682589966787601E-2</v>
      </c>
      <c r="BJI6">
        <v>4.2724048311979838E-2</v>
      </c>
      <c r="BJJ6">
        <v>4.2765522270769102E-2</v>
      </c>
      <c r="BJK6">
        <v>4.2807011834642507E-2</v>
      </c>
      <c r="BJL6">
        <v>4.284851699521703E-2</v>
      </c>
      <c r="BJM6">
        <v>4.2890037744239128E-2</v>
      </c>
      <c r="BJN6">
        <v>4.2931574073585152E-2</v>
      </c>
      <c r="BJO6">
        <v>4.2973125975261248E-2</v>
      </c>
      <c r="BJP6">
        <v>4.3014693441403719E-2</v>
      </c>
      <c r="BJQ6">
        <v>4.3056276464278898E-2</v>
      </c>
      <c r="BJR6">
        <v>4.3097875036283408E-2</v>
      </c>
      <c r="BJS6">
        <v>4.313948914994422E-2</v>
      </c>
      <c r="BJT6">
        <v>4.3181118797918819E-2</v>
      </c>
      <c r="BJU6">
        <v>4.3222763972995237E-2</v>
      </c>
      <c r="BJV6">
        <v>4.3264424668092237E-2</v>
      </c>
      <c r="BJW6">
        <v>4.3306100876259378E-2</v>
      </c>
      <c r="BJX6">
        <v>4.3347792590677191E-2</v>
      </c>
      <c r="BJY6">
        <v>4.3389499804657228E-2</v>
      </c>
      <c r="BJZ6">
        <v>4.3431222511642137E-2</v>
      </c>
      <c r="BKA6">
        <v>4.3472960705205947E-2</v>
      </c>
      <c r="BKB6">
        <v>4.3514714379053979E-2</v>
      </c>
      <c r="BKC6">
        <v>4.3556483527023078E-2</v>
      </c>
      <c r="BKD6">
        <v>4.3598268143081743E-2</v>
      </c>
      <c r="BKE6">
        <v>4.3640068221330083E-2</v>
      </c>
      <c r="BKF6">
        <v>4.3681883756000087E-2</v>
      </c>
      <c r="BKG6">
        <v>4.3723714741455748E-2</v>
      </c>
      <c r="BKH6">
        <v>4.3765561172193032E-2</v>
      </c>
      <c r="BKI6">
        <v>4.380742304284007E-2</v>
      </c>
      <c r="BKJ6">
        <v>4.3849300348157247E-2</v>
      </c>
      <c r="BKK6">
        <v>4.3891193083037447E-2</v>
      </c>
      <c r="BKL6">
        <v>4.3933101242505948E-2</v>
      </c>
      <c r="BKM6">
        <v>4.3975024821720582E-2</v>
      </c>
      <c r="BKN6">
        <v>4.4016963815971998E-2</v>
      </c>
      <c r="BKO6">
        <v>4.4058918220683647E-2</v>
      </c>
      <c r="BKP6">
        <v>4.410088803141194E-2</v>
      </c>
      <c r="BKQ6">
        <v>4.4142873243846172E-2</v>
      </c>
      <c r="BKR6">
        <v>4.4184873853809009E-2</v>
      </c>
      <c r="BKS6">
        <v>4.4226889857256223E-2</v>
      </c>
      <c r="BKT6">
        <v>4.4268921250277052E-2</v>
      </c>
      <c r="BKU6">
        <v>4.4310968029094129E-2</v>
      </c>
      <c r="BKV6">
        <v>4.4353030190063758E-2</v>
      </c>
      <c r="BKW6">
        <v>4.4395107729675913E-2</v>
      </c>
      <c r="BKX6">
        <v>4.4437200644554281E-2</v>
      </c>
      <c r="BKY6">
        <v>4.4479308931456671E-2</v>
      </c>
      <c r="BKZ6">
        <v>4.4521432587274673E-2</v>
      </c>
      <c r="BLA6">
        <v>4.4563571609034208E-2</v>
      </c>
      <c r="BLB6">
        <v>4.4605725993895312E-2</v>
      </c>
      <c r="BLC6">
        <v>4.4647895739152427E-2</v>
      </c>
      <c r="BLD6">
        <v>4.469008084223447E-2</v>
      </c>
      <c r="BLE6">
        <v>4.4732281300704793E-2</v>
      </c>
      <c r="BLF6">
        <v>4.4774497112261613E-2</v>
      </c>
      <c r="BLG6">
        <v>4.4816728274737767E-2</v>
      </c>
      <c r="BLH6">
        <v>4.4858974786101062E-2</v>
      </c>
      <c r="BLI6">
        <v>4.4901236644454237E-2</v>
      </c>
      <c r="BLJ6">
        <v>4.4943513848035251E-2</v>
      </c>
      <c r="BLK6">
        <v>4.4985806395217071E-2</v>
      </c>
      <c r="BLL6">
        <v>4.5028114284508189E-2</v>
      </c>
      <c r="BLM6">
        <v>4.5070437514552357E-2</v>
      </c>
      <c r="BLN6">
        <v>4.5112776084128947E-2</v>
      </c>
      <c r="BLO6">
        <v>4.5155129992152959E-2</v>
      </c>
      <c r="BLP6">
        <v>4.5197499237675111E-2</v>
      </c>
      <c r="BLQ6">
        <v>4.5239883819881949E-2</v>
      </c>
      <c r="BLR6">
        <v>4.5282283738096077E-2</v>
      </c>
      <c r="BLS6">
        <v>4.5324698991775977E-2</v>
      </c>
      <c r="BLT6">
        <v>4.5367129580516502E-2</v>
      </c>
      <c r="BLU6">
        <v>4.5409575504048637E-2</v>
      </c>
      <c r="BLV6">
        <v>4.5452036762239842E-2</v>
      </c>
      <c r="BLW6">
        <v>4.5494513355093948E-2</v>
      </c>
      <c r="BLX6">
        <v>4.5537005282751522E-2</v>
      </c>
      <c r="BLY6">
        <v>4.5579512545489718E-2</v>
      </c>
      <c r="BLZ6">
        <v>4.5622035143722567E-2</v>
      </c>
      <c r="BMA6">
        <v>4.5664573078000932E-2</v>
      </c>
      <c r="BMB6">
        <v>4.5707126349012819E-2</v>
      </c>
      <c r="BMC6">
        <v>4.5749694957583222E-2</v>
      </c>
      <c r="BMD6">
        <v>4.5792278904674473E-2</v>
      </c>
      <c r="BME6">
        <v>4.5834878191386173E-2</v>
      </c>
      <c r="BMF6">
        <v>4.5877492818955368E-2</v>
      </c>
      <c r="BMG6">
        <v>4.5920122788756658E-2</v>
      </c>
      <c r="BMH6">
        <v>4.596276810230232E-2</v>
      </c>
      <c r="BMI6">
        <v>4.6005428761242417E-2</v>
      </c>
      <c r="BMJ6">
        <v>4.6048104767364748E-2</v>
      </c>
      <c r="BMK6">
        <v>4.609079612259525E-2</v>
      </c>
      <c r="BML6">
        <v>4.6133502828997829E-2</v>
      </c>
      <c r="BMM6">
        <v>4.617622433713274E-2</v>
      </c>
      <c r="BMN6">
        <v>4.6218960100284798E-2</v>
      </c>
      <c r="BMO6">
        <v>4.6261710124843043E-2</v>
      </c>
      <c r="BMP6">
        <v>4.6304474417376507E-2</v>
      </c>
      <c r="BMQ6">
        <v>4.6347252984634303E-2</v>
      </c>
      <c r="BMR6">
        <v>4.6390045833545772E-2</v>
      </c>
      <c r="BMS6">
        <v>4.6432852971220781E-2</v>
      </c>
      <c r="BMT6">
        <v>4.6475674404949582E-2</v>
      </c>
      <c r="BMU6">
        <v>4.6518510142203207E-2</v>
      </c>
      <c r="BMV6">
        <v>4.6561360190633477E-2</v>
      </c>
      <c r="BMW6">
        <v>4.660422455807324E-2</v>
      </c>
      <c r="BMX6">
        <v>4.6647103252536397E-2</v>
      </c>
      <c r="BMY6">
        <v>4.6689996282218267E-2</v>
      </c>
      <c r="BMZ6">
        <v>4.6732903655495449E-2</v>
      </c>
      <c r="BNA6">
        <v>4.6775825380926138E-2</v>
      </c>
      <c r="BNB6">
        <v>4.681876146725026E-2</v>
      </c>
      <c r="BNC6">
        <v>4.686171192338965E-2</v>
      </c>
      <c r="BND6">
        <v>4.6904676758448033E-2</v>
      </c>
      <c r="BNE6">
        <v>4.6947655981711377E-2</v>
      </c>
      <c r="BNF6">
        <v>4.6990649602647948E-2</v>
      </c>
      <c r="BNG6">
        <v>4.7033657630908381E-2</v>
      </c>
      <c r="BNH6">
        <v>4.7076680076325969E-2</v>
      </c>
      <c r="BNI6">
        <v>4.7119716948916673E-2</v>
      </c>
      <c r="BNJ6">
        <v>4.7162768258879398E-2</v>
      </c>
      <c r="BNK6">
        <v>4.7205834016596032E-2</v>
      </c>
      <c r="BNL6">
        <v>4.7248914232631688E-2</v>
      </c>
      <c r="BNM6">
        <v>4.7292008917734697E-2</v>
      </c>
      <c r="BNN6">
        <v>4.7335118082836941E-2</v>
      </c>
      <c r="BNO6">
        <v>4.7378241739053882E-2</v>
      </c>
      <c r="BNP6">
        <v>4.7421379897684697E-2</v>
      </c>
      <c r="BNQ6">
        <v>4.7464532570212499E-2</v>
      </c>
      <c r="BNR6">
        <v>4.750769976830449E-2</v>
      </c>
      <c r="BNS6">
        <v>4.7550881503811981E-2</v>
      </c>
      <c r="BNT6">
        <v>4.7594077788770658E-2</v>
      </c>
      <c r="BNU6">
        <v>4.7637288635400683E-2</v>
      </c>
      <c r="BNV6">
        <v>4.7680514056106862E-2</v>
      </c>
      <c r="BNW6">
        <v>4.7723754063478778E-2</v>
      </c>
      <c r="BNX6">
        <v>4.7767008670290878E-2</v>
      </c>
      <c r="BNY6">
        <v>4.7810277889502747E-2</v>
      </c>
      <c r="BNZ6">
        <v>4.7853561734259142E-2</v>
      </c>
      <c r="BOA6">
        <v>4.789686021789024E-2</v>
      </c>
      <c r="BOB6">
        <v>4.7940173353911611E-2</v>
      </c>
      <c r="BOC6">
        <v>4.798350115602458E-2</v>
      </c>
      <c r="BOD6">
        <v>4.8026843638116261E-2</v>
      </c>
      <c r="BOE6">
        <v>4.8070200814259653E-2</v>
      </c>
      <c r="BOF6">
        <v>4.8113572698713893E-2</v>
      </c>
      <c r="BOG6">
        <v>4.8156959305924327E-2</v>
      </c>
      <c r="BOH6">
        <v>4.82003606505228E-2</v>
      </c>
      <c r="BOI6">
        <v>4.8243776747327487E-2</v>
      </c>
      <c r="BOJ6">
        <v>4.8287207611343481E-2</v>
      </c>
      <c r="BOK6">
        <v>4.8330653257762493E-2</v>
      </c>
      <c r="BOL6">
        <v>4.8374113701963317E-2</v>
      </c>
      <c r="BOM6">
        <v>4.8417588959511891E-2</v>
      </c>
      <c r="BON6">
        <v>4.8461079046161412E-2</v>
      </c>
      <c r="BOO6">
        <v>4.8504583977852421E-2</v>
      </c>
      <c r="BOP6">
        <v>4.85481037707131E-2</v>
      </c>
      <c r="BOQ6">
        <v>4.859163844105939E-2</v>
      </c>
      <c r="BOR6">
        <v>4.8635188005394972E-2</v>
      </c>
      <c r="BOS6">
        <v>4.8678752480411633E-2</v>
      </c>
      <c r="BOT6">
        <v>4.8722331882989363E-2</v>
      </c>
      <c r="BOU6">
        <v>4.8765926230196287E-2</v>
      </c>
      <c r="BOV6">
        <v>4.8809535539289267E-2</v>
      </c>
      <c r="BOW6">
        <v>4.8853159827713558E-2</v>
      </c>
      <c r="BOX6">
        <v>4.8896799113103163E-2</v>
      </c>
      <c r="BOY6">
        <v>4.8940453413281161E-2</v>
      </c>
      <c r="BOZ6">
        <v>4.8984122746259601E-2</v>
      </c>
      <c r="BPA6">
        <v>4.9027807130239763E-2</v>
      </c>
      <c r="BPB6">
        <v>4.9071506583612243E-2</v>
      </c>
      <c r="BPC6">
        <v>4.9115221124957233E-2</v>
      </c>
      <c r="BPD6">
        <v>4.9158950773044517E-2</v>
      </c>
      <c r="BPE6">
        <v>4.920269554683375E-2</v>
      </c>
      <c r="BPF6">
        <v>4.9246455465474473E-2</v>
      </c>
      <c r="BPG6">
        <v>4.9290230548306502E-2</v>
      </c>
      <c r="BPH6">
        <v>4.9334020814859762E-2</v>
      </c>
      <c r="BPI6">
        <v>4.9377826284854667E-2</v>
      </c>
      <c r="BPJ6">
        <v>4.9421646978202248E-2</v>
      </c>
      <c r="BPK6">
        <v>4.9465482915004258E-2</v>
      </c>
      <c r="BPL6">
        <v>4.950933411555327E-2</v>
      </c>
      <c r="BPM6">
        <v>4.9553200600332928E-2</v>
      </c>
      <c r="BPN6">
        <v>4.9597082390018109E-2</v>
      </c>
      <c r="BPO6">
        <v>4.9640979505474962E-2</v>
      </c>
      <c r="BPP6">
        <v>4.9684891967761227E-2</v>
      </c>
      <c r="BPQ6">
        <v>4.9728819798126211E-2</v>
      </c>
      <c r="BPR6">
        <v>4.9772763018011132E-2</v>
      </c>
      <c r="BPS6">
        <v>4.9816721649049052E-2</v>
      </c>
      <c r="BPT6">
        <v>4.9860695713065228E-2</v>
      </c>
      <c r="BPU6">
        <v>4.9904685232077223E-2</v>
      </c>
      <c r="BPV6">
        <v>4.9948690228294942E-2</v>
      </c>
      <c r="BPW6">
        <v>4.9992710724121009E-2</v>
      </c>
      <c r="BPX6">
        <v>5.0036746742150681E-2</v>
      </c>
      <c r="BPY6">
        <v>5.0080798305172133E-2</v>
      </c>
      <c r="BPZ6">
        <v>5.012486543616676E-2</v>
      </c>
      <c r="BQA6">
        <v>5.016894815830894E-2</v>
      </c>
      <c r="BQB6">
        <v>5.0213046494966607E-2</v>
      </c>
      <c r="BQC6">
        <v>5.0257160469701238E-2</v>
      </c>
      <c r="BQD6">
        <v>5.0301290106267812E-2</v>
      </c>
      <c r="BQE6">
        <v>5.0345435428615443E-2</v>
      </c>
      <c r="BQF6">
        <v>5.038959646088708E-2</v>
      </c>
      <c r="BQG6">
        <v>5.043377322741991E-2</v>
      </c>
      <c r="BQH6">
        <v>5.0477965752745442E-2</v>
      </c>
      <c r="BQI6">
        <v>5.0522172475374078E-2</v>
      </c>
      <c r="BQJ6">
        <v>5.056639183099898E-2</v>
      </c>
      <c r="BQK6">
        <v>5.0610623840154703E-2</v>
      </c>
      <c r="BQL6">
        <v>5.0654868523486413E-2</v>
      </c>
      <c r="BQM6">
        <v>5.0699125901749888E-2</v>
      </c>
      <c r="BQN6">
        <v>5.0743395995811652E-2</v>
      </c>
      <c r="BQO6">
        <v>5.078767882664921E-2</v>
      </c>
      <c r="BQP6">
        <v>5.083197441535077E-2</v>
      </c>
      <c r="BQQ6">
        <v>5.0876282783115671E-2</v>
      </c>
      <c r="BQR6">
        <v>5.0920603951254167E-2</v>
      </c>
      <c r="BQS6">
        <v>5.0964937941187852E-2</v>
      </c>
      <c r="BQT6">
        <v>5.1009284774449291E-2</v>
      </c>
      <c r="BQU6">
        <v>5.1053644472682513E-2</v>
      </c>
      <c r="BQV6">
        <v>5.1098017057642872E-2</v>
      </c>
      <c r="BQW6">
        <v>5.1142402551197133E-2</v>
      </c>
      <c r="BQX6">
        <v>5.118680097532359E-2</v>
      </c>
      <c r="BQY6">
        <v>5.1231212352112171E-2</v>
      </c>
      <c r="BQZ6">
        <v>5.1275636703764449E-2</v>
      </c>
      <c r="BRA6">
        <v>5.1320074052593839E-2</v>
      </c>
      <c r="BRB6">
        <v>5.1364524421025418E-2</v>
      </c>
      <c r="BRC6">
        <v>5.1408987831596337E-2</v>
      </c>
      <c r="BRD6">
        <v>5.1453464306955667E-2</v>
      </c>
      <c r="BRE6">
        <v>5.1497953869864589E-2</v>
      </c>
      <c r="BRF6">
        <v>5.1542456543196363E-2</v>
      </c>
      <c r="BRG6">
        <v>5.1586972349936602E-2</v>
      </c>
      <c r="BRH6">
        <v>5.1631501313183108E-2</v>
      </c>
      <c r="BRI6">
        <v>5.1676043456146119E-2</v>
      </c>
      <c r="BRJ6">
        <v>5.1720598802148333E-2</v>
      </c>
      <c r="BRK6">
        <v>5.1765167374625033E-2</v>
      </c>
      <c r="BRL6">
        <v>5.1809749197124062E-2</v>
      </c>
      <c r="BRM6">
        <v>5.1854344293306001E-2</v>
      </c>
      <c r="BRN6">
        <v>5.1898952686944298E-2</v>
      </c>
      <c r="BRO6">
        <v>5.1943574401925097E-2</v>
      </c>
      <c r="BRP6">
        <v>5.198820946224763E-2</v>
      </c>
      <c r="BRQ6">
        <v>5.203285789202413E-2</v>
      </c>
      <c r="BRR6">
        <v>5.2077519715479859E-2</v>
      </c>
      <c r="BRS6">
        <v>5.2122194956953458E-2</v>
      </c>
      <c r="BRT6">
        <v>5.2166883640896618E-2</v>
      </c>
      <c r="BRU6">
        <v>5.2211585791874543E-2</v>
      </c>
      <c r="BRV6">
        <v>5.225630143456577E-2</v>
      </c>
      <c r="BRW6">
        <v>5.2301030593762447E-2</v>
      </c>
      <c r="BRX6">
        <v>5.2345773294370228E-2</v>
      </c>
      <c r="BRY6">
        <v>5.2390529561408501E-2</v>
      </c>
      <c r="BRZ6">
        <v>5.243529942001042E-2</v>
      </c>
      <c r="BSA6">
        <v>5.2480082895423018E-2</v>
      </c>
      <c r="BSB6">
        <v>5.2524880013007133E-2</v>
      </c>
      <c r="BSC6">
        <v>5.2569690798237749E-2</v>
      </c>
      <c r="BSD6">
        <v>5.2614515276703869E-2</v>
      </c>
      <c r="BSE6">
        <v>5.265935347410871E-2</v>
      </c>
      <c r="BSF6">
        <v>5.2704205416269773E-2</v>
      </c>
      <c r="BSG6">
        <v>5.2749071129118738E-2</v>
      </c>
      <c r="BSH6">
        <v>5.2793950638701993E-2</v>
      </c>
      <c r="BSI6">
        <v>5.2838843971180258E-2</v>
      </c>
      <c r="BSJ6">
        <v>5.2883751152828798E-2</v>
      </c>
      <c r="BSK6">
        <v>5.2928672210037803E-2</v>
      </c>
      <c r="BSL6">
        <v>5.2973607169311931E-2</v>
      </c>
      <c r="BSM6">
        <v>5.3018556057270849E-2</v>
      </c>
      <c r="BSN6">
        <v>5.3063518900649219E-2</v>
      </c>
      <c r="BSO6">
        <v>5.3108495726296653E-2</v>
      </c>
      <c r="BSP6">
        <v>5.3153486561177778E-2</v>
      </c>
      <c r="BSQ6">
        <v>5.3198491432372597E-2</v>
      </c>
      <c r="BSR6">
        <v>5.3243510367076273E-2</v>
      </c>
      <c r="BSS6">
        <v>5.3288543392599363E-2</v>
      </c>
      <c r="BST6">
        <v>5.3333590536367943E-2</v>
      </c>
      <c r="BSU6">
        <v>5.3378651825923482E-2</v>
      </c>
      <c r="BSV6">
        <v>5.3423727288923167E-2</v>
      </c>
      <c r="BSW6">
        <v>5.3468816953139937E-2</v>
      </c>
      <c r="BSX6">
        <v>5.3513920846462462E-2</v>
      </c>
      <c r="BSY6">
        <v>5.3559038996895333E-2</v>
      </c>
      <c r="BSZ6">
        <v>5.3604171432559071E-2</v>
      </c>
      <c r="BTA6">
        <v>5.3649318181690372E-2</v>
      </c>
      <c r="BTB6">
        <v>5.3694479272642003E-2</v>
      </c>
      <c r="BTC6">
        <v>5.3739654733882897E-2</v>
      </c>
      <c r="BTD6">
        <v>5.3784844593998508E-2</v>
      </c>
      <c r="BTE6">
        <v>5.3830048881690573E-2</v>
      </c>
      <c r="BTF6">
        <v>5.3875267625777358E-2</v>
      </c>
      <c r="BTG6">
        <v>5.3920500855193752E-2</v>
      </c>
      <c r="BTH6">
        <v>5.3965748598991288E-2</v>
      </c>
      <c r="BTI6">
        <v>5.4011010886338411E-2</v>
      </c>
      <c r="BTJ6">
        <v>5.4056287746520187E-2</v>
      </c>
      <c r="BTK6">
        <v>5.4101579208938967E-2</v>
      </c>
      <c r="BTL6">
        <v>5.4146885303113797E-2</v>
      </c>
      <c r="BTM6">
        <v>5.4192206058681178E-2</v>
      </c>
      <c r="BTN6">
        <v>5.4237541505394678E-2</v>
      </c>
      <c r="BTO6">
        <v>5.428289167312518E-2</v>
      </c>
      <c r="BTP6">
        <v>5.4328256591861107E-2</v>
      </c>
      <c r="BTQ6">
        <v>5.437363629170823E-2</v>
      </c>
      <c r="BTR6">
        <v>5.4419030802890039E-2</v>
      </c>
      <c r="BTS6">
        <v>5.4464440155747709E-2</v>
      </c>
      <c r="BTT6">
        <v>5.4509864380740132E-2</v>
      </c>
      <c r="BTU6">
        <v>5.4555303508444182E-2</v>
      </c>
      <c r="BTV6">
        <v>5.4600757569554632E-2</v>
      </c>
      <c r="BTW6">
        <v>5.4646226594884308E-2</v>
      </c>
      <c r="BTX6">
        <v>5.4691710615364292E-2</v>
      </c>
      <c r="BTY6">
        <v>5.4737209662043852E-2</v>
      </c>
      <c r="BTZ6">
        <v>5.4782723766090592E-2</v>
      </c>
      <c r="BUA6">
        <v>5.4828252958790652E-2</v>
      </c>
      <c r="BUB6">
        <v>5.487379727154864E-2</v>
      </c>
      <c r="BUC6">
        <v>5.4919356735887777E-2</v>
      </c>
      <c r="BUD6">
        <v>5.4964931383450127E-2</v>
      </c>
    </row>
    <row r="7" spans="1:1902" x14ac:dyDescent="0.3">
      <c r="A7" s="1" t="s">
        <v>1906</v>
      </c>
      <c r="B7">
        <v>1.239449315509781E-3</v>
      </c>
      <c r="C7">
        <v>1.253105359375692E-3</v>
      </c>
      <c r="D7">
        <v>1.2667876536503759E-3</v>
      </c>
      <c r="E7">
        <v>1.280496142451367E-3</v>
      </c>
      <c r="F7">
        <v>1.294230769933166E-3</v>
      </c>
      <c r="G7">
        <v>1.3079914802874399E-3</v>
      </c>
      <c r="H7">
        <v>1.3217782177432349E-3</v>
      </c>
      <c r="I7">
        <v>1.335590926567175E-3</v>
      </c>
      <c r="J7">
        <v>1.349429551063667E-3</v>
      </c>
      <c r="K7">
        <v>1.363294035575109E-3</v>
      </c>
      <c r="L7">
        <v>1.377184324482089E-3</v>
      </c>
      <c r="M7">
        <v>1.3911003622035861E-3</v>
      </c>
      <c r="N7">
        <v>1.4050420931971709E-3</v>
      </c>
      <c r="O7">
        <v>1.41900946195921E-3</v>
      </c>
      <c r="P7">
        <v>1.43300241302506E-3</v>
      </c>
      <c r="Q7">
        <v>1.4470208909692669E-3</v>
      </c>
      <c r="R7">
        <v>1.461064840405768E-3</v>
      </c>
      <c r="S7">
        <v>1.4751342059880811E-3</v>
      </c>
      <c r="T7">
        <v>1.489228932409507E-3</v>
      </c>
      <c r="U7">
        <v>1.503348964403324E-3</v>
      </c>
      <c r="V7">
        <v>1.5174942467429699E-3</v>
      </c>
      <c r="W7">
        <v>1.531664724242258E-3</v>
      </c>
      <c r="X7">
        <v>1.5458603417555501E-3</v>
      </c>
      <c r="Y7">
        <v>1.560081044177955E-3</v>
      </c>
      <c r="Z7">
        <v>1.5743267764455221E-3</v>
      </c>
      <c r="AA7">
        <v>1.58859748353543E-3</v>
      </c>
      <c r="AB7">
        <v>1.602893110466169E-3</v>
      </c>
      <c r="AC7">
        <v>1.617213602297739E-3</v>
      </c>
      <c r="AD7">
        <v>1.6315589041318349E-3</v>
      </c>
      <c r="AE7">
        <v>1.645928961112027E-3</v>
      </c>
      <c r="AF7">
        <v>1.6603237184239551E-3</v>
      </c>
      <c r="AG7">
        <v>1.674743121295509E-3</v>
      </c>
      <c r="AH7">
        <v>1.6891871149970149E-3</v>
      </c>
      <c r="AI7">
        <v>1.703655644841418E-3</v>
      </c>
      <c r="AJ7">
        <v>1.718148656184466E-3</v>
      </c>
      <c r="AK7">
        <v>1.732666094424886E-3</v>
      </c>
      <c r="AL7">
        <v>1.747207905004573E-3</v>
      </c>
      <c r="AM7">
        <v>1.7617740334087699E-3</v>
      </c>
      <c r="AN7">
        <v>1.77636442516624E-3</v>
      </c>
      <c r="AO7">
        <v>1.790979025849452E-3</v>
      </c>
      <c r="AP7">
        <v>1.8056177810747539E-3</v>
      </c>
      <c r="AQ7">
        <v>1.820280636502553E-3</v>
      </c>
      <c r="AR7">
        <v>1.8349675378374901E-3</v>
      </c>
      <c r="AS7">
        <v>1.8496784308286161E-3</v>
      </c>
      <c r="AT7">
        <v>1.8644132612695671E-3</v>
      </c>
      <c r="AU7">
        <v>1.879171974998738E-3</v>
      </c>
      <c r="AV7">
        <v>1.893954517899454E-3</v>
      </c>
      <c r="AW7">
        <v>1.908760835900143E-3</v>
      </c>
      <c r="AX7">
        <v>1.923590874974508E-3</v>
      </c>
      <c r="AY7">
        <v>1.9384445811417011E-3</v>
      </c>
      <c r="AZ7">
        <v>1.9533219004664861E-3</v>
      </c>
      <c r="BA7">
        <v>1.968222779059412E-3</v>
      </c>
      <c r="BB7">
        <v>1.9831471630769818E-3</v>
      </c>
      <c r="BC7">
        <v>1.9980949987218211E-3</v>
      </c>
      <c r="BD7">
        <v>2.0130662322428378E-3</v>
      </c>
      <c r="BE7">
        <v>2.0280608099353969E-3</v>
      </c>
      <c r="BF7">
        <v>2.0430786781414799E-3</v>
      </c>
      <c r="BG7">
        <v>2.0581197832498501E-3</v>
      </c>
      <c r="BH7">
        <v>2.0731840716962172E-3</v>
      </c>
      <c r="BI7">
        <v>2.0882714899634011E-3</v>
      </c>
      <c r="BJ7">
        <v>2.1033819845814911E-3</v>
      </c>
      <c r="BK7">
        <v>2.1185155021280072E-3</v>
      </c>
      <c r="BL7">
        <v>2.1336719892280681E-3</v>
      </c>
      <c r="BM7">
        <v>2.1488513925545338E-3</v>
      </c>
      <c r="BN7">
        <v>2.1640536588281899E-3</v>
      </c>
      <c r="BO7">
        <v>2.1792787348178769E-3</v>
      </c>
      <c r="BP7">
        <v>2.1945265673406701E-3</v>
      </c>
      <c r="BQ7">
        <v>2.2097971032620238E-3</v>
      </c>
      <c r="BR7">
        <v>2.2250902894959371E-3</v>
      </c>
      <c r="BS7">
        <v>2.2404060730050949E-3</v>
      </c>
      <c r="BT7">
        <v>2.2557444008010339E-3</v>
      </c>
      <c r="BU7">
        <v>2.271105219944297E-3</v>
      </c>
      <c r="BV7">
        <v>2.2864884775445722E-3</v>
      </c>
      <c r="BW7">
        <v>2.3018941207608571E-3</v>
      </c>
      <c r="BX7">
        <v>2.317322096801612E-3</v>
      </c>
      <c r="BY7">
        <v>2.3327723529249001E-3</v>
      </c>
      <c r="BZ7">
        <v>2.3482448364385441E-3</v>
      </c>
      <c r="CA7">
        <v>2.3637394947002691E-3</v>
      </c>
      <c r="CB7">
        <v>2.3792562751178579E-3</v>
      </c>
      <c r="CC7">
        <v>2.394795125149298E-3</v>
      </c>
      <c r="CD7">
        <v>2.410355992302922E-3</v>
      </c>
      <c r="CE7">
        <v>2.425938824137558E-3</v>
      </c>
      <c r="CF7">
        <v>2.4415435682626722E-3</v>
      </c>
      <c r="CG7">
        <v>2.4571701723385161E-3</v>
      </c>
      <c r="CH7">
        <v>2.472818584076272E-3</v>
      </c>
      <c r="CI7">
        <v>2.488488751238185E-3</v>
      </c>
      <c r="CJ7">
        <v>2.5041806216377221E-3</v>
      </c>
      <c r="CK7">
        <v>2.5198941431396971E-3</v>
      </c>
      <c r="CL7">
        <v>2.5356292636604231E-3</v>
      </c>
      <c r="CM7">
        <v>2.5513859311678449E-3</v>
      </c>
      <c r="CN7">
        <v>2.5671640936816851E-3</v>
      </c>
      <c r="CO7">
        <v>2.5829636992735728E-3</v>
      </c>
      <c r="CP7">
        <v>2.5987846960671929E-3</v>
      </c>
      <c r="CQ7">
        <v>2.6146270322384151E-3</v>
      </c>
      <c r="CR7">
        <v>2.6304906560154291E-3</v>
      </c>
      <c r="CS7">
        <v>2.6463755156788901E-3</v>
      </c>
      <c r="CT7">
        <v>2.6622815595620402E-3</v>
      </c>
      <c r="CU7">
        <v>2.6782087360508518E-3</v>
      </c>
      <c r="CV7">
        <v>2.694156993584156E-3</v>
      </c>
      <c r="CW7">
        <v>2.710126280653786E-3</v>
      </c>
      <c r="CX7">
        <v>2.726116545804686E-3</v>
      </c>
      <c r="CY7">
        <v>2.7421321951613879E-3</v>
      </c>
      <c r="CZ7">
        <v>2.758177596009527E-3</v>
      </c>
      <c r="DA7">
        <v>2.7742526387291811E-3</v>
      </c>
      <c r="DB7">
        <v>2.790357213772186E-3</v>
      </c>
      <c r="DC7">
        <v>2.8064912116625932E-3</v>
      </c>
      <c r="DD7">
        <v>2.8226545229971122E-3</v>
      </c>
      <c r="DE7">
        <v>2.8388470384455812E-3</v>
      </c>
      <c r="DF7">
        <v>2.8550686487513982E-3</v>
      </c>
      <c r="DG7">
        <v>2.8713192447319862E-3</v>
      </c>
      <c r="DH7">
        <v>2.8875987172792229E-3</v>
      </c>
      <c r="DI7">
        <v>2.903906957359884E-3</v>
      </c>
      <c r="DJ7">
        <v>2.9202438560160808E-3</v>
      </c>
      <c r="DK7">
        <v>2.9366093043656999E-3</v>
      </c>
      <c r="DL7">
        <v>2.9530031936028322E-3</v>
      </c>
      <c r="DM7">
        <v>2.9694254149981911E-3</v>
      </c>
      <c r="DN7">
        <v>2.9858758598995598E-3</v>
      </c>
      <c r="DO7">
        <v>3.0023544197322E-3</v>
      </c>
      <c r="DP7">
        <v>3.0188609859992709E-3</v>
      </c>
      <c r="DQ7">
        <v>3.03539545028225E-3</v>
      </c>
      <c r="DR7">
        <v>3.051957704241352E-3</v>
      </c>
      <c r="DS7">
        <v>3.0685476396159379E-3</v>
      </c>
      <c r="DT7">
        <v>3.0851651482249132E-3</v>
      </c>
      <c r="DU7">
        <v>3.1018101219671521E-3</v>
      </c>
      <c r="DV7">
        <v>3.118482452821883E-3</v>
      </c>
      <c r="DW7">
        <v>3.1351820328491039E-3</v>
      </c>
      <c r="DX7">
        <v>3.151908754189965E-3</v>
      </c>
      <c r="DY7">
        <v>3.168662509067176E-3</v>
      </c>
      <c r="DZ7">
        <v>3.1854431897853841E-3</v>
      </c>
      <c r="EA7">
        <v>3.2022506887315789E-3</v>
      </c>
      <c r="EB7">
        <v>3.2190848983754648E-3</v>
      </c>
      <c r="EC7">
        <v>3.235945711269843E-3</v>
      </c>
      <c r="ED7">
        <v>3.2528330200510109E-3</v>
      </c>
      <c r="EE7">
        <v>3.269746717439109E-3</v>
      </c>
      <c r="EF7">
        <v>3.2866866962385222E-3</v>
      </c>
      <c r="EG7">
        <v>3.3036528493382341E-3</v>
      </c>
      <c r="EH7">
        <v>3.3206450697122118E-3</v>
      </c>
      <c r="EI7">
        <v>3.337663250419749E-3</v>
      </c>
      <c r="EJ7">
        <v>3.3547072846058529E-3</v>
      </c>
      <c r="EK7">
        <v>3.3717770655015888E-3</v>
      </c>
      <c r="EL7">
        <v>3.3888724864244431E-3</v>
      </c>
      <c r="EM7">
        <v>3.4059934407786791E-3</v>
      </c>
      <c r="EN7">
        <v>3.42313982205568E-3</v>
      </c>
      <c r="EO7">
        <v>3.4403115238343129E-3</v>
      </c>
      <c r="EP7">
        <v>3.457508439781265E-3</v>
      </c>
      <c r="EQ7">
        <v>3.474730463651383E-3</v>
      </c>
      <c r="ER7">
        <v>3.491977489288027E-3</v>
      </c>
      <c r="ES7">
        <v>3.5092494106233971E-3</v>
      </c>
      <c r="ET7">
        <v>3.5265461216788699E-3</v>
      </c>
      <c r="EU7">
        <v>3.543867516565337E-3</v>
      </c>
      <c r="EV7">
        <v>3.5612134894835272E-3</v>
      </c>
      <c r="EW7">
        <v>3.578583934724335E-3</v>
      </c>
      <c r="EX7">
        <v>3.595978746669152E-3</v>
      </c>
      <c r="EY7">
        <v>3.6133978197901749E-3</v>
      </c>
      <c r="EZ7">
        <v>3.6308410486507311E-3</v>
      </c>
      <c r="FA7">
        <v>3.6483083279055988E-3</v>
      </c>
      <c r="FB7">
        <v>3.665799552301311E-3</v>
      </c>
      <c r="FC7">
        <v>3.6833146166764721E-3</v>
      </c>
      <c r="FD7">
        <v>3.7008534159620621E-3</v>
      </c>
      <c r="FE7">
        <v>3.718415845181732E-3</v>
      </c>
      <c r="FF7">
        <v>3.7360017994521369E-3</v>
      </c>
      <c r="FG7">
        <v>3.7536111739831929E-3</v>
      </c>
      <c r="FH7">
        <v>3.7712438640784061E-3</v>
      </c>
      <c r="FI7">
        <v>3.7888997651351502E-3</v>
      </c>
      <c r="FJ7">
        <v>3.8065787726449568E-3</v>
      </c>
      <c r="FK7">
        <v>3.8242807821938299E-3</v>
      </c>
      <c r="FL7">
        <v>3.8420056894624801E-3</v>
      </c>
      <c r="FM7">
        <v>3.8597533902266609E-3</v>
      </c>
      <c r="FN7">
        <v>3.8775237803574131E-3</v>
      </c>
      <c r="FO7">
        <v>3.8953167558213641E-3</v>
      </c>
      <c r="FP7">
        <v>3.9131322126809871E-3</v>
      </c>
      <c r="FQ7">
        <v>3.9309700470948773E-3</v>
      </c>
      <c r="FR7">
        <v>3.9488301553180314E-3</v>
      </c>
      <c r="FS7">
        <v>3.9667124337020958E-3</v>
      </c>
      <c r="FT7">
        <v>3.9846167786956564E-3</v>
      </c>
      <c r="FU7">
        <v>4.0025430868444699E-3</v>
      </c>
      <c r="FV7">
        <v>4.0204912547917417E-3</v>
      </c>
      <c r="FW7">
        <v>4.0384611792783822E-3</v>
      </c>
      <c r="FX7">
        <v>4.0564527571432529E-3</v>
      </c>
      <c r="FY7">
        <v>4.0744658853234207E-3</v>
      </c>
      <c r="FZ7">
        <v>4.0925004608544013E-3</v>
      </c>
      <c r="GA7">
        <v>4.1105563808704129E-3</v>
      </c>
      <c r="GB7">
        <v>4.1286335426046102E-3</v>
      </c>
      <c r="GC7">
        <v>4.1467318433893374E-3</v>
      </c>
      <c r="GD7">
        <v>4.1648511806563473E-3</v>
      </c>
      <c r="GE7">
        <v>4.1829914519370508E-3</v>
      </c>
      <c r="GF7">
        <v>4.2011525548627492E-3</v>
      </c>
      <c r="GG7">
        <v>4.2193343871648539E-3</v>
      </c>
      <c r="GH7">
        <v>4.2375368466751164E-3</v>
      </c>
      <c r="GI7">
        <v>4.2557598313258662E-3</v>
      </c>
      <c r="GJ7">
        <v>4.274003239150212E-3</v>
      </c>
      <c r="GK7">
        <v>4.2922669682822706E-3</v>
      </c>
      <c r="GL7">
        <v>4.3105509169573961E-3</v>
      </c>
      <c r="GM7">
        <v>4.3288549835123679E-3</v>
      </c>
      <c r="GN7">
        <v>4.3471790663856206E-3</v>
      </c>
      <c r="GO7">
        <v>4.365523064117454E-3</v>
      </c>
      <c r="GP7">
        <v>4.3838868753502246E-3</v>
      </c>
      <c r="GQ7">
        <v>4.4022703988285698E-3</v>
      </c>
      <c r="GR7">
        <v>4.4206735333995901E-3</v>
      </c>
      <c r="GS7">
        <v>4.4390961780130626E-3</v>
      </c>
      <c r="GT7">
        <v>4.4575382317216259E-3</v>
      </c>
      <c r="GU7">
        <v>4.4760043651871874E-3</v>
      </c>
      <c r="GV7">
        <v>4.494499253306917E-3</v>
      </c>
      <c r="GW7">
        <v>4.5130228016135423E-3</v>
      </c>
      <c r="GX7">
        <v>4.5315749157066529E-3</v>
      </c>
      <c r="GY7">
        <v>4.5501555012530653E-3</v>
      </c>
      <c r="GZ7">
        <v>4.5687644639871303E-3</v>
      </c>
      <c r="HA7">
        <v>4.5874017097110916E-3</v>
      </c>
      <c r="HB7">
        <v>4.6060671442954247E-3</v>
      </c>
      <c r="HC7">
        <v>4.6247606736791493E-3</v>
      </c>
      <c r="HD7">
        <v>4.643482203870182E-3</v>
      </c>
      <c r="HE7">
        <v>4.6622316409456544E-3</v>
      </c>
      <c r="HF7">
        <v>4.6810088910522376E-3</v>
      </c>
      <c r="HG7">
        <v>4.6998138604064862E-3</v>
      </c>
      <c r="HH7">
        <v>4.7186464552951366E-3</v>
      </c>
      <c r="HI7">
        <v>4.7375065820754528E-3</v>
      </c>
      <c r="HJ7">
        <v>4.7563941471755293E-3</v>
      </c>
      <c r="HK7">
        <v>4.7753090570946148E-3</v>
      </c>
      <c r="HL7">
        <v>4.7942512184034232E-3</v>
      </c>
      <c r="HM7">
        <v>4.8132205377444644E-3</v>
      </c>
      <c r="HN7">
        <v>4.8322169218323321E-3</v>
      </c>
      <c r="HO7">
        <v>4.85124027745403E-3</v>
      </c>
      <c r="HP7">
        <v>4.8702905114692717E-3</v>
      </c>
      <c r="HQ7">
        <v>4.8893675308108002E-3</v>
      </c>
      <c r="HR7">
        <v>4.9084712424846697E-3</v>
      </c>
      <c r="HS7">
        <v>4.9276015535705672E-3</v>
      </c>
      <c r="HT7">
        <v>4.9467583712221042E-3</v>
      </c>
      <c r="HU7">
        <v>4.9659416026671148E-3</v>
      </c>
      <c r="HV7">
        <v>4.9851511552079604E-3</v>
      </c>
      <c r="HW7">
        <v>5.0043869362218036E-3</v>
      </c>
      <c r="HX7">
        <v>5.0236488531609268E-3</v>
      </c>
      <c r="HY7">
        <v>5.0429368135530119E-3</v>
      </c>
      <c r="HZ7">
        <v>5.0622507250014138E-3</v>
      </c>
      <c r="IA7">
        <v>5.0815904951854677E-3</v>
      </c>
      <c r="IB7">
        <v>5.1009560318607807E-3</v>
      </c>
      <c r="IC7">
        <v>5.1203472428594746E-3</v>
      </c>
      <c r="ID7">
        <v>5.1397640360905193E-3</v>
      </c>
      <c r="IE7">
        <v>5.1592063195399626E-3</v>
      </c>
      <c r="IF7">
        <v>5.1786740012712516E-3</v>
      </c>
      <c r="IG7">
        <v>5.1981669894254692E-3</v>
      </c>
      <c r="IH7">
        <v>5.2176851922216376E-3</v>
      </c>
      <c r="II7">
        <v>5.2372285179569681E-3</v>
      </c>
      <c r="IJ7">
        <v>5.2567968750071529E-3</v>
      </c>
      <c r="IK7">
        <v>5.2763901718265961E-3</v>
      </c>
      <c r="IL7">
        <v>5.2960083169487299E-3</v>
      </c>
      <c r="IM7">
        <v>5.315651218986233E-3</v>
      </c>
      <c r="IN7">
        <v>5.3353187866313186E-3</v>
      </c>
      <c r="IO7">
        <v>5.3550109286559858E-3</v>
      </c>
      <c r="IP7">
        <v>5.3747275539122834E-3</v>
      </c>
      <c r="IQ7">
        <v>5.3944685713325441E-3</v>
      </c>
      <c r="IR7">
        <v>5.414233889929683E-3</v>
      </c>
      <c r="IS7">
        <v>5.4340234187974009E-3</v>
      </c>
      <c r="IT7">
        <v>5.4538370671104721E-3</v>
      </c>
      <c r="IU7">
        <v>5.4736747441249678E-3</v>
      </c>
      <c r="IV7">
        <v>5.4935363591785327E-3</v>
      </c>
      <c r="IW7">
        <v>5.5134218216905872E-3</v>
      </c>
      <c r="IX7">
        <v>5.5333310411626114E-3</v>
      </c>
      <c r="IY7">
        <v>5.5532639271783672E-3</v>
      </c>
      <c r="IZ7">
        <v>5.5732203894041411E-3</v>
      </c>
      <c r="JA7">
        <v>5.5932003375889789E-3</v>
      </c>
      <c r="JB7">
        <v>5.6132036815649293E-3</v>
      </c>
      <c r="JC7">
        <v>5.6332303312472643E-3</v>
      </c>
      <c r="JD7">
        <v>5.6532801966347286E-3</v>
      </c>
      <c r="JE7">
        <v>5.6733531878097546E-3</v>
      </c>
      <c r="JF7">
        <v>5.6934492149387081E-3</v>
      </c>
      <c r="JG7">
        <v>5.7135681882720954E-3</v>
      </c>
      <c r="JH7">
        <v>5.7337100181447977E-3</v>
      </c>
      <c r="JI7">
        <v>5.7538746149762947E-3</v>
      </c>
      <c r="JJ7">
        <v>5.77406188927089E-3</v>
      </c>
      <c r="JK7">
        <v>5.7942717516179139E-3</v>
      </c>
      <c r="JL7">
        <v>5.8145041126919624E-3</v>
      </c>
      <c r="JM7">
        <v>5.8347588832530989E-3</v>
      </c>
      <c r="JN7">
        <v>5.8550359741470796E-3</v>
      </c>
      <c r="JO7">
        <v>5.8753352963055389E-3</v>
      </c>
      <c r="JP7">
        <v>5.8956567607462394E-3</v>
      </c>
      <c r="JQ7">
        <v>5.9160002785732507E-3</v>
      </c>
      <c r="JR7">
        <v>5.936365760977164E-3</v>
      </c>
      <c r="JS7">
        <v>5.9567531192353043E-3</v>
      </c>
      <c r="JT7">
        <v>5.9771622647119176E-3</v>
      </c>
      <c r="JU7">
        <v>5.9975931088583952E-3</v>
      </c>
      <c r="JV7">
        <v>6.0180455632134503E-3</v>
      </c>
      <c r="JW7">
        <v>6.0385195394033319E-3</v>
      </c>
      <c r="JX7">
        <v>6.0590149491420112E-3</v>
      </c>
      <c r="JY7">
        <v>6.0795317042313798E-3</v>
      </c>
      <c r="JZ7">
        <v>6.1000697165614374E-3</v>
      </c>
      <c r="KA7">
        <v>6.1206288981105039E-3</v>
      </c>
      <c r="KB7">
        <v>6.1412091609453689E-3</v>
      </c>
      <c r="KC7">
        <v>6.1618104172215119E-3</v>
      </c>
      <c r="KD7">
        <v>6.1824325791832854E-3</v>
      </c>
      <c r="KE7">
        <v>6.2030755591640742E-3</v>
      </c>
      <c r="KF7">
        <v>6.2237392695864979E-3</v>
      </c>
      <c r="KG7">
        <v>6.2444236229626006E-3</v>
      </c>
      <c r="KH7">
        <v>6.2651285318939924E-3</v>
      </c>
      <c r="KI7">
        <v>6.2858539090720677E-3</v>
      </c>
      <c r="KJ7">
        <v>6.3065996672781507E-3</v>
      </c>
      <c r="KK7">
        <v>6.327365719383686E-3</v>
      </c>
      <c r="KL7">
        <v>6.348151978350404E-3</v>
      </c>
      <c r="KM7">
        <v>6.3689583572304727E-3</v>
      </c>
      <c r="KN7">
        <v>6.3897847691667129E-3</v>
      </c>
      <c r="KO7">
        <v>6.4106311273927057E-3</v>
      </c>
      <c r="KP7">
        <v>6.4314973452330084E-3</v>
      </c>
      <c r="KQ7">
        <v>6.4523874591661942E-3</v>
      </c>
      <c r="KR7">
        <v>6.4733055076423764E-3</v>
      </c>
      <c r="KS7">
        <v>6.494251407059658E-3</v>
      </c>
      <c r="KT7">
        <v>6.5152250738803397E-3</v>
      </c>
      <c r="KU7">
        <v>6.5362264246311922E-3</v>
      </c>
      <c r="KV7">
        <v>6.5572553759037054E-3</v>
      </c>
      <c r="KW7">
        <v>6.578311844354384E-3</v>
      </c>
      <c r="KX7">
        <v>6.5993957467049879E-3</v>
      </c>
      <c r="KY7">
        <v>6.6205069997428284E-3</v>
      </c>
      <c r="KZ7">
        <v>6.6416455203210083E-3</v>
      </c>
      <c r="LA7">
        <v>6.6628112253587094E-3</v>
      </c>
      <c r="LB7">
        <v>6.68400403184143E-3</v>
      </c>
      <c r="LC7">
        <v>6.7052238568212543E-3</v>
      </c>
      <c r="LD7">
        <v>6.7264706174171227E-3</v>
      </c>
      <c r="LE7">
        <v>6.7477442308150736E-3</v>
      </c>
      <c r="LF7">
        <v>6.7690446142685198E-3</v>
      </c>
      <c r="LG7">
        <v>6.7903716850984744E-3</v>
      </c>
      <c r="LH7">
        <v>6.8117253606938257E-3</v>
      </c>
      <c r="LI7">
        <v>6.8331055585115954E-3</v>
      </c>
      <c r="LJ7">
        <v>6.854512196077159E-3</v>
      </c>
      <c r="LK7">
        <v>6.8759451909845308E-3</v>
      </c>
      <c r="LL7">
        <v>6.8974044608965859E-3</v>
      </c>
      <c r="LM7">
        <v>6.9188899235453141E-3</v>
      </c>
      <c r="LN7">
        <v>6.9404014967320666E-3</v>
      </c>
      <c r="LO7">
        <v>6.9619390983278063E-3</v>
      </c>
      <c r="LP7">
        <v>6.9835026462733291E-3</v>
      </c>
      <c r="LQ7">
        <v>7.0050920585795276E-3</v>
      </c>
      <c r="LR7">
        <v>7.0267072533276159E-3</v>
      </c>
      <c r="LS7">
        <v>7.0483481486693766E-3</v>
      </c>
      <c r="LT7">
        <v>7.0700146628273784E-3</v>
      </c>
      <c r="LU7">
        <v>7.0917067140952462E-3</v>
      </c>
      <c r="LV7">
        <v>7.1134242208378464E-3</v>
      </c>
      <c r="LW7">
        <v>7.1351671014915638E-3</v>
      </c>
      <c r="LX7">
        <v>7.156935274564521E-3</v>
      </c>
      <c r="LY7">
        <v>7.1787286586367767E-3</v>
      </c>
      <c r="LZ7">
        <v>7.2005471723605909E-3</v>
      </c>
      <c r="MA7">
        <v>7.222390734460629E-3</v>
      </c>
      <c r="MB7">
        <v>7.244259263734224E-3</v>
      </c>
      <c r="MC7">
        <v>7.2661526790515334E-3</v>
      </c>
      <c r="MD7">
        <v>7.2880708993558162E-3</v>
      </c>
      <c r="ME7">
        <v>7.310013843663643E-3</v>
      </c>
      <c r="MF7">
        <v>7.3319814310650998E-3</v>
      </c>
      <c r="MG7">
        <v>7.353973580724019E-3</v>
      </c>
      <c r="MH7">
        <v>7.375990211878204E-3</v>
      </c>
      <c r="MI7">
        <v>7.3980312438396076E-3</v>
      </c>
      <c r="MJ7">
        <v>7.4200965959945932E-3</v>
      </c>
      <c r="MK7">
        <v>7.4421861878041246E-3</v>
      </c>
      <c r="ML7">
        <v>7.4642999388039614E-3</v>
      </c>
      <c r="MM7">
        <v>7.4864377686049031E-3</v>
      </c>
      <c r="MN7">
        <v>7.5085995968929651E-3</v>
      </c>
      <c r="MO7">
        <v>7.5307853434296189E-3</v>
      </c>
      <c r="MP7">
        <v>7.5529949280519508E-3</v>
      </c>
      <c r="MQ7">
        <v>7.5752282706729309E-3</v>
      </c>
      <c r="MR7">
        <v>7.5974852912815433E-3</v>
      </c>
      <c r="MS7">
        <v>7.6197659099430494E-3</v>
      </c>
      <c r="MT7">
        <v>7.6420700467991582E-3</v>
      </c>
      <c r="MU7">
        <v>7.6643976220682067E-3</v>
      </c>
      <c r="MV7">
        <v>7.6867485560454018E-3</v>
      </c>
      <c r="MW7">
        <v>7.7091227691029954E-3</v>
      </c>
      <c r="MX7">
        <v>7.7315201816904686E-3</v>
      </c>
      <c r="MY7">
        <v>7.7539407143347354E-3</v>
      </c>
      <c r="MZ7">
        <v>7.7763842876403316E-3</v>
      </c>
      <c r="NA7">
        <v>7.7988508222896248E-3</v>
      </c>
      <c r="NB7">
        <v>7.8213402390429534E-3</v>
      </c>
      <c r="NC7">
        <v>7.8438524587388873E-3</v>
      </c>
      <c r="ND7">
        <v>7.8663874022943357E-3</v>
      </c>
      <c r="NE7">
        <v>7.8889449907047979E-3</v>
      </c>
      <c r="NF7">
        <v>7.9115251450445102E-3</v>
      </c>
      <c r="NG7">
        <v>7.9341277864666444E-3</v>
      </c>
      <c r="NH7">
        <v>7.9567528362034772E-3</v>
      </c>
      <c r="NI7">
        <v>7.979400215566583E-3</v>
      </c>
      <c r="NJ7">
        <v>8.002069845946997E-3</v>
      </c>
      <c r="NK7">
        <v>8.0247616488154112E-3</v>
      </c>
      <c r="NL7">
        <v>8.047475545722339E-3</v>
      </c>
      <c r="NM7">
        <v>8.0702114582982803E-3</v>
      </c>
      <c r="NN7">
        <v>8.0929693082539278E-3</v>
      </c>
      <c r="NO7">
        <v>8.1157490173803006E-3</v>
      </c>
      <c r="NP7">
        <v>8.1385505075489244E-3</v>
      </c>
      <c r="NQ7">
        <v>8.1613737007120313E-3</v>
      </c>
      <c r="NR7">
        <v>8.18421851890269E-3</v>
      </c>
      <c r="NS7">
        <v>8.2070848842349942E-3</v>
      </c>
      <c r="NT7">
        <v>8.2299727189042091E-3</v>
      </c>
      <c r="NU7">
        <v>8.2528819451869618E-3</v>
      </c>
      <c r="NV7">
        <v>8.2758124854413785E-3</v>
      </c>
      <c r="NW7">
        <v>8.2987642621072718E-3</v>
      </c>
      <c r="NX7">
        <v>8.3217371977062724E-3</v>
      </c>
      <c r="NY7">
        <v>8.3447312148419994E-3</v>
      </c>
      <c r="NZ7">
        <v>8.3677462362002492E-3</v>
      </c>
      <c r="OA7">
        <v>8.3907821845490976E-3</v>
      </c>
      <c r="OB7">
        <v>8.4138389827390827E-3</v>
      </c>
      <c r="OC7">
        <v>8.4369165537033636E-3</v>
      </c>
      <c r="OD7">
        <v>8.4600148204578701E-3</v>
      </c>
      <c r="OE7">
        <v>8.483133706101445E-3</v>
      </c>
      <c r="OF7">
        <v>8.506273133816012E-3</v>
      </c>
      <c r="OG7">
        <v>8.5294330268666906E-3</v>
      </c>
      <c r="OH7">
        <v>8.5526133086019866E-3</v>
      </c>
      <c r="OI7">
        <v>8.5758139024538979E-3</v>
      </c>
      <c r="OJ7">
        <v>8.5990347319381006E-3</v>
      </c>
      <c r="OK7">
        <v>8.6222757206540525E-3</v>
      </c>
      <c r="OL7">
        <v>8.6455367922851582E-3</v>
      </c>
      <c r="OM7">
        <v>8.6688214964036874E-3</v>
      </c>
      <c r="ON7">
        <v>8.6921333831138752E-3</v>
      </c>
      <c r="OO7">
        <v>8.7154723770070629E-3</v>
      </c>
      <c r="OP7">
        <v>8.7388384027373041E-3</v>
      </c>
      <c r="OQ7">
        <v>8.7622313850216228E-3</v>
      </c>
      <c r="OR7">
        <v>8.7856512486402423E-3</v>
      </c>
      <c r="OS7">
        <v>8.8090979184367764E-3</v>
      </c>
      <c r="OT7">
        <v>8.8325713193184718E-3</v>
      </c>
      <c r="OU7">
        <v>8.856071376256441E-3</v>
      </c>
      <c r="OV7">
        <v>8.879598014285877E-3</v>
      </c>
      <c r="OW7">
        <v>8.9031511585062409E-3</v>
      </c>
      <c r="OX7">
        <v>8.9267307340815272E-3</v>
      </c>
      <c r="OY7">
        <v>8.9503366662404809E-3</v>
      </c>
      <c r="OZ7">
        <v>8.9739688802767687E-3</v>
      </c>
      <c r="PA7">
        <v>8.9976273015492172E-3</v>
      </c>
      <c r="PB7">
        <v>9.0213118554820677E-3</v>
      </c>
      <c r="PC7">
        <v>9.0450224675651114E-3</v>
      </c>
      <c r="PD7">
        <v>9.0687590633539775E-3</v>
      </c>
      <c r="PE7">
        <v>9.092521568470284E-3</v>
      </c>
      <c r="PF7">
        <v>9.116309908601886E-3</v>
      </c>
      <c r="PG7">
        <v>9.140124009503061E-3</v>
      </c>
      <c r="PH7">
        <v>9.1639637969947538E-3</v>
      </c>
      <c r="PI7">
        <v>9.1878291969647308E-3</v>
      </c>
      <c r="PJ7">
        <v>9.2117201353678017E-3</v>
      </c>
      <c r="PK7">
        <v>9.2356365382260733E-3</v>
      </c>
      <c r="PL7">
        <v>9.2595783316290741E-3</v>
      </c>
      <c r="PM7">
        <v>9.2835454417340077E-3</v>
      </c>
      <c r="PN7">
        <v>9.3075377947659365E-3</v>
      </c>
      <c r="PO7">
        <v>9.3315553170179814E-3</v>
      </c>
      <c r="PP7">
        <v>9.3555979348515488E-3</v>
      </c>
      <c r="PQ7">
        <v>9.3796655746964785E-3</v>
      </c>
      <c r="PR7">
        <v>9.4037581630512616E-3</v>
      </c>
      <c r="PS7">
        <v>9.4278756264832529E-3</v>
      </c>
      <c r="PT7">
        <v>9.4520178916288524E-3</v>
      </c>
      <c r="PU7">
        <v>9.4761848851936861E-3</v>
      </c>
      <c r="PV7">
        <v>9.5003765339528069E-3</v>
      </c>
      <c r="PW7">
        <v>9.524592764750919E-3</v>
      </c>
      <c r="PX7">
        <v>9.548833504502488E-3</v>
      </c>
      <c r="PY7">
        <v>9.5730986801920263E-3</v>
      </c>
      <c r="PZ7">
        <v>9.5973882188741932E-3</v>
      </c>
      <c r="QA7">
        <v>9.6217020476740498E-3</v>
      </c>
      <c r="QB7">
        <v>9.6460400937871914E-3</v>
      </c>
      <c r="QC7">
        <v>9.670402284479988E-3</v>
      </c>
      <c r="QD7">
        <v>9.694788547089701E-3</v>
      </c>
      <c r="QE7">
        <v>9.7191988090247206E-3</v>
      </c>
      <c r="QF7">
        <v>9.7436329977647375E-3</v>
      </c>
      <c r="QG7">
        <v>9.7680910408608716E-3</v>
      </c>
      <c r="QH7">
        <v>9.7925728659359335E-3</v>
      </c>
      <c r="QI7">
        <v>9.817078400684541E-3</v>
      </c>
      <c r="QJ7">
        <v>9.8416075728733152E-3</v>
      </c>
      <c r="QK7">
        <v>9.8661603103410798E-3</v>
      </c>
      <c r="QL7">
        <v>9.8907365409989737E-3</v>
      </c>
      <c r="QM7">
        <v>9.9153361928306875E-3</v>
      </c>
      <c r="QN7">
        <v>9.939959193892612E-3</v>
      </c>
      <c r="QO7">
        <v>9.9646054723140105E-3</v>
      </c>
      <c r="QP7">
        <v>9.989274956297171E-3</v>
      </c>
      <c r="QQ7">
        <v>1.0013967574117631E-2</v>
      </c>
      <c r="QR7">
        <v>1.003868325412427E-2</v>
      </c>
      <c r="QS7">
        <v>1.0063421924739529E-2</v>
      </c>
      <c r="QT7">
        <v>1.0088183514459561E-2</v>
      </c>
      <c r="QU7">
        <v>1.011296795185442E-2</v>
      </c>
      <c r="QV7">
        <v>1.0137775165568181E-2</v>
      </c>
      <c r="QW7">
        <v>1.0162605084319111E-2</v>
      </c>
      <c r="QX7">
        <v>1.0187457636899889E-2</v>
      </c>
      <c r="QY7">
        <v>1.0212332752177689E-2</v>
      </c>
      <c r="QZ7">
        <v>1.023723035909439E-2</v>
      </c>
      <c r="RA7">
        <v>1.02621503866667E-2</v>
      </c>
      <c r="RB7">
        <v>1.0287092763986381E-2</v>
      </c>
      <c r="RC7">
        <v>1.031205742022029E-2</v>
      </c>
      <c r="RD7">
        <v>1.033704428461067E-2</v>
      </c>
      <c r="RE7">
        <v>1.036205328647519E-2</v>
      </c>
      <c r="RF7">
        <v>1.0387084355207179E-2</v>
      </c>
      <c r="RG7">
        <v>1.041213742027571E-2</v>
      </c>
      <c r="RH7">
        <v>1.043721241122585E-2</v>
      </c>
      <c r="RI7">
        <v>1.046230925767868E-2</v>
      </c>
      <c r="RJ7">
        <v>1.048742788933156E-2</v>
      </c>
      <c r="RK7">
        <v>1.0512568235958209E-2</v>
      </c>
      <c r="RL7">
        <v>1.053773022740891E-2</v>
      </c>
      <c r="RM7">
        <v>1.0562913793610559E-2</v>
      </c>
      <c r="RN7">
        <v>1.058811886456695E-2</v>
      </c>
      <c r="RO7">
        <v>1.0613345370358769E-2</v>
      </c>
      <c r="RP7">
        <v>1.0638593241143879E-2</v>
      </c>
      <c r="RQ7">
        <v>1.0663862407157349E-2</v>
      </c>
      <c r="RR7">
        <v>1.068915279871167E-2</v>
      </c>
      <c r="RS7">
        <v>1.071446434619684E-2</v>
      </c>
      <c r="RT7">
        <v>1.073979698008057E-2</v>
      </c>
      <c r="RU7">
        <v>1.0765150630908341E-2</v>
      </c>
      <c r="RV7">
        <v>1.079052522930363E-2</v>
      </c>
      <c r="RW7">
        <v>1.0815920705967959E-2</v>
      </c>
      <c r="RX7">
        <v>1.0841336991681111E-2</v>
      </c>
      <c r="RY7">
        <v>1.08667740173012E-2</v>
      </c>
      <c r="RZ7">
        <v>1.0892231713764839E-2</v>
      </c>
      <c r="SA7">
        <v>1.0917710012087269E-2</v>
      </c>
      <c r="SB7">
        <v>1.0943208843362501E-2</v>
      </c>
      <c r="SC7">
        <v>1.096872813876339E-2</v>
      </c>
      <c r="SD7">
        <v>1.0994267829541861E-2</v>
      </c>
      <c r="SE7">
        <v>1.1019827847028939E-2</v>
      </c>
      <c r="SF7">
        <v>1.1045408122634961E-2</v>
      </c>
      <c r="SG7">
        <v>1.107100858784962E-2</v>
      </c>
      <c r="SH7">
        <v>1.109662917424218E-2</v>
      </c>
      <c r="SI7">
        <v>1.112227303858841E-2</v>
      </c>
      <c r="SJ7">
        <v>1.1147943337280541E-2</v>
      </c>
      <c r="SK7">
        <v>1.117364000141865E-2</v>
      </c>
      <c r="SL7">
        <v>1.119936296216487E-2</v>
      </c>
      <c r="SM7">
        <v>1.122511215074358E-2</v>
      </c>
      <c r="SN7">
        <v>1.1250887498441589E-2</v>
      </c>
      <c r="SO7">
        <v>1.1276688936608339E-2</v>
      </c>
      <c r="SP7">
        <v>1.130251639665613E-2</v>
      </c>
      <c r="SQ7">
        <v>1.132836981006022E-2</v>
      </c>
      <c r="SR7">
        <v>1.1354249108359121E-2</v>
      </c>
      <c r="SS7">
        <v>1.138015422315471E-2</v>
      </c>
      <c r="ST7">
        <v>1.1406085086112461E-2</v>
      </c>
      <c r="SU7">
        <v>1.14320416289616E-2</v>
      </c>
      <c r="SV7">
        <v>1.1458023783495331E-2</v>
      </c>
      <c r="SW7">
        <v>1.148403148157099E-2</v>
      </c>
      <c r="SX7">
        <v>1.151006465511021E-2</v>
      </c>
      <c r="SY7">
        <v>1.153612323609917E-2</v>
      </c>
      <c r="SZ7">
        <v>1.15622071565887E-2</v>
      </c>
      <c r="TA7">
        <v>1.158831634869454E-2</v>
      </c>
      <c r="TB7">
        <v>1.161445074459746E-2</v>
      </c>
      <c r="TC7">
        <v>1.1640610276543459E-2</v>
      </c>
      <c r="TD7">
        <v>1.1666794876843941E-2</v>
      </c>
      <c r="TE7">
        <v>1.1693004477875919E-2</v>
      </c>
      <c r="TF7">
        <v>1.1719239012082159E-2</v>
      </c>
      <c r="TG7">
        <v>1.1745498411971349E-2</v>
      </c>
      <c r="TH7">
        <v>1.1771782610118331E-2</v>
      </c>
      <c r="TI7">
        <v>1.17980915391642E-2</v>
      </c>
      <c r="TJ7">
        <v>1.1824425131816521E-2</v>
      </c>
      <c r="TK7">
        <v>1.1850783320849521E-2</v>
      </c>
      <c r="TL7">
        <v>1.1877166039104209E-2</v>
      </c>
      <c r="TM7">
        <v>1.1903573219488581E-2</v>
      </c>
      <c r="TN7">
        <v>1.193000479497776E-2</v>
      </c>
      <c r="TO7">
        <v>1.1956460698614221E-2</v>
      </c>
      <c r="TP7">
        <v>1.1982940863507881E-2</v>
      </c>
      <c r="TQ7">
        <v>1.2009445222836351E-2</v>
      </c>
      <c r="TR7">
        <v>1.2035973709845041E-2</v>
      </c>
      <c r="TS7">
        <v>1.206252625784732E-2</v>
      </c>
      <c r="TT7">
        <v>1.208910280022474E-2</v>
      </c>
      <c r="TU7">
        <v>1.211570327042715E-2</v>
      </c>
      <c r="TV7">
        <v>1.2142327601972839E-2</v>
      </c>
      <c r="TW7">
        <v>1.216897572844881E-2</v>
      </c>
      <c r="TX7">
        <v>1.219564758351077E-2</v>
      </c>
      <c r="TY7">
        <v>1.222234310088346E-2</v>
      </c>
      <c r="TZ7">
        <v>1.224906221436069E-2</v>
      </c>
      <c r="UA7">
        <v>1.2275804857805529E-2</v>
      </c>
      <c r="UB7">
        <v>1.2302570965150529E-2</v>
      </c>
      <c r="UC7">
        <v>1.2329360470397789E-2</v>
      </c>
      <c r="UD7">
        <v>1.235617330761917E-2</v>
      </c>
      <c r="UE7">
        <v>1.2383009410956391E-2</v>
      </c>
      <c r="UF7">
        <v>1.240986871462129E-2</v>
      </c>
      <c r="UG7">
        <v>1.243675115289586E-2</v>
      </c>
      <c r="UH7">
        <v>1.2463656660132459E-2</v>
      </c>
      <c r="UI7">
        <v>1.2490585170753949E-2</v>
      </c>
      <c r="UJ7">
        <v>1.2517536619253859E-2</v>
      </c>
      <c r="UK7">
        <v>1.254451094019653E-2</v>
      </c>
      <c r="UL7">
        <v>1.257150806821725E-2</v>
      </c>
      <c r="UM7">
        <v>1.259852793802242E-2</v>
      </c>
      <c r="UN7">
        <v>1.262557048438967E-2</v>
      </c>
      <c r="UO7">
        <v>1.2652635642168061E-2</v>
      </c>
      <c r="UP7">
        <v>1.2679723346278159E-2</v>
      </c>
      <c r="UQ7">
        <v>1.270683353171226E-2</v>
      </c>
      <c r="UR7">
        <v>1.273396613353445E-2</v>
      </c>
      <c r="US7">
        <v>1.276112108688081E-2</v>
      </c>
      <c r="UT7">
        <v>1.2788298326959539E-2</v>
      </c>
      <c r="UU7">
        <v>1.2815497789051101E-2</v>
      </c>
      <c r="UV7">
        <v>1.2842719408508309E-2</v>
      </c>
      <c r="UW7">
        <v>1.286996312075658E-2</v>
      </c>
      <c r="UX7">
        <v>1.2897228861293941E-2</v>
      </c>
      <c r="UY7">
        <v>1.29245165656913E-2</v>
      </c>
      <c r="UZ7">
        <v>1.295182616959243E-2</v>
      </c>
      <c r="VA7">
        <v>1.2979157608714291E-2</v>
      </c>
      <c r="VB7">
        <v>1.300651081884698E-2</v>
      </c>
      <c r="VC7">
        <v>1.303388573585398E-2</v>
      </c>
      <c r="VD7">
        <v>1.306128229567227E-2</v>
      </c>
      <c r="VE7">
        <v>1.308870043431244E-2</v>
      </c>
      <c r="VF7">
        <v>1.311614008785885E-2</v>
      </c>
      <c r="VG7">
        <v>1.314360119246972E-2</v>
      </c>
      <c r="VH7">
        <v>1.31710836843773E-2</v>
      </c>
      <c r="VI7">
        <v>1.319858749988799E-2</v>
      </c>
      <c r="VJ7">
        <v>1.322611257538246E-2</v>
      </c>
      <c r="VK7">
        <v>1.3253658847315761E-2</v>
      </c>
      <c r="VL7">
        <v>1.3281226252217509E-2</v>
      </c>
      <c r="VM7">
        <v>1.3308814726691929E-2</v>
      </c>
      <c r="VN7">
        <v>1.333642420741808E-2</v>
      </c>
      <c r="VO7">
        <v>1.33640546311499E-2</v>
      </c>
      <c r="VP7">
        <v>1.3391705934716331E-2</v>
      </c>
      <c r="VQ7">
        <v>1.34193780550215E-2</v>
      </c>
      <c r="VR7">
        <v>1.34470709290448E-2</v>
      </c>
      <c r="VS7">
        <v>1.3474784493841031E-2</v>
      </c>
      <c r="VT7">
        <v>1.350251868654047E-2</v>
      </c>
      <c r="VU7">
        <v>1.353027344434906E-2</v>
      </c>
      <c r="VV7">
        <v>1.355804870454852E-2</v>
      </c>
      <c r="VW7">
        <v>1.358584440449637E-2</v>
      </c>
      <c r="VX7">
        <v>1.3613660481626219E-2</v>
      </c>
      <c r="VY7">
        <v>1.364149687344768E-2</v>
      </c>
      <c r="VZ7">
        <v>1.3669353517546671E-2</v>
      </c>
      <c r="WA7">
        <v>1.369723035158541E-2</v>
      </c>
      <c r="WB7">
        <v>1.3725127313302591E-2</v>
      </c>
      <c r="WC7">
        <v>1.3753044340513431E-2</v>
      </c>
      <c r="WD7">
        <v>1.378098137110987E-2</v>
      </c>
      <c r="WE7">
        <v>1.3808941230489371E-2</v>
      </c>
      <c r="WF7">
        <v>1.3836926743084101E-2</v>
      </c>
      <c r="WG7">
        <v>1.386493784544191E-2</v>
      </c>
      <c r="WH7">
        <v>1.389297447417254E-2</v>
      </c>
      <c r="WI7">
        <v>1.392103656594787E-2</v>
      </c>
      <c r="WJ7">
        <v>1.394912405750196E-2</v>
      </c>
      <c r="WK7">
        <v>1.397723688563135E-2</v>
      </c>
      <c r="WL7">
        <v>1.400537498719515E-2</v>
      </c>
      <c r="WM7">
        <v>1.403353829911522E-2</v>
      </c>
      <c r="WN7">
        <v>1.406172675837636E-2</v>
      </c>
      <c r="WO7">
        <v>1.408994030202643E-2</v>
      </c>
      <c r="WP7">
        <v>1.4118178867176579E-2</v>
      </c>
      <c r="WQ7">
        <v>1.414644239100136E-2</v>
      </c>
      <c r="WR7">
        <v>1.4174730810738881E-2</v>
      </c>
      <c r="WS7">
        <v>1.4203044063691E-2</v>
      </c>
      <c r="WT7">
        <v>1.423138208722351E-2</v>
      </c>
      <c r="WU7">
        <v>1.425974481876624E-2</v>
      </c>
      <c r="WV7">
        <v>1.4288132195813239E-2</v>
      </c>
      <c r="WW7">
        <v>1.4316544155922961E-2</v>
      </c>
      <c r="WX7">
        <v>1.434498063671838E-2</v>
      </c>
      <c r="WY7">
        <v>1.4373441575887181E-2</v>
      </c>
      <c r="WZ7">
        <v>1.44019269111819E-2</v>
      </c>
      <c r="XA7">
        <v>1.44304365804201E-2</v>
      </c>
      <c r="XB7">
        <v>1.445897052148446E-2</v>
      </c>
      <c r="XC7">
        <v>1.448752867232307E-2</v>
      </c>
      <c r="XD7">
        <v>1.451611097094942E-2</v>
      </c>
      <c r="XE7">
        <v>1.454471735544265E-2</v>
      </c>
      <c r="XF7">
        <v>1.4573347763947709E-2</v>
      </c>
      <c r="XG7">
        <v>1.460200213467543E-2</v>
      </c>
      <c r="XH7">
        <v>1.463068040590278E-2</v>
      </c>
      <c r="XI7">
        <v>1.465938251597294E-2</v>
      </c>
      <c r="XJ7">
        <v>1.4688108403295441E-2</v>
      </c>
      <c r="XK7">
        <v>1.4716858006346419E-2</v>
      </c>
      <c r="XL7">
        <v>1.4745631263668631E-2</v>
      </c>
      <c r="XM7">
        <v>1.477442811387168E-2</v>
      </c>
      <c r="XN7">
        <v>1.4803248495632139E-2</v>
      </c>
      <c r="XO7">
        <v>1.483209234769371E-2</v>
      </c>
      <c r="XP7">
        <v>1.486095960886737E-2</v>
      </c>
      <c r="XQ7">
        <v>1.4889850218031469E-2</v>
      </c>
      <c r="XR7">
        <v>1.4918764114131939E-2</v>
      </c>
      <c r="XS7">
        <v>1.4947701236182401E-2</v>
      </c>
      <c r="XT7">
        <v>1.4976661523264311E-2</v>
      </c>
      <c r="XU7">
        <v>1.500564491452709E-2</v>
      </c>
      <c r="XV7">
        <v>1.5034651349188299E-2</v>
      </c>
      <c r="XW7">
        <v>1.506368076653378E-2</v>
      </c>
      <c r="XX7">
        <v>1.50927331059177E-2</v>
      </c>
      <c r="XY7">
        <v>1.512180830676282E-2</v>
      </c>
      <c r="XZ7">
        <v>1.515090630856058E-2</v>
      </c>
      <c r="YA7">
        <v>1.518002705087119E-2</v>
      </c>
      <c r="YB7">
        <v>1.520917047332385E-2</v>
      </c>
      <c r="YC7">
        <v>1.523833651561679E-2</v>
      </c>
      <c r="YD7">
        <v>1.5267525117517521E-2</v>
      </c>
      <c r="YE7">
        <v>1.529673621886286E-2</v>
      </c>
      <c r="YF7">
        <v>1.532596975955914E-2</v>
      </c>
      <c r="YG7">
        <v>1.5355225679582271E-2</v>
      </c>
      <c r="YH7">
        <v>1.538450391897795E-2</v>
      </c>
      <c r="YI7">
        <v>1.541380441786175E-2</v>
      </c>
      <c r="YJ7">
        <v>1.544312711641925E-2</v>
      </c>
      <c r="YK7">
        <v>1.547247195490614E-2</v>
      </c>
      <c r="YL7">
        <v>1.550183887364843E-2</v>
      </c>
      <c r="YM7">
        <v>1.5531227813042531E-2</v>
      </c>
      <c r="YN7">
        <v>1.55606387135553E-2</v>
      </c>
      <c r="YO7">
        <v>1.559007151572434E-2</v>
      </c>
      <c r="YP7">
        <v>1.5619526160157981E-2</v>
      </c>
      <c r="YQ7">
        <v>1.5649002587535502E-2</v>
      </c>
      <c r="YR7">
        <v>1.567850073860716E-2</v>
      </c>
      <c r="YS7">
        <v>1.5708020554194409E-2</v>
      </c>
      <c r="YT7">
        <v>1.573756197518994E-2</v>
      </c>
      <c r="YU7">
        <v>1.5767124942557879E-2</v>
      </c>
      <c r="YV7">
        <v>1.579670939733387E-2</v>
      </c>
      <c r="YW7">
        <v>1.5826315280625201E-2</v>
      </c>
      <c r="YX7">
        <v>1.585594253361091E-2</v>
      </c>
      <c r="YY7">
        <v>1.588559109754192E-2</v>
      </c>
      <c r="YZ7">
        <v>1.591526091374118E-2</v>
      </c>
      <c r="ZA7">
        <v>1.5944951923603741E-2</v>
      </c>
      <c r="ZB7">
        <v>1.597466406859693E-2</v>
      </c>
      <c r="ZC7">
        <v>1.6004397290260378E-2</v>
      </c>
      <c r="ZD7">
        <v>1.603415153020623E-2</v>
      </c>
      <c r="ZE7">
        <v>1.6063926730119211E-2</v>
      </c>
      <c r="ZF7">
        <v>1.6093722831756769E-2</v>
      </c>
      <c r="ZG7">
        <v>1.6123539776949129E-2</v>
      </c>
      <c r="ZH7">
        <v>1.6153377507599511E-2</v>
      </c>
      <c r="ZI7">
        <v>1.618323596568412E-2</v>
      </c>
      <c r="ZJ7">
        <v>1.6213115093252382E-2</v>
      </c>
      <c r="ZK7">
        <v>1.6243014832426971E-2</v>
      </c>
      <c r="ZL7">
        <v>1.6272935125403919E-2</v>
      </c>
      <c r="ZM7">
        <v>1.6302875914452768E-2</v>
      </c>
      <c r="ZN7">
        <v>1.633283714191671E-2</v>
      </c>
      <c r="ZO7">
        <v>1.6362818750212591E-2</v>
      </c>
      <c r="ZP7">
        <v>1.6392820681831111E-2</v>
      </c>
      <c r="ZQ7">
        <v>1.6422842879336891E-2</v>
      </c>
      <c r="ZR7">
        <v>1.645288528536859E-2</v>
      </c>
      <c r="ZS7">
        <v>1.6482947842639019E-2</v>
      </c>
      <c r="ZT7">
        <v>1.6513030493935221E-2</v>
      </c>
      <c r="ZU7">
        <v>1.654313318211861E-2</v>
      </c>
      <c r="ZV7">
        <v>1.6573255850125049E-2</v>
      </c>
      <c r="ZW7">
        <v>1.660339844096502E-2</v>
      </c>
      <c r="ZX7">
        <v>1.6633560897723582E-2</v>
      </c>
      <c r="ZY7">
        <v>1.6663743163560611E-2</v>
      </c>
      <c r="ZZ7">
        <v>1.6693945181710891E-2</v>
      </c>
      <c r="AAA7">
        <v>1.6724169487015678E-2</v>
      </c>
      <c r="AAB7">
        <v>1.6754418612980951E-2</v>
      </c>
      <c r="AAC7">
        <v>1.6784692500941271E-2</v>
      </c>
      <c r="AAD7">
        <v>1.68149910922934E-2</v>
      </c>
      <c r="AAE7">
        <v>1.684531432849638E-2</v>
      </c>
      <c r="AAF7">
        <v>1.6875662151071821E-2</v>
      </c>
      <c r="AAG7">
        <v>1.6906034501603891E-2</v>
      </c>
      <c r="AAH7">
        <v>1.6936431321739609E-2</v>
      </c>
      <c r="AAI7">
        <v>1.6966852553188881E-2</v>
      </c>
      <c r="AAJ7">
        <v>1.6997298137724739E-2</v>
      </c>
      <c r="AAK7">
        <v>1.702776801718342E-2</v>
      </c>
      <c r="AAL7">
        <v>1.7058262133464518E-2</v>
      </c>
      <c r="AAM7">
        <v>1.708878042853117E-2</v>
      </c>
      <c r="AAN7">
        <v>1.7119322844410201E-2</v>
      </c>
      <c r="AAO7">
        <v>1.7149889323192221E-2</v>
      </c>
      <c r="AAP7">
        <v>1.7180479807031759E-2</v>
      </c>
      <c r="AAQ7">
        <v>1.7211094238147501E-2</v>
      </c>
      <c r="AAR7">
        <v>1.724173255882237E-2</v>
      </c>
      <c r="AAS7">
        <v>1.727239471140362E-2</v>
      </c>
      <c r="AAT7">
        <v>1.7303080638303041E-2</v>
      </c>
      <c r="AAU7">
        <v>1.733379028199715E-2</v>
      </c>
      <c r="AAV7">
        <v>1.7364523585027169E-2</v>
      </c>
      <c r="AAW7">
        <v>1.7395280489999339E-2</v>
      </c>
      <c r="AAX7">
        <v>1.7426060939584931E-2</v>
      </c>
      <c r="AAY7">
        <v>1.7456864876520459E-2</v>
      </c>
      <c r="AAZ7">
        <v>1.7487692243607779E-2</v>
      </c>
      <c r="ABA7">
        <v>1.7518542983714261E-2</v>
      </c>
      <c r="ABB7">
        <v>1.754941703977286E-2</v>
      </c>
      <c r="ABC7">
        <v>1.7580314354782359E-2</v>
      </c>
      <c r="ABD7">
        <v>1.7611234871807359E-2</v>
      </c>
      <c r="ABE7">
        <v>1.764217853397854E-2</v>
      </c>
      <c r="ABF7">
        <v>1.7673145284492729E-2</v>
      </c>
      <c r="ABG7">
        <v>1.77041350666131E-2</v>
      </c>
      <c r="ABH7">
        <v>1.773514782366915E-2</v>
      </c>
      <c r="ABI7">
        <v>1.7766183499057061E-2</v>
      </c>
      <c r="ABJ7">
        <v>1.7797242036239599E-2</v>
      </c>
      <c r="ABK7">
        <v>1.7828323378746409E-2</v>
      </c>
      <c r="ABL7">
        <v>1.7859427470174091E-2</v>
      </c>
      <c r="ABM7">
        <v>1.7890554254186321E-2</v>
      </c>
      <c r="ABN7">
        <v>1.7921703674513931E-2</v>
      </c>
      <c r="ABO7">
        <v>1.7952875674955151E-2</v>
      </c>
      <c r="ABP7">
        <v>1.798407019937567E-2</v>
      </c>
      <c r="ABQ7">
        <v>1.801528719170873E-2</v>
      </c>
      <c r="ABR7">
        <v>1.8046526595955299E-2</v>
      </c>
      <c r="ABS7">
        <v>1.8077788356184218E-2</v>
      </c>
      <c r="ABT7">
        <v>1.8109072416532271E-2</v>
      </c>
      <c r="ABU7">
        <v>1.81403787212043E-2</v>
      </c>
      <c r="ABV7">
        <v>1.817170721447342E-2</v>
      </c>
      <c r="ABW7">
        <v>1.820305784068104E-2</v>
      </c>
      <c r="ABX7">
        <v>1.823443054423704E-2</v>
      </c>
      <c r="ABY7">
        <v>1.8265825269619861E-2</v>
      </c>
      <c r="ABZ7">
        <v>1.8297241961376672E-2</v>
      </c>
      <c r="ACA7">
        <v>1.8328680564123449E-2</v>
      </c>
      <c r="ACB7">
        <v>1.8360141022545101E-2</v>
      </c>
      <c r="ACC7">
        <v>1.8391623281395611E-2</v>
      </c>
      <c r="ACD7">
        <v>1.842312728549813E-2</v>
      </c>
      <c r="ACE7">
        <v>1.8454652979745079E-2</v>
      </c>
      <c r="ACF7">
        <v>1.8486200309098349E-2</v>
      </c>
      <c r="ACG7">
        <v>1.8517769218589331E-2</v>
      </c>
      <c r="ACH7">
        <v>1.8549359653319039E-2</v>
      </c>
      <c r="ACI7">
        <v>1.8580971558458271E-2</v>
      </c>
      <c r="ACJ7">
        <v>1.8612604879247711E-2</v>
      </c>
      <c r="ACK7">
        <v>1.8644259560998001E-2</v>
      </c>
      <c r="ACL7">
        <v>1.8675935549089931E-2</v>
      </c>
      <c r="ACM7">
        <v>1.870763278897446E-2</v>
      </c>
      <c r="ACN7">
        <v>1.8739351226172901E-2</v>
      </c>
      <c r="ACO7">
        <v>1.8771090806277022E-2</v>
      </c>
      <c r="ACP7">
        <v>1.880285147494911E-2</v>
      </c>
      <c r="ACQ7">
        <v>1.8834633177922139E-2</v>
      </c>
      <c r="ACR7">
        <v>1.8866435860999859E-2</v>
      </c>
      <c r="ACS7">
        <v>1.8898259470056879E-2</v>
      </c>
      <c r="ACT7">
        <v>1.8930103951038831E-2</v>
      </c>
      <c r="ACU7">
        <v>1.8961969249962431E-2</v>
      </c>
      <c r="ACV7">
        <v>1.89938553129156E-2</v>
      </c>
      <c r="ACW7">
        <v>1.902576208605759E-2</v>
      </c>
      <c r="ACX7">
        <v>1.9057689515619061E-2</v>
      </c>
      <c r="ACY7">
        <v>1.9089637547902199E-2</v>
      </c>
      <c r="ACZ7">
        <v>1.9121606129280839E-2</v>
      </c>
      <c r="ADA7">
        <v>1.9153595206200549E-2</v>
      </c>
      <c r="ADB7">
        <v>1.9185604725178738E-2</v>
      </c>
      <c r="ADC7">
        <v>1.9217634632804761E-2</v>
      </c>
      <c r="ADD7">
        <v>1.9249684875740049E-2</v>
      </c>
      <c r="ADE7">
        <v>1.928175540071812E-2</v>
      </c>
      <c r="ADF7">
        <v>1.9313846154544831E-2</v>
      </c>
      <c r="ADG7">
        <v>1.934595708409834E-2</v>
      </c>
      <c r="ADH7">
        <v>1.9378088136329279E-2</v>
      </c>
      <c r="ADI7">
        <v>1.941023925826086E-2</v>
      </c>
      <c r="ADJ7">
        <v>1.94424103969889E-2</v>
      </c>
      <c r="ADK7">
        <v>1.9474601499682029E-2</v>
      </c>
      <c r="ADL7">
        <v>1.9506812513581721E-2</v>
      </c>
      <c r="ADM7">
        <v>1.9539043386002361E-2</v>
      </c>
      <c r="ADN7">
        <v>1.9571294064331449E-2</v>
      </c>
      <c r="ADO7">
        <v>1.9603564496029589E-2</v>
      </c>
      <c r="ADP7">
        <v>1.963585462863068E-2</v>
      </c>
      <c r="ADQ7">
        <v>1.9668164409741899E-2</v>
      </c>
      <c r="ADR7">
        <v>1.9700493787043898E-2</v>
      </c>
      <c r="ADS7">
        <v>1.973284270829086E-2</v>
      </c>
      <c r="ADT7">
        <v>1.9765211121310602E-2</v>
      </c>
      <c r="ADU7">
        <v>1.9797598974004651E-2</v>
      </c>
      <c r="ADV7">
        <v>1.9830006214348321E-2</v>
      </c>
      <c r="ADW7">
        <v>1.9862435114192421E-2</v>
      </c>
      <c r="ADX7">
        <v>1.9894887943815609E-2</v>
      </c>
      <c r="ADY7">
        <v>1.9927364648937521E-2</v>
      </c>
      <c r="ADZ7">
        <v>1.9959865175340569E-2</v>
      </c>
      <c r="AEA7">
        <v>1.999238946887015E-2</v>
      </c>
      <c r="AEB7">
        <v>2.0024937475434681E-2</v>
      </c>
      <c r="AEC7">
        <v>2.005750914100583E-2</v>
      </c>
      <c r="AED7">
        <v>2.009010441161857E-2</v>
      </c>
      <c r="AEE7">
        <v>2.012272323337138E-2</v>
      </c>
      <c r="AEF7">
        <v>2.0155365552426339E-2</v>
      </c>
      <c r="AEG7">
        <v>2.018803131500924E-2</v>
      </c>
      <c r="AEH7">
        <v>2.0220720467409789E-2</v>
      </c>
      <c r="AEI7">
        <v>2.025343295598165E-2</v>
      </c>
      <c r="AEJ7">
        <v>2.0286168727142648E-2</v>
      </c>
      <c r="AEK7">
        <v>2.0318927727374869E-2</v>
      </c>
      <c r="AEL7">
        <v>2.0351709903224768E-2</v>
      </c>
      <c r="AEM7">
        <v>2.0384515201303351E-2</v>
      </c>
      <c r="AEN7">
        <v>2.0417343568286232E-2</v>
      </c>
      <c r="AEO7">
        <v>2.0450194950913832E-2</v>
      </c>
      <c r="AEP7">
        <v>2.048306929599147E-2</v>
      </c>
      <c r="AEQ7">
        <v>2.0515966550389481E-2</v>
      </c>
      <c r="AER7">
        <v>2.054888666104333E-2</v>
      </c>
      <c r="AES7">
        <v>2.0581829574953851E-2</v>
      </c>
      <c r="AET7">
        <v>2.0614795239187189E-2</v>
      </c>
      <c r="AEU7">
        <v>2.064778360087503E-2</v>
      </c>
      <c r="AEV7">
        <v>2.068079460721476E-2</v>
      </c>
      <c r="AEW7">
        <v>2.071382820546951E-2</v>
      </c>
      <c r="AEX7">
        <v>2.0746884342968269E-2</v>
      </c>
      <c r="AEY7">
        <v>2.077996296710612E-2</v>
      </c>
      <c r="AEZ7">
        <v>2.081306402534425E-2</v>
      </c>
      <c r="AFA7">
        <v>2.0846187465210098E-2</v>
      </c>
      <c r="AFB7">
        <v>2.0879333234297508E-2</v>
      </c>
      <c r="AFC7">
        <v>2.0912501280266779E-2</v>
      </c>
      <c r="AFD7">
        <v>2.0945691550844879E-2</v>
      </c>
      <c r="AFE7">
        <v>2.0978903993825501E-2</v>
      </c>
      <c r="AFF7">
        <v>2.1012138557069189E-2</v>
      </c>
      <c r="AFG7">
        <v>2.1045395188503471E-2</v>
      </c>
      <c r="AFH7">
        <v>2.1078673836122941E-2</v>
      </c>
      <c r="AFI7">
        <v>2.1111974447989429E-2</v>
      </c>
      <c r="AFJ7">
        <v>2.114529697223207E-2</v>
      </c>
      <c r="AFK7">
        <v>2.117864135704747E-2</v>
      </c>
      <c r="AFL7">
        <v>2.121200755069973E-2</v>
      </c>
      <c r="AFM7">
        <v>2.1245395501520669E-2</v>
      </c>
      <c r="AFN7">
        <v>2.1278805157909898E-2</v>
      </c>
      <c r="AFO7">
        <v>2.131223646833488E-2</v>
      </c>
      <c r="AFP7">
        <v>2.1345689381331089E-2</v>
      </c>
      <c r="AFQ7">
        <v>2.1379163845502161E-2</v>
      </c>
      <c r="AFR7">
        <v>2.141265980951992E-2</v>
      </c>
      <c r="AFS7">
        <v>2.1446177222124569E-2</v>
      </c>
      <c r="AFT7">
        <v>2.1479716032124729E-2</v>
      </c>
      <c r="AFU7">
        <v>2.1513276188397601E-2</v>
      </c>
      <c r="AFV7">
        <v>2.1546857639889071E-2</v>
      </c>
      <c r="AFW7">
        <v>2.1580460335613789E-2</v>
      </c>
      <c r="AFX7">
        <v>2.16140842246553E-2</v>
      </c>
      <c r="AFY7">
        <v>2.1647729256166169E-2</v>
      </c>
      <c r="AFZ7">
        <v>2.1681395379368019E-2</v>
      </c>
      <c r="AGA7">
        <v>2.1715082543551738E-2</v>
      </c>
      <c r="AGB7">
        <v>2.1748790698077489E-2</v>
      </c>
      <c r="AGC7">
        <v>2.1782519792374899E-2</v>
      </c>
      <c r="AGD7">
        <v>2.1816269775943101E-2</v>
      </c>
      <c r="AGE7">
        <v>2.185004059835088E-2</v>
      </c>
      <c r="AGF7">
        <v>2.1883832209236741E-2</v>
      </c>
      <c r="AGG7">
        <v>2.1917644558309041E-2</v>
      </c>
      <c r="AGH7">
        <v>2.1951477595346099E-2</v>
      </c>
      <c r="AGI7">
        <v>2.1985331270196262E-2</v>
      </c>
      <c r="AGJ7">
        <v>2.201920553277804E-2</v>
      </c>
      <c r="AGK7">
        <v>2.2053100333080201E-2</v>
      </c>
      <c r="AGL7">
        <v>2.2087015621161849E-2</v>
      </c>
      <c r="AGM7">
        <v>2.2120951347152581E-2</v>
      </c>
      <c r="AGN7">
        <v>2.215490746125251E-2</v>
      </c>
      <c r="AGO7">
        <v>2.2188883913732419E-2</v>
      </c>
      <c r="AGP7">
        <v>2.2222880654933871E-2</v>
      </c>
      <c r="AGQ7">
        <v>2.2256897635269252E-2</v>
      </c>
      <c r="AGR7">
        <v>2.2290934805221901E-2</v>
      </c>
      <c r="AGS7">
        <v>2.2324992115346248E-2</v>
      </c>
      <c r="AGT7">
        <v>2.2359069516267809E-2</v>
      </c>
      <c r="AGU7">
        <v>2.2393166958683389E-2</v>
      </c>
      <c r="AGV7">
        <v>2.2427284393361141E-2</v>
      </c>
      <c r="AGW7">
        <v>2.2461421771140619E-2</v>
      </c>
      <c r="AGX7">
        <v>2.2495579042932919E-2</v>
      </c>
      <c r="AGY7">
        <v>2.252975615972078E-2</v>
      </c>
      <c r="AGZ7">
        <v>2.2563953072558651E-2</v>
      </c>
      <c r="AHA7">
        <v>2.2598169732572809E-2</v>
      </c>
      <c r="AHB7">
        <v>2.263240609096142E-2</v>
      </c>
      <c r="AHC7">
        <v>2.2666662098994692E-2</v>
      </c>
      <c r="AHD7">
        <v>2.2700937708014849E-2</v>
      </c>
      <c r="AHE7">
        <v>2.2735232869436389E-2</v>
      </c>
      <c r="AHF7">
        <v>2.2769547534746019E-2</v>
      </c>
      <c r="AHG7">
        <v>2.280388165550289E-2</v>
      </c>
      <c r="AHH7">
        <v>2.283823518333852E-2</v>
      </c>
      <c r="AHI7">
        <v>2.2872608069957039E-2</v>
      </c>
      <c r="AHJ7">
        <v>2.290700026713522E-2</v>
      </c>
      <c r="AHK7">
        <v>2.2941411726722531E-2</v>
      </c>
      <c r="AHL7">
        <v>2.297584240064126E-2</v>
      </c>
      <c r="AHM7">
        <v>2.3010292240886621E-2</v>
      </c>
      <c r="AHN7">
        <v>2.3044761199526819E-2</v>
      </c>
      <c r="AHO7">
        <v>2.3079249228703112E-2</v>
      </c>
      <c r="AHP7">
        <v>2.3113756280629959E-2</v>
      </c>
      <c r="AHQ7">
        <v>2.3148282307595049E-2</v>
      </c>
      <c r="AHR7">
        <v>2.3182827261959419E-2</v>
      </c>
      <c r="AHS7">
        <v>2.321739317135274E-2</v>
      </c>
      <c r="AHT7">
        <v>2.32519820616785E-2</v>
      </c>
      <c r="AHU7">
        <v>2.3286593882811221E-2</v>
      </c>
      <c r="AHV7">
        <v>2.3321228584689178E-2</v>
      </c>
      <c r="AHW7">
        <v>2.3355886117314539E-2</v>
      </c>
      <c r="AHX7">
        <v>2.339056643075341E-2</v>
      </c>
      <c r="AHY7">
        <v>2.342526947513603E-2</v>
      </c>
      <c r="AHZ7">
        <v>2.345999520065694E-2</v>
      </c>
      <c r="AIA7">
        <v>2.3494743557574901E-2</v>
      </c>
      <c r="AIB7">
        <v>2.352951449621328E-2</v>
      </c>
      <c r="AIC7">
        <v>2.356430796695996E-2</v>
      </c>
      <c r="AID7">
        <v>2.3599123920267539E-2</v>
      </c>
      <c r="AIE7">
        <v>2.363396230665351E-2</v>
      </c>
      <c r="AIF7">
        <v>2.3668823076700238E-2</v>
      </c>
      <c r="AIG7">
        <v>2.370370618105521E-2</v>
      </c>
      <c r="AIH7">
        <v>2.373861157043107E-2</v>
      </c>
      <c r="AII7">
        <v>2.3773539195605761E-2</v>
      </c>
      <c r="AIJ7">
        <v>2.3808489007422669E-2</v>
      </c>
      <c r="AIK7">
        <v>2.384346095679072E-2</v>
      </c>
      <c r="AIL7">
        <v>2.3878454994684439E-2</v>
      </c>
      <c r="AIM7">
        <v>2.391347107214414E-2</v>
      </c>
      <c r="AIN7">
        <v>2.3948509140276051E-2</v>
      </c>
      <c r="AIO7">
        <v>2.398356915025231E-2</v>
      </c>
      <c r="AIP7">
        <v>2.401865105331125E-2</v>
      </c>
      <c r="AIQ7">
        <v>2.4053754800757391E-2</v>
      </c>
      <c r="AIR7">
        <v>2.4088880343961529E-2</v>
      </c>
      <c r="AIS7">
        <v>2.4124027634360969E-2</v>
      </c>
      <c r="AIT7">
        <v>2.4159196623459538E-2</v>
      </c>
      <c r="AIU7">
        <v>2.419438726282774E-2</v>
      </c>
      <c r="AIV7">
        <v>2.422959950410284E-2</v>
      </c>
      <c r="AIW7">
        <v>2.4264833298989E-2</v>
      </c>
      <c r="AIX7">
        <v>2.430008859925736E-2</v>
      </c>
      <c r="AIY7">
        <v>2.4335365356746179E-2</v>
      </c>
      <c r="AIZ7">
        <v>2.43706635233609E-2</v>
      </c>
      <c r="AJA7">
        <v>2.4405983051074331E-2</v>
      </c>
      <c r="AJB7">
        <v>2.4441323891926652E-2</v>
      </c>
      <c r="AJC7">
        <v>2.4476685998025612E-2</v>
      </c>
      <c r="AJD7">
        <v>2.4512069321546578E-2</v>
      </c>
      <c r="AJE7">
        <v>2.4547473814732709E-2</v>
      </c>
      <c r="AJF7">
        <v>2.4582899429894941E-2</v>
      </c>
      <c r="AJG7">
        <v>2.4618346119412219E-2</v>
      </c>
      <c r="AJH7">
        <v>2.465381383573154E-2</v>
      </c>
      <c r="AJI7">
        <v>2.468930253136806E-2</v>
      </c>
      <c r="AJJ7">
        <v>2.47248121589052E-2</v>
      </c>
      <c r="AJK7">
        <v>2.4760342670994771E-2</v>
      </c>
      <c r="AJL7">
        <v>2.4795894020357031E-2</v>
      </c>
      <c r="AJM7">
        <v>2.4831466159780831E-2</v>
      </c>
      <c r="AJN7">
        <v>2.4867059042123729E-2</v>
      </c>
      <c r="AJO7">
        <v>2.4902672620312021E-2</v>
      </c>
      <c r="AJP7">
        <v>2.4938306847340889E-2</v>
      </c>
      <c r="AJQ7">
        <v>2.4973961676274511E-2</v>
      </c>
      <c r="AJR7">
        <v>2.500963706024616E-2</v>
      </c>
      <c r="AJS7">
        <v>2.5045332952458269E-2</v>
      </c>
      <c r="AJT7">
        <v>2.5081049306182549E-2</v>
      </c>
      <c r="AJU7">
        <v>2.5116786074760089E-2</v>
      </c>
      <c r="AJV7">
        <v>2.515254321160151E-2</v>
      </c>
      <c r="AJW7">
        <v>2.518832067018692E-2</v>
      </c>
      <c r="AJX7">
        <v>2.522411840406618E-2</v>
      </c>
      <c r="AJY7">
        <v>2.5259936366858859E-2</v>
      </c>
      <c r="AJZ7">
        <v>2.529577451225444E-2</v>
      </c>
      <c r="AKA7">
        <v>2.5331632794012331E-2</v>
      </c>
      <c r="AKB7">
        <v>2.5367511165962021E-2</v>
      </c>
      <c r="AKC7">
        <v>2.5403409582003159E-2</v>
      </c>
      <c r="AKD7">
        <v>2.5439327996105609E-2</v>
      </c>
      <c r="AKE7">
        <v>2.5475266362309609E-2</v>
      </c>
      <c r="AKF7">
        <v>2.5511224634725809E-2</v>
      </c>
      <c r="AKG7">
        <v>2.5547202767535429E-2</v>
      </c>
      <c r="AKH7">
        <v>2.5583200714990251E-2</v>
      </c>
      <c r="AKI7">
        <v>2.56192184314128E-2</v>
      </c>
      <c r="AKJ7">
        <v>2.5655255871196429E-2</v>
      </c>
      <c r="AKK7">
        <v>2.5691312988805361E-2</v>
      </c>
      <c r="AKL7">
        <v>2.5727389738774819E-2</v>
      </c>
      <c r="AKM7">
        <v>2.5763486075711089E-2</v>
      </c>
      <c r="AKN7">
        <v>2.5799601954291668E-2</v>
      </c>
      <c r="AKO7">
        <v>2.5835737329265258E-2</v>
      </c>
      <c r="AKP7">
        <v>2.5871892155451989E-2</v>
      </c>
      <c r="AKQ7">
        <v>2.5908066387743321E-2</v>
      </c>
      <c r="AKR7">
        <v>2.5944259981102339E-2</v>
      </c>
      <c r="AKS7">
        <v>2.598047289056369E-2</v>
      </c>
      <c r="AKT7">
        <v>2.6016705071233749E-2</v>
      </c>
      <c r="AKU7">
        <v>2.605295647829068E-2</v>
      </c>
      <c r="AKV7">
        <v>2.6089227066984501E-2</v>
      </c>
      <c r="AKW7">
        <v>2.6125516792637221E-2</v>
      </c>
      <c r="AKX7">
        <v>2.616182561064289E-2</v>
      </c>
      <c r="AKY7">
        <v>2.619815347646769E-2</v>
      </c>
      <c r="AKZ7">
        <v>2.623450034565003E-2</v>
      </c>
      <c r="ALA7">
        <v>2.627086617380062E-2</v>
      </c>
      <c r="ALB7">
        <v>2.6307250916602569E-2</v>
      </c>
      <c r="ALC7">
        <v>2.6343654529811428E-2</v>
      </c>
      <c r="ALD7">
        <v>2.638007696925538E-2</v>
      </c>
      <c r="ALE7">
        <v>2.6416518190835171E-2</v>
      </c>
      <c r="ALF7">
        <v>2.64529781505243E-2</v>
      </c>
      <c r="ALG7">
        <v>2.648945680436908E-2</v>
      </c>
      <c r="ALH7">
        <v>2.6525954108488708E-2</v>
      </c>
      <c r="ALI7">
        <v>2.6562470019075371E-2</v>
      </c>
      <c r="ALJ7">
        <v>2.6599004492394249E-2</v>
      </c>
      <c r="ALK7">
        <v>2.663555748478371E-2</v>
      </c>
      <c r="ALL7">
        <v>2.6672128952655319E-2</v>
      </c>
      <c r="ALM7">
        <v>2.6708718852493929E-2</v>
      </c>
      <c r="ALN7">
        <v>2.6745327140857769E-2</v>
      </c>
      <c r="ALO7">
        <v>2.678195561373695E-2</v>
      </c>
      <c r="ALP7">
        <v>2.6818606065292318E-2</v>
      </c>
      <c r="ALQ7">
        <v>2.685527844944206E-2</v>
      </c>
      <c r="ALR7">
        <v>2.689197272016932E-2</v>
      </c>
      <c r="ALS7">
        <v>2.6928688831522479E-2</v>
      </c>
      <c r="ALT7">
        <v>2.696542673761515E-2</v>
      </c>
      <c r="ALU7">
        <v>2.7002186392626311E-2</v>
      </c>
      <c r="ALV7">
        <v>2.7038967750800461E-2</v>
      </c>
      <c r="ALW7">
        <v>2.707577076644772E-2</v>
      </c>
      <c r="ALX7">
        <v>2.711259539394385E-2</v>
      </c>
      <c r="ALY7">
        <v>2.7149441587730489E-2</v>
      </c>
      <c r="ALZ7">
        <v>2.7186309302315199E-2</v>
      </c>
      <c r="AMA7">
        <v>2.722319849227155E-2</v>
      </c>
      <c r="AMB7">
        <v>2.7260109112239309E-2</v>
      </c>
      <c r="AMC7">
        <v>2.729704111692444E-2</v>
      </c>
      <c r="AMD7">
        <v>2.7333994461099301E-2</v>
      </c>
      <c r="AME7">
        <v>2.7370969099602731E-2</v>
      </c>
      <c r="AMF7">
        <v>2.7407964987340092E-2</v>
      </c>
      <c r="AMG7">
        <v>2.7444982079283451E-2</v>
      </c>
      <c r="AMH7">
        <v>2.7482020330471708E-2</v>
      </c>
      <c r="AMI7">
        <v>2.751907969601057E-2</v>
      </c>
      <c r="AMJ7">
        <v>2.7556160131072791E-2</v>
      </c>
      <c r="AMK7">
        <v>2.7593261590898189E-2</v>
      </c>
      <c r="AML7">
        <v>2.7630384030793851E-2</v>
      </c>
      <c r="AMM7">
        <v>2.7667527406134089E-2</v>
      </c>
      <c r="AMN7">
        <v>2.770469167236066E-2</v>
      </c>
      <c r="AMO7">
        <v>2.7741876784982852E-2</v>
      </c>
      <c r="AMP7">
        <v>2.77790826995775E-2</v>
      </c>
      <c r="AMQ7">
        <v>2.7816309371789239E-2</v>
      </c>
      <c r="AMR7">
        <v>2.785355675733045E-2</v>
      </c>
      <c r="AMS7">
        <v>2.789082481198147E-2</v>
      </c>
      <c r="AMT7">
        <v>2.792811349159063E-2</v>
      </c>
      <c r="AMU7">
        <v>2.7965422752074389E-2</v>
      </c>
      <c r="AMV7">
        <v>2.800275254941741E-2</v>
      </c>
      <c r="AMW7">
        <v>2.804010283967269E-2</v>
      </c>
      <c r="AMX7">
        <v>2.807747357896162E-2</v>
      </c>
      <c r="AMY7">
        <v>2.8114864723474089E-2</v>
      </c>
      <c r="AMZ7">
        <v>2.815227622946866E-2</v>
      </c>
      <c r="ANA7">
        <v>2.8189708053272519E-2</v>
      </c>
      <c r="ANB7">
        <v>2.82271601512817E-2</v>
      </c>
      <c r="ANC7">
        <v>2.8264632479961159E-2</v>
      </c>
      <c r="AND7">
        <v>2.8302124995844769E-2</v>
      </c>
      <c r="ANE7">
        <v>2.8339637655535599E-2</v>
      </c>
      <c r="ANF7">
        <v>2.8377170415705821E-2</v>
      </c>
      <c r="ANG7">
        <v>2.8414723233096909E-2</v>
      </c>
      <c r="ANH7">
        <v>2.8452296064519739E-2</v>
      </c>
      <c r="ANI7">
        <v>2.8489888866854648E-2</v>
      </c>
      <c r="ANJ7">
        <v>2.8527501597051499E-2</v>
      </c>
      <c r="ANK7">
        <v>2.8565134212129889E-2</v>
      </c>
      <c r="ANL7">
        <v>2.8602786669179078E-2</v>
      </c>
      <c r="ANM7">
        <v>2.8640458925358249E-2</v>
      </c>
      <c r="ANN7">
        <v>2.8678150937896461E-2</v>
      </c>
      <c r="ANO7">
        <v>2.87158626640928E-2</v>
      </c>
      <c r="ANP7">
        <v>2.8753594061316522E-2</v>
      </c>
      <c r="ANQ7">
        <v>2.879134508700705E-2</v>
      </c>
      <c r="ANR7">
        <v>2.8829115698674121E-2</v>
      </c>
      <c r="ANS7">
        <v>2.886690585389785E-2</v>
      </c>
      <c r="ANT7">
        <v>2.8904715510328839E-2</v>
      </c>
      <c r="ANU7">
        <v>2.8942544625688248E-2</v>
      </c>
      <c r="ANV7">
        <v>2.898039315776792E-2</v>
      </c>
      <c r="ANW7">
        <v>2.9018261064430409E-2</v>
      </c>
      <c r="ANX7">
        <v>2.9056148303609131E-2</v>
      </c>
      <c r="ANY7">
        <v>2.909405483330841E-2</v>
      </c>
      <c r="ANZ7">
        <v>2.9131980611603589E-2</v>
      </c>
      <c r="AOA7">
        <v>2.916992559664108E-2</v>
      </c>
      <c r="AOB7">
        <v>2.920788974663854E-2</v>
      </c>
      <c r="AOC7">
        <v>2.9245873019884811E-2</v>
      </c>
      <c r="AOD7">
        <v>2.9283875374740139E-2</v>
      </c>
      <c r="AOE7">
        <v>2.9321896769636219E-2</v>
      </c>
      <c r="AOF7">
        <v>2.935993716307625E-2</v>
      </c>
      <c r="AOG7">
        <v>2.9397996513635061E-2</v>
      </c>
      <c r="AOH7">
        <v>2.9436074779959139E-2</v>
      </c>
      <c r="AOI7">
        <v>2.9474171920766779E-2</v>
      </c>
      <c r="AOJ7">
        <v>2.9512287894848149E-2</v>
      </c>
      <c r="AOK7">
        <v>2.955042266106531E-2</v>
      </c>
      <c r="AOL7">
        <v>2.9588576178352411E-2</v>
      </c>
      <c r="AOM7">
        <v>2.9626748405715699E-2</v>
      </c>
      <c r="AON7">
        <v>2.9664939302233569E-2</v>
      </c>
      <c r="AOO7">
        <v>2.9703148827056741E-2</v>
      </c>
      <c r="AOP7">
        <v>2.974137693940828E-2</v>
      </c>
      <c r="AOQ7">
        <v>2.977962359858366E-2</v>
      </c>
      <c r="AOR7">
        <v>2.981788876395091E-2</v>
      </c>
      <c r="AOS7">
        <v>2.9856172394950631E-2</v>
      </c>
      <c r="AOT7">
        <v>2.989447445109612E-2</v>
      </c>
      <c r="AOU7">
        <v>2.9932794891973431E-2</v>
      </c>
      <c r="AOV7">
        <v>2.997113367724142E-2</v>
      </c>
      <c r="AOW7">
        <v>3.0009490766631911E-2</v>
      </c>
      <c r="AOX7">
        <v>3.0047866119949671E-2</v>
      </c>
      <c r="AOY7">
        <v>3.0086259697072602E-2</v>
      </c>
      <c r="AOZ7">
        <v>3.0124671457951668E-2</v>
      </c>
      <c r="APA7">
        <v>3.0163101362611151E-2</v>
      </c>
      <c r="APB7">
        <v>3.0201549371148578E-2</v>
      </c>
      <c r="APC7">
        <v>3.0240015443734891E-2</v>
      </c>
      <c r="APD7">
        <v>3.0278499540614449E-2</v>
      </c>
      <c r="APE7">
        <v>3.03170016221052E-2</v>
      </c>
      <c r="APF7">
        <v>3.0355521648598661E-2</v>
      </c>
      <c r="APG7">
        <v>3.0394059580560032E-2</v>
      </c>
      <c r="APH7">
        <v>3.0432615378528309E-2</v>
      </c>
      <c r="API7">
        <v>3.0471189003116281E-2</v>
      </c>
      <c r="APJ7">
        <v>3.0509780415010661E-2</v>
      </c>
      <c r="APK7">
        <v>3.0548391186264741E-2</v>
      </c>
      <c r="APL7">
        <v>3.0587022887032241E-2</v>
      </c>
      <c r="APM7">
        <v>3.062567547525611E-2</v>
      </c>
      <c r="APN7">
        <v>3.0664348908946041E-2</v>
      </c>
      <c r="APO7">
        <v>3.0703043146178641E-2</v>
      </c>
      <c r="APP7">
        <v>3.074175814509755E-2</v>
      </c>
      <c r="APQ7">
        <v>3.078049386391344E-2</v>
      </c>
      <c r="APR7">
        <v>3.081925026090427E-2</v>
      </c>
      <c r="APS7">
        <v>3.0858027294415231E-2</v>
      </c>
      <c r="APT7">
        <v>3.0896824922858938E-2</v>
      </c>
      <c r="APU7">
        <v>3.093564310471553E-2</v>
      </c>
      <c r="APV7">
        <v>3.0974481798532742E-2</v>
      </c>
      <c r="APW7">
        <v>3.101334096292601E-2</v>
      </c>
      <c r="APX7">
        <v>3.1052220556578559E-2</v>
      </c>
      <c r="APY7">
        <v>3.1091120538241569E-2</v>
      </c>
      <c r="APZ7">
        <v>3.1130040866734179E-2</v>
      </c>
      <c r="AQA7">
        <v>3.1168981500943639E-2</v>
      </c>
      <c r="AQB7">
        <v>3.1207942399825401E-2</v>
      </c>
      <c r="AQC7">
        <v>3.124692352240321E-2</v>
      </c>
      <c r="AQD7">
        <v>3.1285924827769207E-2</v>
      </c>
      <c r="AQE7">
        <v>3.1324946275084052E-2</v>
      </c>
      <c r="AQF7">
        <v>3.1363987823576918E-2</v>
      </c>
      <c r="AQG7">
        <v>3.1403049432545738E-2</v>
      </c>
      <c r="AQH7">
        <v>3.1442131061357223E-2</v>
      </c>
      <c r="AQI7">
        <v>3.1481232669446857E-2</v>
      </c>
      <c r="AQJ7">
        <v>3.152035421631922E-2</v>
      </c>
      <c r="AQK7">
        <v>3.1559495661547879E-2</v>
      </c>
      <c r="AQL7">
        <v>3.1598656964775568E-2</v>
      </c>
      <c r="AQM7">
        <v>3.1637838085714333E-2</v>
      </c>
      <c r="AQN7">
        <v>3.1677038984145471E-2</v>
      </c>
      <c r="AQO7">
        <v>3.1716259619919758E-2</v>
      </c>
      <c r="AQP7">
        <v>3.1755499952957518E-2</v>
      </c>
      <c r="AQQ7">
        <v>3.1794759943248721E-2</v>
      </c>
      <c r="AQR7">
        <v>3.1834039550852969E-2</v>
      </c>
      <c r="AQS7">
        <v>3.1873338735899689E-2</v>
      </c>
      <c r="AQT7">
        <v>3.1912657458588282E-2</v>
      </c>
      <c r="AQU7">
        <v>3.1951995679188078E-2</v>
      </c>
      <c r="AQV7">
        <v>3.1991353358038509E-2</v>
      </c>
      <c r="AQW7">
        <v>3.2030730455549092E-2</v>
      </c>
      <c r="AQX7">
        <v>3.2070126932199731E-2</v>
      </c>
      <c r="AQY7">
        <v>3.2109542748540609E-2</v>
      </c>
      <c r="AQZ7">
        <v>3.2148977865192323E-2</v>
      </c>
      <c r="ARA7">
        <v>3.2188432242846038E-2</v>
      </c>
      <c r="ARB7">
        <v>3.2227905842263531E-2</v>
      </c>
      <c r="ARC7">
        <v>3.2267398624277258E-2</v>
      </c>
      <c r="ARD7">
        <v>3.2306910549790492E-2</v>
      </c>
      <c r="ARE7">
        <v>3.2346441579777313E-2</v>
      </c>
      <c r="ARF7">
        <v>3.2385991675282867E-2</v>
      </c>
      <c r="ARG7">
        <v>3.2425560797423293E-2</v>
      </c>
      <c r="ARH7">
        <v>3.2465148907385853E-2</v>
      </c>
      <c r="ARI7">
        <v>3.2504755966429023E-2</v>
      </c>
      <c r="ARJ7">
        <v>3.2544381935882667E-2</v>
      </c>
      <c r="ARK7">
        <v>3.2584026777147918E-2</v>
      </c>
      <c r="ARL7">
        <v>3.2623690451697503E-2</v>
      </c>
      <c r="ARM7">
        <v>3.2663372921075629E-2</v>
      </c>
      <c r="ARN7">
        <v>3.270307414689818E-2</v>
      </c>
      <c r="ARO7">
        <v>3.2742794090852782E-2</v>
      </c>
      <c r="ARP7">
        <v>3.2782532714698817E-2</v>
      </c>
      <c r="ARQ7">
        <v>3.2822289980267622E-2</v>
      </c>
      <c r="ARR7">
        <v>3.2862065849462482E-2</v>
      </c>
      <c r="ARS7">
        <v>3.2901860284258767E-2</v>
      </c>
      <c r="ART7">
        <v>3.2941673246703961E-2</v>
      </c>
      <c r="ARU7">
        <v>3.29815046989178E-2</v>
      </c>
      <c r="ARV7">
        <v>3.3021354603092273E-2</v>
      </c>
      <c r="ARW7">
        <v>3.3061222921491787E-2</v>
      </c>
      <c r="ARX7">
        <v>3.3101109616453239E-2</v>
      </c>
      <c r="ARY7">
        <v>3.3141014650386047E-2</v>
      </c>
      <c r="ARZ7">
        <v>3.3180937985772263E-2</v>
      </c>
      <c r="ASA7">
        <v>3.3220879585166632E-2</v>
      </c>
      <c r="ASB7">
        <v>3.3260839411196702E-2</v>
      </c>
      <c r="ASC7">
        <v>3.3300817426562858E-2</v>
      </c>
      <c r="ASD7">
        <v>3.3340813594038468E-2</v>
      </c>
      <c r="ASE7">
        <v>3.3380827876469919E-2</v>
      </c>
      <c r="ASF7">
        <v>3.3420860236776651E-2</v>
      </c>
      <c r="ASG7">
        <v>3.346091063795132E-2</v>
      </c>
      <c r="ASH7">
        <v>3.3500979043059848E-2</v>
      </c>
      <c r="ASI7">
        <v>3.3541065415241433E-2</v>
      </c>
      <c r="ASJ7">
        <v>3.3581169717708748E-2</v>
      </c>
      <c r="ASK7">
        <v>3.3621291913747922E-2</v>
      </c>
      <c r="ASL7">
        <v>3.3661431966718648E-2</v>
      </c>
      <c r="ASM7">
        <v>3.3701589840054239E-2</v>
      </c>
      <c r="ASN7">
        <v>3.3741765497261711E-2</v>
      </c>
      <c r="ASO7">
        <v>3.3781958901921948E-2</v>
      </c>
      <c r="ASP7">
        <v>3.3822170017689591E-2</v>
      </c>
      <c r="ASQ7">
        <v>3.3862398808293302E-2</v>
      </c>
      <c r="ASR7">
        <v>3.3902645237535688E-2</v>
      </c>
      <c r="ASS7">
        <v>3.3942909269293491E-2</v>
      </c>
      <c r="AST7">
        <v>3.3983190867517582E-2</v>
      </c>
      <c r="ASU7">
        <v>3.40234899962331E-2</v>
      </c>
      <c r="ASV7">
        <v>3.4063806619539408E-2</v>
      </c>
      <c r="ASW7">
        <v>3.4104140701610372E-2</v>
      </c>
      <c r="ASX7">
        <v>3.4144492206694188E-2</v>
      </c>
      <c r="ASY7">
        <v>3.4184861099113638E-2</v>
      </c>
      <c r="ASZ7">
        <v>3.4225247343266117E-2</v>
      </c>
      <c r="ATA7">
        <v>3.4265650903623587E-2</v>
      </c>
      <c r="ATB7">
        <v>3.4306071744732873E-2</v>
      </c>
      <c r="ATC7">
        <v>3.4346509831215503E-2</v>
      </c>
      <c r="ATD7">
        <v>3.4386965127767948E-2</v>
      </c>
      <c r="ATE7">
        <v>3.4427437599161628E-2</v>
      </c>
      <c r="ATF7">
        <v>3.4467927210242923E-2</v>
      </c>
      <c r="ATG7">
        <v>3.450843531218202E-2</v>
      </c>
      <c r="ATH7">
        <v>3.4548963254204881E-2</v>
      </c>
      <c r="ATI7">
        <v>3.4589510998349733E-2</v>
      </c>
      <c r="ATJ7">
        <v>3.4630078506723887E-2</v>
      </c>
      <c r="ATK7">
        <v>3.4670665741503973E-2</v>
      </c>
      <c r="ATL7">
        <v>3.471127266493599E-2</v>
      </c>
      <c r="ATM7">
        <v>3.4751899239335297E-2</v>
      </c>
      <c r="ATN7">
        <v>3.4792545427086922E-2</v>
      </c>
      <c r="ATO7">
        <v>3.4833211190645377E-2</v>
      </c>
      <c r="ATP7">
        <v>3.4873896492535049E-2</v>
      </c>
      <c r="ATQ7">
        <v>3.4914601295350067E-2</v>
      </c>
      <c r="ATR7">
        <v>3.4955325561754437E-2</v>
      </c>
      <c r="ATS7">
        <v>3.4996069254482287E-2</v>
      </c>
      <c r="ATT7">
        <v>3.5036832336337767E-2</v>
      </c>
      <c r="ATU7">
        <v>3.5077614770195227E-2</v>
      </c>
      <c r="ATV7">
        <v>3.5118416518999329E-2</v>
      </c>
      <c r="ATW7">
        <v>3.5159237545765061E-2</v>
      </c>
      <c r="ATX7">
        <v>3.5200077813577972E-2</v>
      </c>
      <c r="ATY7">
        <v>3.5240937285594062E-2</v>
      </c>
      <c r="ATZ7">
        <v>3.5281815925040018E-2</v>
      </c>
      <c r="AUA7">
        <v>3.5322713695213302E-2</v>
      </c>
      <c r="AUB7">
        <v>3.5363630559482183E-2</v>
      </c>
      <c r="AUC7">
        <v>3.5404566481285822E-2</v>
      </c>
      <c r="AUD7">
        <v>3.5445521424134402E-2</v>
      </c>
      <c r="AUE7">
        <v>3.5486495351609193E-2</v>
      </c>
      <c r="AUF7">
        <v>3.5527488227362673E-2</v>
      </c>
      <c r="AUG7">
        <v>3.5568500015118597E-2</v>
      </c>
      <c r="AUH7">
        <v>3.5609530678672063E-2</v>
      </c>
      <c r="AUI7">
        <v>3.5650580181889539E-2</v>
      </c>
      <c r="AUJ7">
        <v>3.5691648488709177E-2</v>
      </c>
      <c r="AUK7">
        <v>3.573273556314064E-2</v>
      </c>
      <c r="AUL7">
        <v>3.5773841369265362E-2</v>
      </c>
      <c r="AUM7">
        <v>3.5814965871236483E-2</v>
      </c>
      <c r="AUN7">
        <v>3.5856109033279092E-2</v>
      </c>
      <c r="AUO7">
        <v>3.5897270819690262E-2</v>
      </c>
      <c r="AUP7">
        <v>3.5938451194839023E-2</v>
      </c>
      <c r="AUQ7">
        <v>3.5979650123166618E-2</v>
      </c>
      <c r="AUR7">
        <v>3.6020867569186509E-2</v>
      </c>
      <c r="AUS7">
        <v>3.6062103497484399E-2</v>
      </c>
      <c r="AUT7">
        <v>3.6103357872718407E-2</v>
      </c>
      <c r="AUU7">
        <v>3.6144630659619127E-2</v>
      </c>
      <c r="AUV7">
        <v>3.6185921822989763E-2</v>
      </c>
      <c r="AUW7">
        <v>3.6227231327705993E-2</v>
      </c>
      <c r="AUX7">
        <v>3.6268559138716391E-2</v>
      </c>
      <c r="AUY7">
        <v>3.6309905221042237E-2</v>
      </c>
      <c r="AUZ7">
        <v>3.6351269539777693E-2</v>
      </c>
      <c r="AVA7">
        <v>3.639265206008991E-2</v>
      </c>
      <c r="AVB7">
        <v>3.6434052747219052E-2</v>
      </c>
      <c r="AVC7">
        <v>3.6475471566478471E-2</v>
      </c>
      <c r="AVD7">
        <v>3.6516908483254673E-2</v>
      </c>
      <c r="AVE7">
        <v>3.6558363463007441E-2</v>
      </c>
      <c r="AVF7">
        <v>3.6599836471269943E-2</v>
      </c>
      <c r="AVG7">
        <v>3.6641327473648802E-2</v>
      </c>
      <c r="AVH7">
        <v>3.6682836435824179E-2</v>
      </c>
      <c r="AVI7">
        <v>3.6724363323549787E-2</v>
      </c>
      <c r="AVJ7">
        <v>3.6765908102653087E-2</v>
      </c>
      <c r="AVK7">
        <v>3.6807470739035258E-2</v>
      </c>
      <c r="AVL7">
        <v>3.6849051198671302E-2</v>
      </c>
      <c r="AVM7">
        <v>3.689064944761019E-2</v>
      </c>
      <c r="AVN7">
        <v>3.6932265451974887E-2</v>
      </c>
      <c r="AVO7">
        <v>3.6973899177962372E-2</v>
      </c>
      <c r="AVP7">
        <v>3.7015550591843839E-2</v>
      </c>
      <c r="AVQ7">
        <v>3.7057219659964662E-2</v>
      </c>
      <c r="AVR7">
        <v>3.7098906348744562E-2</v>
      </c>
      <c r="AVS7">
        <v>3.7140610624677543E-2</v>
      </c>
      <c r="AVT7">
        <v>3.7182332454332237E-2</v>
      </c>
      <c r="AVU7">
        <v>3.7224071804351617E-2</v>
      </c>
      <c r="AVV7">
        <v>3.7265828641453398E-2</v>
      </c>
      <c r="AVW7">
        <v>3.7307602932429913E-2</v>
      </c>
      <c r="AVX7">
        <v>3.7349394644148257E-2</v>
      </c>
      <c r="AVY7">
        <v>3.7391203743550351E-2</v>
      </c>
      <c r="AVZ7">
        <v>3.7433030197653087E-2</v>
      </c>
      <c r="AWA7">
        <v>3.7474873973548192E-2</v>
      </c>
      <c r="AWB7">
        <v>3.7516735038402589E-2</v>
      </c>
      <c r="AWC7">
        <v>3.7558613359458232E-2</v>
      </c>
      <c r="AWD7">
        <v>3.7600508904032347E-2</v>
      </c>
      <c r="AWE7">
        <v>3.7642421639517379E-2</v>
      </c>
      <c r="AWF7">
        <v>3.7684351533381087E-2</v>
      </c>
      <c r="AWG7">
        <v>3.7726298553166747E-2</v>
      </c>
      <c r="AWH7">
        <v>3.7768262666492997E-2</v>
      </c>
      <c r="AWI7">
        <v>3.7810243841054143E-2</v>
      </c>
      <c r="AWJ7">
        <v>3.7852242044620052E-2</v>
      </c>
      <c r="AWK7">
        <v>3.7894257245036332E-2</v>
      </c>
      <c r="AWL7">
        <v>3.7936289410224297E-2</v>
      </c>
      <c r="AWM7">
        <v>3.7978338508181227E-2</v>
      </c>
      <c r="AWN7">
        <v>3.8020404506980153E-2</v>
      </c>
      <c r="AWO7">
        <v>3.8062487374770221E-2</v>
      </c>
      <c r="AWP7">
        <v>3.8104587079776597E-2</v>
      </c>
      <c r="AWQ7">
        <v>3.8146703590300528E-2</v>
      </c>
      <c r="AWR7">
        <v>3.8188836874719453E-2</v>
      </c>
      <c r="AWS7">
        <v>3.8230986901487143E-2</v>
      </c>
      <c r="AWT7">
        <v>3.8273153639133618E-2</v>
      </c>
      <c r="AWU7">
        <v>3.8315337056265331E-2</v>
      </c>
      <c r="AWV7">
        <v>3.835753712156522E-2</v>
      </c>
      <c r="AWW7">
        <v>3.8399753803792701E-2</v>
      </c>
      <c r="AWX7">
        <v>3.844198707178384E-2</v>
      </c>
      <c r="AWY7">
        <v>3.8484236894451331E-2</v>
      </c>
      <c r="AWZ7">
        <v>3.8526503240784667E-2</v>
      </c>
      <c r="AXA7">
        <v>3.8568786079850058E-2</v>
      </c>
      <c r="AXB7">
        <v>3.8611085380790652E-2</v>
      </c>
      <c r="AXC7">
        <v>3.8653402271319463E-2</v>
      </c>
      <c r="AXD7">
        <v>3.8695737877191869E-2</v>
      </c>
      <c r="AXE7">
        <v>3.8738092164726533E-2</v>
      </c>
      <c r="AXF7">
        <v>3.8780465100314528E-2</v>
      </c>
      <c r="AXG7">
        <v>3.8822856650419499E-2</v>
      </c>
      <c r="AXH7">
        <v>3.8865266781577798E-2</v>
      </c>
      <c r="AXI7">
        <v>3.8907695460398468E-2</v>
      </c>
      <c r="AXJ7">
        <v>3.8950142653563391E-2</v>
      </c>
      <c r="AXK7">
        <v>3.8992608327827367E-2</v>
      </c>
      <c r="AXL7">
        <v>3.9035092450018211E-2</v>
      </c>
      <c r="AXM7">
        <v>3.9077594987036883E-2</v>
      </c>
      <c r="AXN7">
        <v>3.91201159058574E-2</v>
      </c>
      <c r="AXO7">
        <v>3.9162655173527169E-2</v>
      </c>
      <c r="AXP7">
        <v>3.9205212757166909E-2</v>
      </c>
      <c r="AXQ7">
        <v>3.924778862397077E-2</v>
      </c>
      <c r="AXR7">
        <v>3.929038274120647E-2</v>
      </c>
      <c r="AXS7">
        <v>3.9332995076215259E-2</v>
      </c>
      <c r="AXT7">
        <v>3.9375625596412223E-2</v>
      </c>
      <c r="AXU7">
        <v>3.9418274269286083E-2</v>
      </c>
      <c r="AXV7">
        <v>3.9460941062399557E-2</v>
      </c>
      <c r="AXW7">
        <v>3.9503625943389249E-2</v>
      </c>
      <c r="AXX7">
        <v>3.9546328879965828E-2</v>
      </c>
      <c r="AXY7">
        <v>3.9589049839914077E-2</v>
      </c>
      <c r="AXZ7">
        <v>3.9631788791092998E-2</v>
      </c>
      <c r="AYA7">
        <v>3.9674545701435832E-2</v>
      </c>
      <c r="AYB7">
        <v>3.9717320538950343E-2</v>
      </c>
      <c r="AYC7">
        <v>3.9760113271718543E-2</v>
      </c>
      <c r="AYD7">
        <v>3.9802923867897168E-2</v>
      </c>
      <c r="AYE7">
        <v>3.9845752295717483E-2</v>
      </c>
      <c r="AYF7">
        <v>3.9888598523485447E-2</v>
      </c>
      <c r="AYG7">
        <v>3.9931462519581899E-2</v>
      </c>
      <c r="AYH7">
        <v>3.9974344252462407E-2</v>
      </c>
      <c r="AYI7">
        <v>4.0017243690657643E-2</v>
      </c>
      <c r="AYJ7">
        <v>4.0060160802773158E-2</v>
      </c>
      <c r="AYK7">
        <v>4.0103095557489768E-2</v>
      </c>
      <c r="AYL7">
        <v>4.014604792356332E-2</v>
      </c>
      <c r="AYM7">
        <v>4.0189017869825067E-2</v>
      </c>
      <c r="AYN7">
        <v>4.0232005365181553E-2</v>
      </c>
      <c r="AYO7">
        <v>4.0275010378614723E-2</v>
      </c>
      <c r="AYP7">
        <v>4.0318032879182092E-2</v>
      </c>
      <c r="AYQ7">
        <v>4.0361072836016719E-2</v>
      </c>
      <c r="AYR7">
        <v>4.0404130218327387E-2</v>
      </c>
      <c r="AYS7">
        <v>4.0447204995398528E-2</v>
      </c>
      <c r="AYT7">
        <v>4.0490297136590532E-2</v>
      </c>
      <c r="AYU7">
        <v>4.0533406611339563E-2</v>
      </c>
      <c r="AYV7">
        <v>4.0576533389157787E-2</v>
      </c>
      <c r="AYW7">
        <v>4.0619677439633538E-2</v>
      </c>
      <c r="AYX7">
        <v>4.0662838732431109E-2</v>
      </c>
      <c r="AYY7">
        <v>4.0706017237291163E-2</v>
      </c>
      <c r="AYZ7">
        <v>4.0749212924030533E-2</v>
      </c>
      <c r="AZA7">
        <v>4.0792425762542467E-2</v>
      </c>
      <c r="AZB7">
        <v>4.0835655722796689E-2</v>
      </c>
      <c r="AZC7">
        <v>4.0878902774839319E-2</v>
      </c>
      <c r="AZD7">
        <v>4.0922166888793188E-2</v>
      </c>
      <c r="AZE7">
        <v>4.0965448034857743E-2</v>
      </c>
      <c r="AZF7">
        <v>4.1008746183309151E-2</v>
      </c>
      <c r="AZG7">
        <v>4.1052061304500412E-2</v>
      </c>
      <c r="AZH7">
        <v>4.1095393368861428E-2</v>
      </c>
      <c r="AZI7">
        <v>4.1138742346899029E-2</v>
      </c>
      <c r="AZJ7">
        <v>4.118210820919712E-2</v>
      </c>
      <c r="AZK7">
        <v>4.1225490926416683E-2</v>
      </c>
      <c r="AZL7">
        <v>4.1268890469295882E-2</v>
      </c>
      <c r="AZM7">
        <v>4.1312306808650202E-2</v>
      </c>
      <c r="AZN7">
        <v>4.1355739915372322E-2</v>
      </c>
      <c r="AZO7">
        <v>4.139918976043247E-2</v>
      </c>
      <c r="AZP7">
        <v>4.1442656314878271E-2</v>
      </c>
      <c r="AZQ7">
        <v>4.1486139549834863E-2</v>
      </c>
      <c r="AZR7">
        <v>4.1529639436505103E-2</v>
      </c>
      <c r="AZS7">
        <v>4.1573155946169463E-2</v>
      </c>
      <c r="AZT7">
        <v>4.1616689050186138E-2</v>
      </c>
      <c r="AZU7">
        <v>4.166023871999127E-2</v>
      </c>
      <c r="AZV7">
        <v>4.1703804927098798E-2</v>
      </c>
      <c r="AZW7">
        <v>4.1747387643100688E-2</v>
      </c>
      <c r="AZX7">
        <v>4.1790986839666963E-2</v>
      </c>
      <c r="AZY7">
        <v>4.1834602488545689E-2</v>
      </c>
      <c r="AZZ7">
        <v>4.1878234561563157E-2</v>
      </c>
      <c r="BAA7">
        <v>4.1921883030623913E-2</v>
      </c>
      <c r="BAB7">
        <v>4.1965547867710853E-2</v>
      </c>
      <c r="BAC7">
        <v>4.2009229044885167E-2</v>
      </c>
      <c r="BAD7">
        <v>4.2052926534286619E-2</v>
      </c>
      <c r="BAE7">
        <v>4.2096640308133461E-2</v>
      </c>
      <c r="BAF7">
        <v>4.2140370338722477E-2</v>
      </c>
      <c r="BAG7">
        <v>4.2184116598429203E-2</v>
      </c>
      <c r="BAH7">
        <v>4.2227879059707887E-2</v>
      </c>
      <c r="BAI7">
        <v>4.227165769509153E-2</v>
      </c>
      <c r="BAJ7">
        <v>4.2315452477192053E-2</v>
      </c>
      <c r="BAK7">
        <v>4.2359263378700322E-2</v>
      </c>
      <c r="BAL7">
        <v>4.2403090372386133E-2</v>
      </c>
      <c r="BAM7">
        <v>4.2446933431098427E-2</v>
      </c>
      <c r="BAN7">
        <v>4.2490792527765227E-2</v>
      </c>
      <c r="BAO7">
        <v>4.2534667635393847E-2</v>
      </c>
      <c r="BAP7">
        <v>4.2578558727070719E-2</v>
      </c>
      <c r="BAQ7">
        <v>4.2622465775961751E-2</v>
      </c>
      <c r="BAR7">
        <v>4.266638875531218E-2</v>
      </c>
      <c r="BAS7">
        <v>4.2710327638446718E-2</v>
      </c>
      <c r="BAT7">
        <v>4.2754282398769633E-2</v>
      </c>
      <c r="BAU7">
        <v>4.2798253009764753E-2</v>
      </c>
      <c r="BAV7">
        <v>4.2842239444995593E-2</v>
      </c>
      <c r="BAW7">
        <v>4.2886241678105397E-2</v>
      </c>
      <c r="BAX7">
        <v>4.2930259682817183E-2</v>
      </c>
      <c r="BAY7">
        <v>4.2974294352241288E-2</v>
      </c>
      <c r="BAZ7">
        <v>4.3018346577577297E-2</v>
      </c>
      <c r="BBA7">
        <v>4.306241632979993E-2</v>
      </c>
      <c r="BBB7">
        <v>4.3106503579961222E-2</v>
      </c>
      <c r="BBC7">
        <v>4.3150608299190693E-2</v>
      </c>
      <c r="BBD7">
        <v>4.319473045869536E-2</v>
      </c>
      <c r="BBE7">
        <v>4.3238870029759867E-2</v>
      </c>
      <c r="BBF7">
        <v>4.3283026983746552E-2</v>
      </c>
      <c r="BBG7">
        <v>4.3327201292095503E-2</v>
      </c>
      <c r="BBH7">
        <v>4.337139292632472E-2</v>
      </c>
      <c r="BBI7">
        <v>4.3415601858030083E-2</v>
      </c>
      <c r="BBJ7">
        <v>4.3459828058885583E-2</v>
      </c>
      <c r="BBK7">
        <v>4.3504071500643282E-2</v>
      </c>
      <c r="BBL7">
        <v>4.3548332155133408E-2</v>
      </c>
      <c r="BBM7">
        <v>4.3592609994264543E-2</v>
      </c>
      <c r="BBN7">
        <v>4.3636904990023533E-2</v>
      </c>
      <c r="BBO7">
        <v>4.3681217114475777E-2</v>
      </c>
      <c r="BBP7">
        <v>4.3725546339765109E-2</v>
      </c>
      <c r="BBQ7">
        <v>4.3769892638113997E-2</v>
      </c>
      <c r="BBR7">
        <v>4.3814255981823647E-2</v>
      </c>
      <c r="BBS7">
        <v>4.3858636343273971E-2</v>
      </c>
      <c r="BBT7">
        <v>4.3903033694923738E-2</v>
      </c>
      <c r="BBU7">
        <v>4.3947448009310663E-2</v>
      </c>
      <c r="BBV7">
        <v>4.3991879259051493E-2</v>
      </c>
      <c r="BBW7">
        <v>4.4036327416842012E-2</v>
      </c>
      <c r="BBX7">
        <v>4.4080792455457228E-2</v>
      </c>
      <c r="BBY7">
        <v>4.4125274347751361E-2</v>
      </c>
      <c r="BBZ7">
        <v>4.4169773066658001E-2</v>
      </c>
      <c r="BCA7">
        <v>4.4214288585190088E-2</v>
      </c>
      <c r="BCB7">
        <v>4.4258820876440078E-2</v>
      </c>
      <c r="BCC7">
        <v>4.4303369913580061E-2</v>
      </c>
      <c r="BCD7">
        <v>4.4347935669861588E-2</v>
      </c>
      <c r="BCE7">
        <v>4.439251811861615E-2</v>
      </c>
      <c r="BCF7">
        <v>4.4437117233254893E-2</v>
      </c>
      <c r="BCG7">
        <v>4.4481732987268839E-2</v>
      </c>
      <c r="BCH7">
        <v>4.4526365354229068E-2</v>
      </c>
      <c r="BCI7">
        <v>4.4571014307786587E-2</v>
      </c>
      <c r="BCJ7">
        <v>4.4615679821672562E-2</v>
      </c>
      <c r="BCK7">
        <v>4.4660361869698337E-2</v>
      </c>
      <c r="BCL7">
        <v>4.4705060425755477E-2</v>
      </c>
      <c r="BCM7">
        <v>4.474977546381595E-2</v>
      </c>
      <c r="BCN7">
        <v>4.4794506957932072E-2</v>
      </c>
      <c r="BCO7">
        <v>4.4839254882236647E-2</v>
      </c>
      <c r="BCP7">
        <v>4.4884019210943142E-2</v>
      </c>
      <c r="BCQ7">
        <v>4.4928799918345523E-2</v>
      </c>
      <c r="BCR7">
        <v>4.4973596978818517E-2</v>
      </c>
      <c r="BCS7">
        <v>4.5018410366817689E-2</v>
      </c>
      <c r="BCT7">
        <v>4.5063240056879381E-2</v>
      </c>
      <c r="BCU7">
        <v>4.5108086023620958E-2</v>
      </c>
      <c r="BCV7">
        <v>4.5152948241740688E-2</v>
      </c>
      <c r="BCW7">
        <v>4.5197826686018037E-2</v>
      </c>
      <c r="BCX7">
        <v>4.5242721331313553E-2</v>
      </c>
      <c r="BCY7">
        <v>4.5287632152568993E-2</v>
      </c>
      <c r="BCZ7">
        <v>4.5332559124807457E-2</v>
      </c>
      <c r="BDA7">
        <v>4.5377502223133449E-2</v>
      </c>
      <c r="BDB7">
        <v>4.542246142273286E-2</v>
      </c>
      <c r="BDC7">
        <v>4.5467436698873098E-2</v>
      </c>
      <c r="BDD7">
        <v>4.5512428026903202E-2</v>
      </c>
      <c r="BDE7">
        <v>4.5557435382253833E-2</v>
      </c>
      <c r="BDF7">
        <v>4.5602458740437432E-2</v>
      </c>
      <c r="BDG7">
        <v>4.5647498077048203E-2</v>
      </c>
      <c r="BDH7">
        <v>4.5692553367762283E-2</v>
      </c>
      <c r="BDI7">
        <v>4.5737624588337647E-2</v>
      </c>
      <c r="BDJ7">
        <v>4.5782711714614399E-2</v>
      </c>
      <c r="BDK7">
        <v>4.5827814722514668E-2</v>
      </c>
      <c r="BDL7">
        <v>4.5872933588042793E-2</v>
      </c>
      <c r="BDM7">
        <v>4.5918068287285292E-2</v>
      </c>
      <c r="BDN7">
        <v>4.5963218796410979E-2</v>
      </c>
      <c r="BDO7">
        <v>4.6008385091671058E-2</v>
      </c>
      <c r="BDP7">
        <v>4.6053567149399212E-2</v>
      </c>
      <c r="BDQ7">
        <v>4.6098764946011547E-2</v>
      </c>
      <c r="BDR7">
        <v>4.6143978458006822E-2</v>
      </c>
      <c r="BDS7">
        <v>4.6189207661966367E-2</v>
      </c>
      <c r="BDT7">
        <v>4.6234452534554313E-2</v>
      </c>
      <c r="BDU7">
        <v>4.6279713052517421E-2</v>
      </c>
      <c r="BDV7">
        <v>4.6324989192685531E-2</v>
      </c>
      <c r="BDW7">
        <v>4.6370280931971181E-2</v>
      </c>
      <c r="BDX7">
        <v>4.641558824737E-2</v>
      </c>
      <c r="BDY7">
        <v>4.6460911115960707E-2</v>
      </c>
      <c r="BDZ7">
        <v>4.6506249514905042E-2</v>
      </c>
      <c r="BEA7">
        <v>4.6551603421447992E-2</v>
      </c>
      <c r="BEB7">
        <v>4.6596972812917817E-2</v>
      </c>
      <c r="BEC7">
        <v>4.6642357666726059E-2</v>
      </c>
      <c r="BED7">
        <v>4.6687757960367643E-2</v>
      </c>
      <c r="BEE7">
        <v>4.6733173671420991E-2</v>
      </c>
      <c r="BEF7">
        <v>4.6778604777548027E-2</v>
      </c>
      <c r="BEG7">
        <v>4.6824051256494248E-2</v>
      </c>
      <c r="BEH7">
        <v>4.6869513086088832E-2</v>
      </c>
      <c r="BEI7">
        <v>4.6914990244244607E-2</v>
      </c>
      <c r="BEJ7">
        <v>4.6960482708958341E-2</v>
      </c>
      <c r="BEK7">
        <v>4.7005990458310477E-2</v>
      </c>
      <c r="BEL7">
        <v>4.7051513470465503E-2</v>
      </c>
      <c r="BEM7">
        <v>4.709705172367179E-2</v>
      </c>
      <c r="BEN7">
        <v>4.714260519626181E-2</v>
      </c>
      <c r="BEO7">
        <v>4.7188173866652153E-2</v>
      </c>
      <c r="BEP7">
        <v>4.7233757713343573E-2</v>
      </c>
      <c r="BEQ7">
        <v>4.7279356714921027E-2</v>
      </c>
      <c r="BER7">
        <v>4.7324970850053868E-2</v>
      </c>
      <c r="BES7">
        <v>4.7370600097495677E-2</v>
      </c>
      <c r="BET7">
        <v>4.7416244436084588E-2</v>
      </c>
      <c r="BEU7">
        <v>4.7461904497230867E-2</v>
      </c>
      <c r="BEV7">
        <v>4.7507580910632917E-2</v>
      </c>
      <c r="BEW7">
        <v>4.7553273652688167E-2</v>
      </c>
      <c r="BEX7">
        <v>4.7598982699879201E-2</v>
      </c>
      <c r="BEY7">
        <v>4.7644708028773831E-2</v>
      </c>
      <c r="BEZ7">
        <v>4.769044961602513E-2</v>
      </c>
      <c r="BFA7">
        <v>4.7736207438371647E-2</v>
      </c>
      <c r="BFB7">
        <v>4.7781981472637271E-2</v>
      </c>
      <c r="BFC7">
        <v>4.7827771695731533E-2</v>
      </c>
      <c r="BFD7">
        <v>4.7873578084649593E-2</v>
      </c>
      <c r="BFE7">
        <v>4.7919400616472249E-2</v>
      </c>
      <c r="BFF7">
        <v>4.796523926836619E-2</v>
      </c>
      <c r="BFG7">
        <v>4.8011094017583932E-2</v>
      </c>
      <c r="BFH7">
        <v>4.8056964841463927E-2</v>
      </c>
      <c r="BFI7">
        <v>4.8102851717430763E-2</v>
      </c>
      <c r="BFJ7">
        <v>4.8148754622994977E-2</v>
      </c>
      <c r="BFK7">
        <v>4.8194673535753539E-2</v>
      </c>
      <c r="BFL7">
        <v>4.8240608433389467E-2</v>
      </c>
      <c r="BFM7">
        <v>4.8286559293672301E-2</v>
      </c>
      <c r="BFN7">
        <v>4.8332526094457928E-2</v>
      </c>
      <c r="BFO7">
        <v>4.8378508813688839E-2</v>
      </c>
      <c r="BFP7">
        <v>4.8424507429394033E-2</v>
      </c>
      <c r="BFQ7">
        <v>4.8470521919689279E-2</v>
      </c>
      <c r="BFR7">
        <v>4.8516552262776992E-2</v>
      </c>
      <c r="BFS7">
        <v>4.8562598436946568E-2</v>
      </c>
      <c r="BFT7">
        <v>4.8608660420574157E-2</v>
      </c>
      <c r="BFU7">
        <v>4.865473819212307E-2</v>
      </c>
      <c r="BFV7">
        <v>4.870083173014355E-2</v>
      </c>
      <c r="BFW7">
        <v>4.8746941013273037E-2</v>
      </c>
      <c r="BFX7">
        <v>4.8793066020236198E-2</v>
      </c>
      <c r="BFY7">
        <v>4.8839206729845028E-2</v>
      </c>
      <c r="BFZ7">
        <v>4.88853631209989E-2</v>
      </c>
      <c r="BGA7">
        <v>4.8931535172684573E-2</v>
      </c>
      <c r="BGB7">
        <v>4.8977722863976413E-2</v>
      </c>
      <c r="BGC7">
        <v>4.9023926174036392E-2</v>
      </c>
      <c r="BGD7">
        <v>4.9070145082114117E-2</v>
      </c>
      <c r="BGE7">
        <v>4.9116379567547032E-2</v>
      </c>
      <c r="BGF7">
        <v>4.9162629609760367E-2</v>
      </c>
      <c r="BGG7">
        <v>4.9208895188267293E-2</v>
      </c>
      <c r="BGH7">
        <v>4.9255176282668921E-2</v>
      </c>
      <c r="BGI7">
        <v>4.9301472872654503E-2</v>
      </c>
      <c r="BGJ7">
        <v>4.9347784938001377E-2</v>
      </c>
      <c r="BGK7">
        <v>4.9394112458575133E-2</v>
      </c>
      <c r="BGL7">
        <v>4.9440455414329572E-2</v>
      </c>
      <c r="BGM7">
        <v>4.948681378530697E-2</v>
      </c>
      <c r="BGN7">
        <v>4.9533187551637957E-2</v>
      </c>
      <c r="BGO7">
        <v>4.9579576693541752E-2</v>
      </c>
      <c r="BGP7">
        <v>4.9625981191326038E-2</v>
      </c>
      <c r="BGQ7">
        <v>4.9672401025387287E-2</v>
      </c>
      <c r="BGR7">
        <v>4.9718836176210653E-2</v>
      </c>
      <c r="BGS7">
        <v>4.9765286624370068E-2</v>
      </c>
      <c r="BGT7">
        <v>4.9811752350528399E-2</v>
      </c>
      <c r="BGU7">
        <v>4.9858233335437381E-2</v>
      </c>
      <c r="BGV7">
        <v>4.9904729559937903E-2</v>
      </c>
      <c r="BGW7">
        <v>4.9951241004959797E-2</v>
      </c>
      <c r="BGX7">
        <v>4.9997767651522237E-2</v>
      </c>
      <c r="BGY7">
        <v>5.0044309480733497E-2</v>
      </c>
      <c r="BGZ7">
        <v>5.0090866473791212E-2</v>
      </c>
      <c r="BHA7">
        <v>5.0137438611982423E-2</v>
      </c>
      <c r="BHB7">
        <v>5.0184025876683601E-2</v>
      </c>
      <c r="BHC7">
        <v>5.0230628249360802E-2</v>
      </c>
      <c r="BHD7">
        <v>5.0277245711569551E-2</v>
      </c>
      <c r="BHE7">
        <v>5.0323878244955239E-2</v>
      </c>
      <c r="BHF7">
        <v>5.0370525831252809E-2</v>
      </c>
      <c r="BHG7">
        <v>5.0417188452287168E-2</v>
      </c>
      <c r="BHH7">
        <v>5.0463866089972997E-2</v>
      </c>
      <c r="BHI7">
        <v>5.0510558726315033E-2</v>
      </c>
      <c r="BHJ7">
        <v>5.0557266343407889E-2</v>
      </c>
      <c r="BHK7">
        <v>5.0603988923436441E-2</v>
      </c>
      <c r="BHL7">
        <v>5.0650726448675659E-2</v>
      </c>
      <c r="BHM7">
        <v>5.0697478901490699E-2</v>
      </c>
      <c r="BHN7">
        <v>5.0744246264337108E-2</v>
      </c>
      <c r="BHO7">
        <v>5.0791028519760729E-2</v>
      </c>
      <c r="BHP7">
        <v>5.0837825650397912E-2</v>
      </c>
      <c r="BHQ7">
        <v>5.088463763897548E-2</v>
      </c>
      <c r="BHR7">
        <v>5.0931464468310893E-2</v>
      </c>
      <c r="BHS7">
        <v>5.0978306121312142E-2</v>
      </c>
      <c r="BHT7">
        <v>5.1025162580978098E-2</v>
      </c>
      <c r="BHU7">
        <v>5.1072033830398267E-2</v>
      </c>
      <c r="BHV7">
        <v>5.1118919852753138E-2</v>
      </c>
      <c r="BHW7">
        <v>5.116582063131405E-2</v>
      </c>
      <c r="BHX7">
        <v>5.1212736149443362E-2</v>
      </c>
      <c r="BHY7">
        <v>5.125966639059449E-2</v>
      </c>
      <c r="BHZ7">
        <v>5.1306611338311943E-2</v>
      </c>
      <c r="BIA7">
        <v>5.13535709762315E-2</v>
      </c>
      <c r="BIB7">
        <v>5.1400545288080149E-2</v>
      </c>
      <c r="BIC7">
        <v>5.144753425767621E-2</v>
      </c>
      <c r="BID7">
        <v>5.1494537868929491E-2</v>
      </c>
      <c r="BIE7">
        <v>5.1541556105841088E-2</v>
      </c>
      <c r="BIF7">
        <v>5.1588588952503817E-2</v>
      </c>
      <c r="BIG7">
        <v>5.163563639310198E-2</v>
      </c>
      <c r="BIH7">
        <v>5.1682698411911629E-2</v>
      </c>
      <c r="BII7">
        <v>5.1729774993300448E-2</v>
      </c>
      <c r="BIJ7">
        <v>5.1776866121728007E-2</v>
      </c>
      <c r="BIK7">
        <v>5.1823971781745727E-2</v>
      </c>
      <c r="BIL7">
        <v>5.1871091957996898E-2</v>
      </c>
      <c r="BIM7">
        <v>5.1918226635216919E-2</v>
      </c>
      <c r="BIN7">
        <v>5.1965375798233189E-2</v>
      </c>
      <c r="BIO7">
        <v>5.2012539431965259E-2</v>
      </c>
      <c r="BIP7">
        <v>5.2059717521424839E-2</v>
      </c>
      <c r="BIQ7">
        <v>5.2106910372441251E-2</v>
      </c>
      <c r="BIR7">
        <v>5.2154118289806192E-2</v>
      </c>
      <c r="BIS7">
        <v>5.2201341257118707E-2</v>
      </c>
      <c r="BIT7">
        <v>5.2248579258077153E-2</v>
      </c>
      <c r="BIU7">
        <v>5.2295832276479229E-2</v>
      </c>
      <c r="BIV7">
        <v>5.2343100296222092E-2</v>
      </c>
      <c r="BIW7">
        <v>5.2390383301302502E-2</v>
      </c>
      <c r="BIX7">
        <v>5.2437681275816821E-2</v>
      </c>
      <c r="BIY7">
        <v>5.2484994203961119E-2</v>
      </c>
      <c r="BIZ7">
        <v>5.253232207003132E-2</v>
      </c>
      <c r="BJA7">
        <v>5.2579664858423178E-2</v>
      </c>
      <c r="BJB7">
        <v>5.2627022553632427E-2</v>
      </c>
      <c r="BJC7">
        <v>5.2674395140254897E-2</v>
      </c>
      <c r="BJD7">
        <v>5.2721782602986503E-2</v>
      </c>
      <c r="BJE7">
        <v>5.2769184926623462E-2</v>
      </c>
      <c r="BJF7">
        <v>5.2816602096062183E-2</v>
      </c>
      <c r="BJG7">
        <v>5.2864034096299577E-2</v>
      </c>
      <c r="BJH7">
        <v>5.2911480912432973E-2</v>
      </c>
      <c r="BJI7">
        <v>5.2958942529660179E-2</v>
      </c>
      <c r="BJJ7">
        <v>5.30064189332798E-2</v>
      </c>
      <c r="BJK7">
        <v>5.3053910108691003E-2</v>
      </c>
      <c r="BJL7">
        <v>5.3101416041393852E-2</v>
      </c>
      <c r="BJM7">
        <v>5.3148936716989233E-2</v>
      </c>
      <c r="BJN7">
        <v>5.3196472121179013E-2</v>
      </c>
      <c r="BJO7">
        <v>5.3244022239766133E-2</v>
      </c>
      <c r="BJP7">
        <v>5.3291587058654617E-2</v>
      </c>
      <c r="BJQ7">
        <v>5.333916656384969E-2</v>
      </c>
      <c r="BJR7">
        <v>5.3386760741457893E-2</v>
      </c>
      <c r="BJS7">
        <v>5.3434369577687088E-2</v>
      </c>
      <c r="BJT7">
        <v>5.3481993058846662E-2</v>
      </c>
      <c r="BJU7">
        <v>5.3529631171347417E-2</v>
      </c>
      <c r="BJV7">
        <v>5.3577283901701883E-2</v>
      </c>
      <c r="BJW7">
        <v>5.3624951236524179E-2</v>
      </c>
      <c r="BJX7">
        <v>5.367263316253023E-2</v>
      </c>
      <c r="BJY7">
        <v>5.372032966653785E-2</v>
      </c>
      <c r="BJZ7">
        <v>5.376804073546667E-2</v>
      </c>
      <c r="BKA7">
        <v>5.3815766356338418E-2</v>
      </c>
      <c r="BKB7">
        <v>5.3863506516276853E-2</v>
      </c>
      <c r="BKC7">
        <v>5.3911261202507971E-2</v>
      </c>
      <c r="BKD7">
        <v>5.3959030402359907E-2</v>
      </c>
      <c r="BKE7">
        <v>5.4006814103263197E-2</v>
      </c>
      <c r="BKF7">
        <v>5.4054612292750708E-2</v>
      </c>
      <c r="BKG7">
        <v>5.4102424958457879E-2</v>
      </c>
      <c r="BKH7">
        <v>5.4150252088122602E-2</v>
      </c>
      <c r="BKI7">
        <v>5.4198093669585487E-2</v>
      </c>
      <c r="BKJ7">
        <v>5.424594969078976E-2</v>
      </c>
      <c r="BKK7">
        <v>5.4293820139781547E-2</v>
      </c>
      <c r="BKL7">
        <v>5.4341705004709792E-2</v>
      </c>
      <c r="BKM7">
        <v>5.4389604273826303E-2</v>
      </c>
      <c r="BKN7">
        <v>5.4437517935486048E-2</v>
      </c>
      <c r="BKO7">
        <v>5.4485445978147043E-2</v>
      </c>
      <c r="BKP7">
        <v>5.4533388390370467E-2</v>
      </c>
      <c r="BKQ7">
        <v>5.4581345160820693E-2</v>
      </c>
      <c r="BKR7">
        <v>5.4629316278265602E-2</v>
      </c>
      <c r="BKS7">
        <v>5.4677301731576228E-2</v>
      </c>
      <c r="BKT7">
        <v>5.4725301509727368E-2</v>
      </c>
      <c r="BKU7">
        <v>5.4773315601797157E-2</v>
      </c>
      <c r="BKV7">
        <v>5.4821343996967482E-2</v>
      </c>
      <c r="BKW7">
        <v>5.4869386684523902E-2</v>
      </c>
      <c r="BKX7">
        <v>5.4917443653855813E-2</v>
      </c>
      <c r="BKY7">
        <v>5.4965514894456419E-2</v>
      </c>
      <c r="BKZ7">
        <v>5.501360039592286E-2</v>
      </c>
      <c r="BLA7">
        <v>5.5061700147956423E-2</v>
      </c>
      <c r="BLB7">
        <v>5.5109814140362298E-2</v>
      </c>
      <c r="BLC7">
        <v>5.5157942363049987E-2</v>
      </c>
      <c r="BLD7">
        <v>5.5206084806033187E-2</v>
      </c>
      <c r="BLE7">
        <v>5.5254241459429913E-2</v>
      </c>
      <c r="BLF7">
        <v>5.5302412313462578E-2</v>
      </c>
      <c r="BLG7">
        <v>5.5350597358458133E-2</v>
      </c>
      <c r="BLH7">
        <v>5.539879658484792E-2</v>
      </c>
      <c r="BLI7">
        <v>5.5447009983168073E-2</v>
      </c>
      <c r="BLJ7">
        <v>5.5495237544059342E-2</v>
      </c>
      <c r="BLK7">
        <v>5.5543479258267227E-2</v>
      </c>
      <c r="BLL7">
        <v>5.5591735116642157E-2</v>
      </c>
      <c r="BLM7">
        <v>5.5640005110139411E-2</v>
      </c>
      <c r="BLN7">
        <v>5.5688289229819318E-2</v>
      </c>
      <c r="BLO7">
        <v>5.5736587466847239E-2</v>
      </c>
      <c r="BLP7">
        <v>5.5784899812493682E-2</v>
      </c>
      <c r="BLQ7">
        <v>5.5833226258134423E-2</v>
      </c>
      <c r="BLR7">
        <v>5.5881566795250491E-2</v>
      </c>
      <c r="BLS7">
        <v>5.592992141542831E-2</v>
      </c>
      <c r="BLT7">
        <v>5.5978290110359687E-2</v>
      </c>
      <c r="BLU7">
        <v>5.6026672871842063E-2</v>
      </c>
      <c r="BLV7">
        <v>5.6075069691778397E-2</v>
      </c>
      <c r="BLW7">
        <v>5.6123480562177322E-2</v>
      </c>
      <c r="BLX7">
        <v>5.6171905475153189E-2</v>
      </c>
      <c r="BLY7">
        <v>5.6220344422926248E-2</v>
      </c>
      <c r="BLZ7">
        <v>5.6268797397822583E-2</v>
      </c>
      <c r="BMA7">
        <v>5.6317264392274177E-2</v>
      </c>
      <c r="BMB7">
        <v>5.6365745398819202E-2</v>
      </c>
      <c r="BMC7">
        <v>5.6414240410101853E-2</v>
      </c>
      <c r="BMD7">
        <v>5.6462749418872492E-2</v>
      </c>
      <c r="BME7">
        <v>5.6511272417987798E-2</v>
      </c>
      <c r="BMF7">
        <v>5.6559809400410707E-2</v>
      </c>
      <c r="BMG7">
        <v>5.6608360359210658E-2</v>
      </c>
      <c r="BMH7">
        <v>5.6656925287563498E-2</v>
      </c>
      <c r="BMI7">
        <v>5.6705504178751698E-2</v>
      </c>
      <c r="BMJ7">
        <v>5.6754097026164248E-2</v>
      </c>
      <c r="BMK7">
        <v>5.6802703823296927E-2</v>
      </c>
      <c r="BML7">
        <v>5.685132456375231E-2</v>
      </c>
      <c r="BMM7">
        <v>5.6899959044667388E-2</v>
      </c>
      <c r="BMN7">
        <v>5.6948607064976502E-2</v>
      </c>
      <c r="BMO7">
        <v>5.6997268621158143E-2</v>
      </c>
      <c r="BMP7">
        <v>5.7045943709824062E-2</v>
      </c>
      <c r="BMQ7">
        <v>5.7094632327719261E-2</v>
      </c>
      <c r="BMR7">
        <v>5.7143334471722311E-2</v>
      </c>
      <c r="BMS7">
        <v>5.7192050138845291E-2</v>
      </c>
      <c r="BMT7">
        <v>5.7240779326233837E-2</v>
      </c>
      <c r="BMU7">
        <v>5.728952203116746E-2</v>
      </c>
      <c r="BMV7">
        <v>5.7338278251059291E-2</v>
      </c>
      <c r="BMW7">
        <v>5.7387047983456597E-2</v>
      </c>
      <c r="BMX7">
        <v>5.7435831226040512E-2</v>
      </c>
      <c r="BMY7">
        <v>5.7484627976626353E-2</v>
      </c>
      <c r="BMZ7">
        <v>5.7533438233163613E-2</v>
      </c>
      <c r="BNA7">
        <v>5.7582261993736027E-2</v>
      </c>
      <c r="BNB7">
        <v>5.7631099256561888E-2</v>
      </c>
      <c r="BNC7">
        <v>5.767995001999382E-2</v>
      </c>
      <c r="BND7">
        <v>5.7728814282519088E-2</v>
      </c>
      <c r="BNE7">
        <v>5.7777692042759662E-2</v>
      </c>
      <c r="BNF7">
        <v>5.7826583299472212E-2</v>
      </c>
      <c r="BNG7">
        <v>5.7875488051548352E-2</v>
      </c>
      <c r="BNH7">
        <v>5.7924406298014632E-2</v>
      </c>
      <c r="BNI7">
        <v>5.7973338038032653E-2</v>
      </c>
      <c r="BNJ7">
        <v>5.802228327089913E-2</v>
      </c>
      <c r="BNK7">
        <v>5.8071241996046068E-2</v>
      </c>
      <c r="BNL7">
        <v>5.8120214213040859E-2</v>
      </c>
      <c r="BNM7">
        <v>5.8169199921586243E-2</v>
      </c>
      <c r="BNN7">
        <v>5.8218199121520459E-2</v>
      </c>
      <c r="BNO7">
        <v>5.8267211812817493E-2</v>
      </c>
      <c r="BNP7">
        <v>5.8316237995586918E-2</v>
      </c>
      <c r="BNQ7">
        <v>5.8365277670074212E-2</v>
      </c>
      <c r="BNR7">
        <v>5.8414330836660699E-2</v>
      </c>
      <c r="BNS7">
        <v>5.8463397495863732E-2</v>
      </c>
      <c r="BNT7">
        <v>5.8512477648336753E-2</v>
      </c>
      <c r="BNU7">
        <v>5.8561571294869337E-2</v>
      </c>
      <c r="BNV7">
        <v>5.8610678436387391E-2</v>
      </c>
      <c r="BNW7">
        <v>5.8659799073953217E-2</v>
      </c>
      <c r="BNX7">
        <v>5.870893320876551E-2</v>
      </c>
      <c r="BNY7">
        <v>5.8758080842159569E-2</v>
      </c>
      <c r="BNZ7">
        <v>5.8807241975607369E-2</v>
      </c>
      <c r="BOA7">
        <v>5.8856416610717582E-2</v>
      </c>
      <c r="BOB7">
        <v>5.8905604749235771E-2</v>
      </c>
      <c r="BOC7">
        <v>5.8954806393044373E-2</v>
      </c>
      <c r="BOD7">
        <v>5.9004021544162941E-2</v>
      </c>
      <c r="BOE7">
        <v>5.9053250204748102E-2</v>
      </c>
      <c r="BOF7">
        <v>5.9102492377093689E-2</v>
      </c>
      <c r="BOG7">
        <v>5.9151748063630848E-2</v>
      </c>
      <c r="BOH7">
        <v>5.9201017266928183E-2</v>
      </c>
      <c r="BOI7">
        <v>5.9250299989691717E-2</v>
      </c>
      <c r="BOJ7">
        <v>5.9299596234765217E-2</v>
      </c>
      <c r="BOK7">
        <v>5.9348906005129917E-2</v>
      </c>
      <c r="BOL7">
        <v>5.9398229303905009E-2</v>
      </c>
      <c r="BOM7">
        <v>5.9447566134347533E-2</v>
      </c>
      <c r="BON7">
        <v>5.9496916499852413E-2</v>
      </c>
      <c r="BOO7">
        <v>5.9546280403952739E-2</v>
      </c>
      <c r="BOP7">
        <v>5.95956578503197E-2</v>
      </c>
      <c r="BOQ7">
        <v>5.9645048842762838E-2</v>
      </c>
      <c r="BOR7">
        <v>5.9694453385229898E-2</v>
      </c>
      <c r="BOS7">
        <v>5.9743871481807133E-2</v>
      </c>
      <c r="BOT7">
        <v>5.9793303136719413E-2</v>
      </c>
      <c r="BOU7">
        <v>5.9842748354330101E-2</v>
      </c>
      <c r="BOV7">
        <v>5.9892207139141403E-2</v>
      </c>
      <c r="BOW7">
        <v>5.9941679495794313E-2</v>
      </c>
      <c r="BOX7">
        <v>5.9991165429068689E-2</v>
      </c>
      <c r="BOY7">
        <v>6.0040664943883458E-2</v>
      </c>
      <c r="BOZ7">
        <v>6.009017804529674E-2</v>
      </c>
      <c r="BPA7">
        <v>6.0139704738505682E-2</v>
      </c>
      <c r="BPB7">
        <v>6.0189245028846802E-2</v>
      </c>
      <c r="BPC7">
        <v>6.023879892179608E-2</v>
      </c>
      <c r="BPD7">
        <v>6.0288366422968913E-2</v>
      </c>
      <c r="BPE7">
        <v>6.0337947538120308E-2</v>
      </c>
      <c r="BPF7">
        <v>6.0387542273144919E-2</v>
      </c>
      <c r="BPG7">
        <v>6.0437150634077258E-2</v>
      </c>
      <c r="BPH7">
        <v>6.0486772627091623E-2</v>
      </c>
      <c r="BPI7">
        <v>6.0536408258502337E-2</v>
      </c>
      <c r="BPJ7">
        <v>6.0586057534763788E-2</v>
      </c>
      <c r="BPK7">
        <v>6.0635720462470503E-2</v>
      </c>
      <c r="BPL7">
        <v>6.0685397048357299E-2</v>
      </c>
      <c r="BPM7">
        <v>6.0735087299299252E-2</v>
      </c>
      <c r="BPN7">
        <v>6.0784791222312062E-2</v>
      </c>
      <c r="BPO7">
        <v>6.0834508824551783E-2</v>
      </c>
      <c r="BPP7">
        <v>6.0884240113315322E-2</v>
      </c>
      <c r="BPQ7">
        <v>6.0933985096040137E-2</v>
      </c>
      <c r="BPR7">
        <v>6.0983743780304703E-2</v>
      </c>
      <c r="BPS7">
        <v>6.1033516173828267E-2</v>
      </c>
      <c r="BPT7">
        <v>6.108330228447123E-2</v>
      </c>
      <c r="BPU7">
        <v>6.1133102120235081E-2</v>
      </c>
      <c r="BPV7">
        <v>6.118291568926254E-2</v>
      </c>
      <c r="BPW7">
        <v>6.1232742999837712E-2</v>
      </c>
      <c r="BPX7">
        <v>6.1282584060386017E-2</v>
      </c>
      <c r="BPY7">
        <v>6.1332438879474517E-2</v>
      </c>
      <c r="BPZ7">
        <v>6.1382307465811872E-2</v>
      </c>
      <c r="BQA7">
        <v>6.143218982824844E-2</v>
      </c>
      <c r="BQB7">
        <v>6.1482085975776403E-2</v>
      </c>
      <c r="BQC7">
        <v>6.1531995917529912E-2</v>
      </c>
      <c r="BQD7">
        <v>6.1581919662785027E-2</v>
      </c>
      <c r="BQE7">
        <v>6.1631857220960137E-2</v>
      </c>
      <c r="BQF7">
        <v>6.1681808601615637E-2</v>
      </c>
      <c r="BQG7">
        <v>6.173177381445441E-2</v>
      </c>
      <c r="BQH7">
        <v>6.1781752869321603E-2</v>
      </c>
      <c r="BQI7">
        <v>6.1831744693397903E-2</v>
      </c>
      <c r="BQJ7">
        <v>6.188174821801453E-2</v>
      </c>
      <c r="BQK7">
        <v>6.1931763459409768E-2</v>
      </c>
      <c r="BQL7">
        <v>6.1981790433901569E-2</v>
      </c>
      <c r="BQM7">
        <v>6.2031829157887811E-2</v>
      </c>
      <c r="BQN7">
        <v>6.208187964784629E-2</v>
      </c>
      <c r="BQO7">
        <v>6.2131941920334832E-2</v>
      </c>
      <c r="BQP7">
        <v>6.2182015991991239E-2</v>
      </c>
      <c r="BQQ7">
        <v>6.2232101879533423E-2</v>
      </c>
      <c r="BQR7">
        <v>6.2282199599759322E-2</v>
      </c>
      <c r="BQS7">
        <v>6.233230916954708E-2</v>
      </c>
      <c r="BQT7">
        <v>6.2382430605855063E-2</v>
      </c>
      <c r="BQU7">
        <v>6.2432563925721822E-2</v>
      </c>
      <c r="BQV7">
        <v>6.248270914626624E-2</v>
      </c>
      <c r="BQW7">
        <v>6.253286628468753E-2</v>
      </c>
      <c r="BQX7">
        <v>6.258303535826519E-2</v>
      </c>
      <c r="BQY7">
        <v>6.2633216384359341E-2</v>
      </c>
      <c r="BQZ7">
        <v>6.2683409380410338E-2</v>
      </c>
      <c r="BRA7">
        <v>6.2733614363939219E-2</v>
      </c>
      <c r="BRB7">
        <v>6.2783831352547489E-2</v>
      </c>
      <c r="BRC7">
        <v>6.2834060363917282E-2</v>
      </c>
      <c r="BRD7">
        <v>6.2884301415811444E-2</v>
      </c>
      <c r="BRE7">
        <v>6.2934554526073369E-2</v>
      </c>
      <c r="BRF7">
        <v>6.298481971262733E-2</v>
      </c>
      <c r="BRG7">
        <v>6.3035096993478396E-2</v>
      </c>
      <c r="BRH7">
        <v>6.3085386386712336E-2</v>
      </c>
      <c r="BRI7">
        <v>6.3135687910495869E-2</v>
      </c>
      <c r="BRJ7">
        <v>6.3186001583076717E-2</v>
      </c>
      <c r="BRK7">
        <v>6.3236327422783428E-2</v>
      </c>
      <c r="BRL7">
        <v>6.3286665448025733E-2</v>
      </c>
      <c r="BRM7">
        <v>6.3337015677294287E-2</v>
      </c>
      <c r="BRN7">
        <v>6.3387378129160926E-2</v>
      </c>
      <c r="BRO7">
        <v>6.3437752822278648E-2</v>
      </c>
      <c r="BRP7">
        <v>6.3488139775381619E-2</v>
      </c>
      <c r="BRQ7">
        <v>6.3538539007285358E-2</v>
      </c>
      <c r="BRR7">
        <v>6.3588950536886527E-2</v>
      </c>
      <c r="BRS7">
        <v>6.3639374383163319E-2</v>
      </c>
      <c r="BRT7">
        <v>6.3689810565175184E-2</v>
      </c>
      <c r="BRU7">
        <v>6.3740259102063102E-2</v>
      </c>
      <c r="BRV7">
        <v>6.3790720013049487E-2</v>
      </c>
      <c r="BRW7">
        <v>6.3841193317438372E-2</v>
      </c>
      <c r="BRX7">
        <v>6.3891679034615262E-2</v>
      </c>
      <c r="BRY7">
        <v>6.3942177184047461E-2</v>
      </c>
      <c r="BRZ7">
        <v>6.3992687785283817E-2</v>
      </c>
      <c r="BSA7">
        <v>6.4043210857955016E-2</v>
      </c>
      <c r="BSB7">
        <v>6.4093746421773443E-2</v>
      </c>
      <c r="BSC7">
        <v>6.4144294496533402E-2</v>
      </c>
      <c r="BSD7">
        <v>6.4194855102111037E-2</v>
      </c>
      <c r="BSE7">
        <v>6.424542825846441E-2</v>
      </c>
      <c r="BSF7">
        <v>6.4296013985633657E-2</v>
      </c>
      <c r="BSG7">
        <v>6.4346612303740752E-2</v>
      </c>
      <c r="BSH7">
        <v>6.4397223232989992E-2</v>
      </c>
      <c r="BSI7">
        <v>6.4447846793667676E-2</v>
      </c>
      <c r="BSJ7">
        <v>6.4498483006142276E-2</v>
      </c>
      <c r="BSK7">
        <v>6.4549131890864545E-2</v>
      </c>
      <c r="BSL7">
        <v>6.4599793468367514E-2</v>
      </c>
      <c r="BSM7">
        <v>6.4650467759266528E-2</v>
      </c>
      <c r="BSN7">
        <v>6.4701154784259279E-2</v>
      </c>
      <c r="BSO7">
        <v>6.4751854564126035E-2</v>
      </c>
      <c r="BSP7">
        <v>6.4802567119729385E-2</v>
      </c>
      <c r="BSQ7">
        <v>6.4853292472014587E-2</v>
      </c>
      <c r="BSR7">
        <v>6.4904030642009392E-2</v>
      </c>
      <c r="BSS7">
        <v>6.4954781650824273E-2</v>
      </c>
      <c r="BST7">
        <v>6.5005545519652347E-2</v>
      </c>
      <c r="BSU7">
        <v>6.5056322269769484E-2</v>
      </c>
      <c r="BSV7">
        <v>6.5107111922534391E-2</v>
      </c>
      <c r="BSW7">
        <v>6.5157914499388542E-2</v>
      </c>
      <c r="BSX7">
        <v>6.5208730021856426E-2</v>
      </c>
      <c r="BSY7">
        <v>6.5259558511545412E-2</v>
      </c>
      <c r="BSZ7">
        <v>6.5310399990145859E-2</v>
      </c>
      <c r="BTA7">
        <v>6.536125447943128E-2</v>
      </c>
      <c r="BTB7">
        <v>6.5412122001258233E-2</v>
      </c>
      <c r="BTC7">
        <v>6.5463002577566418E-2</v>
      </c>
      <c r="BTD7">
        <v>6.5513896230378843E-2</v>
      </c>
      <c r="BTE7">
        <v>6.5564802981801729E-2</v>
      </c>
      <c r="BTF7">
        <v>6.5615722854024672E-2</v>
      </c>
      <c r="BTG7">
        <v>6.5666655869320592E-2</v>
      </c>
      <c r="BTH7">
        <v>6.571760205004587E-2</v>
      </c>
      <c r="BTI7">
        <v>6.5768561418640473E-2</v>
      </c>
      <c r="BTJ7">
        <v>6.5819533997627702E-2</v>
      </c>
      <c r="BTK7">
        <v>6.5870519809614725E-2</v>
      </c>
      <c r="BTL7">
        <v>6.5921518877292154E-2</v>
      </c>
      <c r="BTM7">
        <v>6.5972531223434411E-2</v>
      </c>
      <c r="BTN7">
        <v>6.6023556870899655E-2</v>
      </c>
      <c r="BTO7">
        <v>6.607459584262991E-2</v>
      </c>
      <c r="BTP7">
        <v>6.6125648161651063E-2</v>
      </c>
      <c r="BTQ7">
        <v>6.6176713851072863E-2</v>
      </c>
      <c r="BTR7">
        <v>6.6227792934089175E-2</v>
      </c>
      <c r="BTS7">
        <v>6.6278885433977849E-2</v>
      </c>
      <c r="BTT7">
        <v>6.6329991374100811E-2</v>
      </c>
      <c r="BTU7">
        <v>6.6381110777904234E-2</v>
      </c>
      <c r="BTV7">
        <v>6.6432243668918367E-2</v>
      </c>
      <c r="BTW7">
        <v>6.6483390070757917E-2</v>
      </c>
      <c r="BTX7">
        <v>6.6534550007121787E-2</v>
      </c>
      <c r="BTY7">
        <v>6.6585723501793342E-2</v>
      </c>
      <c r="BTZ7">
        <v>6.6636910578640324E-2</v>
      </c>
      <c r="BUA7">
        <v>6.6688111261615071E-2</v>
      </c>
      <c r="BUB7">
        <v>6.6739325574754454E-2</v>
      </c>
      <c r="BUC7">
        <v>6.6790553542179901E-2</v>
      </c>
      <c r="BUD7">
        <v>6.6841795188097686E-2</v>
      </c>
    </row>
    <row r="8" spans="1:1902" x14ac:dyDescent="0.3">
      <c r="A8" s="1" t="s">
        <v>1907</v>
      </c>
      <c r="B8">
        <v>2.5750285595819229E-3</v>
      </c>
      <c r="C8">
        <v>2.601622150159761E-3</v>
      </c>
      <c r="D8">
        <v>2.628238359146497E-3</v>
      </c>
      <c r="E8">
        <v>2.6548772931962029E-3</v>
      </c>
      <c r="F8">
        <v>2.6815390564216869E-3</v>
      </c>
      <c r="G8">
        <v>2.7082237504581072E-3</v>
      </c>
      <c r="H8">
        <v>2.7349314745249852E-3</v>
      </c>
      <c r="I8">
        <v>2.7616623254866769E-3</v>
      </c>
      <c r="J8">
        <v>2.7884163979112618E-3</v>
      </c>
      <c r="K8">
        <v>2.815193784127974E-3</v>
      </c>
      <c r="L8">
        <v>2.8419945742830868E-3</v>
      </c>
      <c r="M8">
        <v>2.8688188563943998E-3</v>
      </c>
      <c r="N8">
        <v>2.8956667164043159E-3</v>
      </c>
      <c r="O8">
        <v>2.922538238231469E-3</v>
      </c>
      <c r="P8">
        <v>2.9494335038210799E-3</v>
      </c>
      <c r="Q8">
        <v>2.9763525931939612E-3</v>
      </c>
      <c r="R8">
        <v>3.0032955844942239E-3</v>
      </c>
      <c r="S8">
        <v>3.0302625540357449E-3</v>
      </c>
      <c r="T8">
        <v>3.057253576347424E-3</v>
      </c>
      <c r="U8">
        <v>3.0842687242172641E-3</v>
      </c>
      <c r="V8">
        <v>3.1113080687352182E-3</v>
      </c>
      <c r="W8">
        <v>3.1383716793350271E-3</v>
      </c>
      <c r="X8">
        <v>3.1654596238348829E-3</v>
      </c>
      <c r="Y8">
        <v>3.1925719684770528E-3</v>
      </c>
      <c r="Z8">
        <v>3.2197087779664412E-3</v>
      </c>
      <c r="AA8">
        <v>3.2468701155082078E-3</v>
      </c>
      <c r="AB8">
        <v>3.2740560428443479E-3</v>
      </c>
      <c r="AC8">
        <v>3.3012666202893301E-3</v>
      </c>
      <c r="AD8">
        <v>3.3285019067648522E-3</v>
      </c>
      <c r="AE8">
        <v>3.3557619598336449E-3</v>
      </c>
      <c r="AF8">
        <v>3.3830468357324431E-3</v>
      </c>
      <c r="AG8">
        <v>3.410356589404087E-3</v>
      </c>
      <c r="AH8">
        <v>3.437691274528829E-3</v>
      </c>
      <c r="AI8">
        <v>3.4650509435547859E-3</v>
      </c>
      <c r="AJ8">
        <v>3.4924356477277021E-3</v>
      </c>
      <c r="AK8">
        <v>3.5198454371198522E-3</v>
      </c>
      <c r="AL8">
        <v>3.5472803606583221E-3</v>
      </c>
      <c r="AM8">
        <v>3.5747404661524919E-3</v>
      </c>
      <c r="AN8">
        <v>3.6022258003208731E-3</v>
      </c>
      <c r="AO8">
        <v>3.6297364088172671E-3</v>
      </c>
      <c r="AP8">
        <v>3.6572723362562642E-3</v>
      </c>
      <c r="AQ8">
        <v>3.6848336262381241E-3</v>
      </c>
      <c r="AR8">
        <v>3.712420321373032E-3</v>
      </c>
      <c r="AS8">
        <v>3.7400324633047682E-3</v>
      </c>
      <c r="AT8">
        <v>3.767670092733781E-3</v>
      </c>
      <c r="AU8">
        <v>3.7953332494397229E-3</v>
      </c>
      <c r="AV8">
        <v>3.8230219723034242E-3</v>
      </c>
      <c r="AW8">
        <v>3.8507362993283121E-3</v>
      </c>
      <c r="AX8">
        <v>3.8784762676613779E-3</v>
      </c>
      <c r="AY8">
        <v>3.9062419136136049E-3</v>
      </c>
      <c r="AZ8">
        <v>3.9340332726798708E-3</v>
      </c>
      <c r="BA8">
        <v>3.9618503795584674E-3</v>
      </c>
      <c r="BB8">
        <v>3.9896932681700763E-3</v>
      </c>
      <c r="BC8">
        <v>4.0175619716763516E-3</v>
      </c>
      <c r="BD8">
        <v>4.0454565224980624E-3</v>
      </c>
      <c r="BE8">
        <v>4.0733769523327544E-3</v>
      </c>
      <c r="BF8">
        <v>4.1013232921721194E-3</v>
      </c>
      <c r="BG8">
        <v>4.1292955723188397E-3</v>
      </c>
      <c r="BH8">
        <v>4.157293822403132E-3</v>
      </c>
      <c r="BI8">
        <v>4.1853180713988976E-3</v>
      </c>
      <c r="BJ8">
        <v>4.2133683476394514E-3</v>
      </c>
      <c r="BK8">
        <v>4.2414446788329912E-3</v>
      </c>
      <c r="BL8">
        <v>4.2695470920776453E-3</v>
      </c>
      <c r="BM8">
        <v>4.2976756138761929E-3</v>
      </c>
      <c r="BN8">
        <v>4.3258302701505184E-3</v>
      </c>
      <c r="BO8">
        <v>4.3540110862556516E-3</v>
      </c>
      <c r="BP8">
        <v>4.3822180869935827E-3</v>
      </c>
      <c r="BQ8">
        <v>4.4104512966267294E-3</v>
      </c>
      <c r="BR8">
        <v>4.4387107388911386E-3</v>
      </c>
      <c r="BS8">
        <v>4.4669964370093584E-3</v>
      </c>
      <c r="BT8">
        <v>4.4953084137030943E-3</v>
      </c>
      <c r="BU8">
        <v>4.5236466912055564E-3</v>
      </c>
      <c r="BV8">
        <v>4.5520112912735338E-3</v>
      </c>
      <c r="BW8">
        <v>4.5804022351992636E-3</v>
      </c>
      <c r="BX8">
        <v>4.608819543822004E-3</v>
      </c>
      <c r="BY8">
        <v>4.637263237539351E-3</v>
      </c>
      <c r="BZ8">
        <v>4.6657333363184072E-3</v>
      </c>
      <c r="CA8">
        <v>4.6942298597066161E-3</v>
      </c>
      <c r="CB8">
        <v>4.7227528268424263E-3</v>
      </c>
      <c r="CC8">
        <v>4.7513022564657564E-3</v>
      </c>
      <c r="CD8">
        <v>4.7798781669281887E-3</v>
      </c>
      <c r="CE8">
        <v>4.808480576203005E-3</v>
      </c>
      <c r="CF8">
        <v>4.8371095018950056E-3</v>
      </c>
      <c r="CG8">
        <v>4.8657649612501193E-3</v>
      </c>
      <c r="CH8">
        <v>4.8944469711648536E-3</v>
      </c>
      <c r="CI8">
        <v>4.9231555481955274E-3</v>
      </c>
      <c r="CJ8">
        <v>4.9518907085673433E-3</v>
      </c>
      <c r="CK8">
        <v>4.9806524681832469E-3</v>
      </c>
      <c r="CL8">
        <v>5.0094408426326837E-3</v>
      </c>
      <c r="CM8">
        <v>5.0382558472001149E-3</v>
      </c>
      <c r="CN8">
        <v>5.0670974968733962E-3</v>
      </c>
      <c r="CO8">
        <v>5.0959658063520269E-3</v>
      </c>
      <c r="CP8">
        <v>5.1248607900551977E-3</v>
      </c>
      <c r="CQ8">
        <v>5.1537824621296991E-3</v>
      </c>
      <c r="CR8">
        <v>5.1827308364577E-3</v>
      </c>
      <c r="CS8">
        <v>5.2117059266643803E-3</v>
      </c>
      <c r="CT8">
        <v>5.2407077461253714E-3</v>
      </c>
      <c r="CU8">
        <v>5.2697363079741493E-3</v>
      </c>
      <c r="CV8">
        <v>5.2987916251092011E-3</v>
      </c>
      <c r="CW8">
        <v>5.32787371020115E-3</v>
      </c>
      <c r="CX8">
        <v>5.35698257569965E-3</v>
      </c>
      <c r="CY8">
        <v>5.3861169554985516E-3</v>
      </c>
      <c r="CZ8">
        <v>5.415275629262039E-3</v>
      </c>
      <c r="DA8">
        <v>5.4444586769383197E-3</v>
      </c>
      <c r="DB8">
        <v>5.4736661771419993E-3</v>
      </c>
      <c r="DC8">
        <v>5.5028982071474971E-3</v>
      </c>
      <c r="DD8">
        <v>5.5321548428839927E-3</v>
      </c>
      <c r="DE8">
        <v>5.5614361589319339E-3</v>
      </c>
      <c r="DF8">
        <v>5.5907422285209583E-3</v>
      </c>
      <c r="DG8">
        <v>5.6200731235291398E-3</v>
      </c>
      <c r="DH8">
        <v>5.6494289144835277E-3</v>
      </c>
      <c r="DI8">
        <v>5.6788096705618924E-3</v>
      </c>
      <c r="DJ8">
        <v>5.7082154595955292E-3</v>
      </c>
      <c r="DK8">
        <v>5.7376463480732628E-3</v>
      </c>
      <c r="DL8">
        <v>5.7671024011463207E-3</v>
      </c>
      <c r="DM8">
        <v>5.7965836826341577E-3</v>
      </c>
      <c r="DN8">
        <v>5.8260902550312764E-3</v>
      </c>
      <c r="DO8">
        <v>5.8556221795147056E-3</v>
      </c>
      <c r="DP8">
        <v>5.885179515952404E-3</v>
      </c>
      <c r="DQ8">
        <v>5.9147623229122348E-3</v>
      </c>
      <c r="DR8">
        <v>5.9443706576717556E-3</v>
      </c>
      <c r="DS8">
        <v>5.9740045762285351E-3</v>
      </c>
      <c r="DT8">
        <v>6.0036641333110659E-3</v>
      </c>
      <c r="DU8">
        <v>6.0333493823902786E-3</v>
      </c>
      <c r="DV8">
        <v>6.0630603756914644E-3</v>
      </c>
      <c r="DW8">
        <v>6.0927971642067164E-3</v>
      </c>
      <c r="DX8">
        <v>6.1225597977077918E-3</v>
      </c>
      <c r="DY8">
        <v>6.152348324759368E-3</v>
      </c>
      <c r="DZ8">
        <v>6.1821627927325963E-3</v>
      </c>
      <c r="EA8">
        <v>6.2120032478190724E-3</v>
      </c>
      <c r="EB8">
        <v>6.2418697350450627E-3</v>
      </c>
      <c r="EC8">
        <v>6.2717622982859742E-3</v>
      </c>
      <c r="ED8">
        <v>6.3016809802810868E-3</v>
      </c>
      <c r="EE8">
        <v>6.3316258226485678E-3</v>
      </c>
      <c r="EF8">
        <v>6.3615968659005394E-3</v>
      </c>
      <c r="EG8">
        <v>6.3915941494584599E-3</v>
      </c>
      <c r="EH8">
        <v>6.4216177116685844E-3</v>
      </c>
      <c r="EI8">
        <v>6.4516675898174938E-3</v>
      </c>
      <c r="EJ8">
        <v>6.4817438201479399E-3</v>
      </c>
      <c r="EK8">
        <v>6.5118464378745083E-3</v>
      </c>
      <c r="EL8">
        <v>6.5419754771995986E-3</v>
      </c>
      <c r="EM8">
        <v>6.5721309713292981E-3</v>
      </c>
      <c r="EN8">
        <v>6.6023129524893868E-3</v>
      </c>
      <c r="EO8">
        <v>6.6325214519413591E-3</v>
      </c>
      <c r="EP8">
        <v>6.6627564999984304E-3</v>
      </c>
      <c r="EQ8">
        <v>6.693018126041588E-3</v>
      </c>
      <c r="ER8">
        <v>6.7233063585355954E-3</v>
      </c>
      <c r="ES8">
        <v>6.75362122504501E-3</v>
      </c>
      <c r="ET8">
        <v>6.7839627522501694E-3</v>
      </c>
      <c r="EU8">
        <v>6.8143309659631232E-3</v>
      </c>
      <c r="EV8">
        <v>6.8447258911434909E-3</v>
      </c>
      <c r="EW8">
        <v>6.8751475519143318E-3</v>
      </c>
      <c r="EX8">
        <v>6.9055959715779072E-3</v>
      </c>
      <c r="EY8">
        <v>6.9360711726313713E-3</v>
      </c>
      <c r="EZ8">
        <v>6.9665731767823633E-3</v>
      </c>
      <c r="FA8">
        <v>6.9971020049646136E-3</v>
      </c>
      <c r="FB8">
        <v>7.0276576773532816E-3</v>
      </c>
      <c r="FC8">
        <v>7.0582402133803944E-3</v>
      </c>
      <c r="FD8">
        <v>7.0888496317500459E-3</v>
      </c>
      <c r="FE8">
        <v>7.1194859504535198E-3</v>
      </c>
      <c r="FF8">
        <v>7.1501491867843672E-3</v>
      </c>
      <c r="FG8">
        <v>7.1808393573532699E-3</v>
      </c>
      <c r="FH8">
        <v>7.211556478102869E-3</v>
      </c>
      <c r="FI8">
        <v>7.2423005643224301E-3</v>
      </c>
      <c r="FJ8">
        <v>7.2730716306623677E-3</v>
      </c>
      <c r="FK8">
        <v>7.3038696911487348E-3</v>
      </c>
      <c r="FL8">
        <v>7.3346947591974281E-3</v>
      </c>
      <c r="FM8">
        <v>7.365546847628455E-3</v>
      </c>
      <c r="FN8">
        <v>7.3964259686798697E-3</v>
      </c>
      <c r="FO8">
        <v>7.4273321340217434E-3</v>
      </c>
      <c r="FP8">
        <v>7.4582653547698814E-3</v>
      </c>
      <c r="FQ8">
        <v>7.489225641499452E-3</v>
      </c>
      <c r="FR8">
        <v>7.5202130042585228E-3</v>
      </c>
      <c r="FS8">
        <v>7.5512274525813342E-3</v>
      </c>
      <c r="FT8">
        <v>7.5822689955015836E-3</v>
      </c>
      <c r="FU8">
        <v>7.6133376415654054E-3</v>
      </c>
      <c r="FV8">
        <v>7.6444333988444028E-3</v>
      </c>
      <c r="FW8">
        <v>7.6755562749483783E-3</v>
      </c>
      <c r="FX8">
        <v>7.7067062770379627E-3</v>
      </c>
      <c r="FY8">
        <v>7.7378834118371764E-3</v>
      </c>
      <c r="FZ8">
        <v>7.7690876856457564E-3</v>
      </c>
      <c r="GA8">
        <v>7.8003191043514251E-3</v>
      </c>
      <c r="GB8">
        <v>7.8315776734419421E-3</v>
      </c>
      <c r="GC8">
        <v>7.8628633980170615E-3</v>
      </c>
      <c r="GD8">
        <v>7.8941762828003831E-3</v>
      </c>
      <c r="GE8">
        <v>7.9255163321509583E-3</v>
      </c>
      <c r="GF8">
        <v>7.9568835500749176E-3</v>
      </c>
      <c r="GG8">
        <v>7.9882779402367723E-3</v>
      </c>
      <c r="GH8">
        <v>8.0196995059707669E-3</v>
      </c>
      <c r="GI8">
        <v>8.0511482502919913E-3</v>
      </c>
      <c r="GJ8">
        <v>8.0826241759073495E-3</v>
      </c>
      <c r="GK8">
        <v>8.1141272852264558E-3</v>
      </c>
      <c r="GL8">
        <v>8.1456575803723914E-3</v>
      </c>
      <c r="GM8">
        <v>8.177215063192288E-3</v>
      </c>
      <c r="GN8">
        <v>8.2087997352677904E-3</v>
      </c>
      <c r="GO8">
        <v>8.2404115979254865E-3</v>
      </c>
      <c r="GP8">
        <v>8.2720506522470424E-3</v>
      </c>
      <c r="GQ8">
        <v>8.3037168990793865E-3</v>
      </c>
      <c r="GR8">
        <v>8.3354103390446427E-3</v>
      </c>
      <c r="GS8">
        <v>8.3671309725500253E-3</v>
      </c>
      <c r="GT8">
        <v>8.3988787997975479E-3</v>
      </c>
      <c r="GU8">
        <v>8.4306545548349567E-3</v>
      </c>
      <c r="GV8">
        <v>8.4624589624275656E-3</v>
      </c>
      <c r="GW8">
        <v>8.4942920083927193E-3</v>
      </c>
      <c r="GX8">
        <v>8.5261536781329333E-3</v>
      </c>
      <c r="GY8">
        <v>8.5580439566389378E-3</v>
      </c>
      <c r="GZ8">
        <v>8.5899628284928919E-3</v>
      </c>
      <c r="HA8">
        <v>8.6219102778717933E-3</v>
      </c>
      <c r="HB8">
        <v>8.6538862885509153E-3</v>
      </c>
      <c r="HC8">
        <v>8.6858908439073432E-3</v>
      </c>
      <c r="HD8">
        <v>8.7179239269237468E-3</v>
      </c>
      <c r="HE8">
        <v>8.7499855201920978E-3</v>
      </c>
      <c r="HF8">
        <v>8.782075605917589E-3</v>
      </c>
      <c r="HG8">
        <v>8.8141941659225665E-3</v>
      </c>
      <c r="HH8">
        <v>8.8463411816506413E-3</v>
      </c>
      <c r="HI8">
        <v>8.8785166341707918E-3</v>
      </c>
      <c r="HJ8">
        <v>8.9107205041815268E-3</v>
      </c>
      <c r="HK8">
        <v>8.942952772015263E-3</v>
      </c>
      <c r="HL8">
        <v>8.9752134176425656E-3</v>
      </c>
      <c r="HM8">
        <v>9.0075024206765879E-3</v>
      </c>
      <c r="HN8">
        <v>9.0398197603775259E-3</v>
      </c>
      <c r="HO8">
        <v>9.0721654156571165E-3</v>
      </c>
      <c r="HP8">
        <v>9.1045393650831564E-3</v>
      </c>
      <c r="HQ8">
        <v>9.1369415868841758E-3</v>
      </c>
      <c r="HR8">
        <v>9.169372058953967E-3</v>
      </c>
      <c r="HS8">
        <v>9.2018307588563348E-3</v>
      </c>
      <c r="HT8">
        <v>9.2343176638297487E-3</v>
      </c>
      <c r="HU8">
        <v>9.2668327507920787E-3</v>
      </c>
      <c r="HV8">
        <v>9.2993759963453885E-3</v>
      </c>
      <c r="HW8">
        <v>9.3319473767806312E-3</v>
      </c>
      <c r="HX8">
        <v>9.3645468680825343E-3</v>
      </c>
      <c r="HY8">
        <v>9.3971744459343722E-3</v>
      </c>
      <c r="HZ8">
        <v>9.4298300857227537E-3</v>
      </c>
      <c r="IA8">
        <v>9.4625137625425453E-3</v>
      </c>
      <c r="IB8">
        <v>9.4952254512016814E-3</v>
      </c>
      <c r="IC8">
        <v>9.5279651262259579E-3</v>
      </c>
      <c r="ID8">
        <v>9.5607327618640429E-3</v>
      </c>
      <c r="IE8">
        <v>9.5935283320921563E-3</v>
      </c>
      <c r="IF8">
        <v>9.6263518106190944E-3</v>
      </c>
      <c r="IG8">
        <v>9.659203170890987E-3</v>
      </c>
      <c r="IH8">
        <v>9.6920823860961805E-3</v>
      </c>
      <c r="II8">
        <v>9.7249894291701524E-3</v>
      </c>
      <c r="IJ8">
        <v>9.7579242728002731E-3</v>
      </c>
      <c r="IK8">
        <v>9.7908868894306753E-3</v>
      </c>
      <c r="IL8">
        <v>9.8238772512671182E-3</v>
      </c>
      <c r="IM8">
        <v>9.8568953302817595E-3</v>
      </c>
      <c r="IN8">
        <v>9.8899410982179799E-3</v>
      </c>
      <c r="IO8">
        <v>9.923014526595152E-3</v>
      </c>
      <c r="IP8">
        <v>9.9561155867134727E-3</v>
      </c>
      <c r="IQ8">
        <v>9.9892442496586336E-3</v>
      </c>
      <c r="IR8">
        <v>1.002240048630665E-2</v>
      </c>
      <c r="IS8">
        <v>1.0055584267328509E-2</v>
      </c>
      <c r="IT8">
        <v>1.0088795563194961E-2</v>
      </c>
      <c r="IU8">
        <v>1.0122034344181061E-2</v>
      </c>
      <c r="IV8">
        <v>1.015530058037099E-2</v>
      </c>
      <c r="IW8">
        <v>1.0188594241662579E-2</v>
      </c>
      <c r="IX8">
        <v>1.022191529777196E-2</v>
      </c>
      <c r="IY8">
        <v>1.0255263718238169E-2</v>
      </c>
      <c r="IZ8">
        <v>1.028863947242766E-2</v>
      </c>
      <c r="JA8">
        <v>1.0322042529538949E-2</v>
      </c>
      <c r="JB8">
        <v>1.0355472858606961E-2</v>
      </c>
      <c r="JC8">
        <v>1.038893042850771E-2</v>
      </c>
      <c r="JD8">
        <v>1.042241520796257E-2</v>
      </c>
      <c r="JE8">
        <v>1.045592716554288E-2</v>
      </c>
      <c r="JF8">
        <v>1.048946626967422E-2</v>
      </c>
      <c r="JG8">
        <v>1.052303248864081E-2</v>
      </c>
      <c r="JH8">
        <v>1.055662579058992E-2</v>
      </c>
      <c r="JI8">
        <v>1.059024614353613E-2</v>
      </c>
      <c r="JJ8">
        <v>1.062389351536557E-2</v>
      </c>
      <c r="JK8">
        <v>1.06575678738403E-2</v>
      </c>
      <c r="JL8">
        <v>1.0691269186602429E-2</v>
      </c>
      <c r="JM8">
        <v>1.072499742117836E-2</v>
      </c>
      <c r="JN8">
        <v>1.0758752544982941E-2</v>
      </c>
      <c r="JO8">
        <v>1.0792534525323571E-2</v>
      </c>
      <c r="JP8">
        <v>1.0826343329404339E-2</v>
      </c>
      <c r="JQ8">
        <v>1.08601789243301E-2</v>
      </c>
      <c r="JR8">
        <v>1.0894041277110481E-2</v>
      </c>
      <c r="JS8">
        <v>1.092793035466387E-2</v>
      </c>
      <c r="JT8">
        <v>1.0961846123821461E-2</v>
      </c>
      <c r="JU8">
        <v>1.0995788551331129E-2</v>
      </c>
      <c r="JV8">
        <v>1.10297576038614E-2</v>
      </c>
      <c r="JW8">
        <v>1.106375324800526E-2</v>
      </c>
      <c r="JX8">
        <v>1.109777545028404E-2</v>
      </c>
      <c r="JY8">
        <v>1.1131824177151219E-2</v>
      </c>
      <c r="JZ8">
        <v>1.116589939499628E-2</v>
      </c>
      <c r="KA8">
        <v>1.1200001070148329E-2</v>
      </c>
      <c r="KB8">
        <v>1.1234129168879911E-2</v>
      </c>
      <c r="KC8">
        <v>1.126828365741064E-2</v>
      </c>
      <c r="KD8">
        <v>1.1302464501910929E-2</v>
      </c>
      <c r="KE8">
        <v>1.1336671668505501E-2</v>
      </c>
      <c r="KF8">
        <v>1.137090512327712E-2</v>
      </c>
      <c r="KG8">
        <v>1.1405164832270019E-2</v>
      </c>
      <c r="KH8">
        <v>1.143945076149349E-2</v>
      </c>
      <c r="KI8">
        <v>1.1473762876925409E-2</v>
      </c>
      <c r="KJ8">
        <v>1.150810114451563E-2</v>
      </c>
      <c r="KK8">
        <v>1.154246553018947E-2</v>
      </c>
      <c r="KL8">
        <v>1.1576855999851161E-2</v>
      </c>
      <c r="KM8">
        <v>1.1611272519387031E-2</v>
      </c>
      <c r="KN8">
        <v>1.164571505466913E-2</v>
      </c>
      <c r="KO8">
        <v>1.1680183571558299E-2</v>
      </c>
      <c r="KP8">
        <v>1.171467803590757E-2</v>
      </c>
      <c r="KQ8">
        <v>1.1749200425501141E-2</v>
      </c>
      <c r="KR8">
        <v>1.1783752710243451E-2</v>
      </c>
      <c r="KS8">
        <v>1.1818334844076401E-2</v>
      </c>
      <c r="KT8">
        <v>1.185294678082674E-2</v>
      </c>
      <c r="KU8">
        <v>1.188758847420795E-2</v>
      </c>
      <c r="KV8">
        <v>1.1922259877822E-2</v>
      </c>
      <c r="KW8">
        <v>1.1956960945161349E-2</v>
      </c>
      <c r="KX8">
        <v>1.1991691629610749E-2</v>
      </c>
      <c r="KY8">
        <v>1.202645188444923E-2</v>
      </c>
      <c r="KZ8">
        <v>1.2061241662851991E-2</v>
      </c>
      <c r="LA8">
        <v>1.209606091789232E-2</v>
      </c>
      <c r="LB8">
        <v>1.2130909602543601E-2</v>
      </c>
      <c r="LC8">
        <v>1.2165787669681219E-2</v>
      </c>
      <c r="LD8">
        <v>1.2200695072084589E-2</v>
      </c>
      <c r="LE8">
        <v>1.223563176243905E-2</v>
      </c>
      <c r="LF8">
        <v>1.2270597693337959E-2</v>
      </c>
      <c r="LG8">
        <v>1.2305592817284629E-2</v>
      </c>
      <c r="LH8">
        <v>1.2340617086694299E-2</v>
      </c>
      <c r="LI8">
        <v>1.237567045389624E-2</v>
      </c>
      <c r="LJ8">
        <v>1.2410752871135669E-2</v>
      </c>
      <c r="LK8">
        <v>1.2445864290575851E-2</v>
      </c>
      <c r="LL8">
        <v>1.248100466430003E-2</v>
      </c>
      <c r="LM8">
        <v>1.251617394431353E-2</v>
      </c>
      <c r="LN8">
        <v>1.2551372082545781E-2</v>
      </c>
      <c r="LO8">
        <v>1.258659903085229E-2</v>
      </c>
      <c r="LP8">
        <v>1.262185474101672E-2</v>
      </c>
      <c r="LQ8">
        <v>1.2657139164752911E-2</v>
      </c>
      <c r="LR8">
        <v>1.2692452253706899E-2</v>
      </c>
      <c r="LS8">
        <v>1.272779395945897E-2</v>
      </c>
      <c r="LT8">
        <v>1.276316423352567E-2</v>
      </c>
      <c r="LU8">
        <v>1.279856302736183E-2</v>
      </c>
      <c r="LV8">
        <v>1.2833990292362631E-2</v>
      </c>
      <c r="LW8">
        <v>1.286944597986554E-2</v>
      </c>
      <c r="LX8">
        <v>1.290493004115251E-2</v>
      </c>
      <c r="LY8">
        <v>1.2940442427451749E-2</v>
      </c>
      <c r="LZ8">
        <v>1.2975983089939939E-2</v>
      </c>
      <c r="MA8">
        <v>1.301155197974414E-2</v>
      </c>
      <c r="MB8">
        <v>1.3047149047943881E-2</v>
      </c>
      <c r="MC8">
        <v>1.308277424557306E-2</v>
      </c>
      <c r="MD8">
        <v>1.311842752362199E-2</v>
      </c>
      <c r="ME8">
        <v>1.315410883303943E-2</v>
      </c>
      <c r="MF8">
        <v>1.3189818124734499E-2</v>
      </c>
      <c r="MG8">
        <v>1.3225555349578699E-2</v>
      </c>
      <c r="MH8">
        <v>1.3261320458407871E-2</v>
      </c>
      <c r="MI8">
        <v>1.3297113402024141E-2</v>
      </c>
      <c r="MJ8">
        <v>1.333293413119792E-2</v>
      </c>
      <c r="MK8">
        <v>1.3368782596669871E-2</v>
      </c>
      <c r="ML8">
        <v>1.340465874915271E-2</v>
      </c>
      <c r="MM8">
        <v>1.3440562539333369E-2</v>
      </c>
      <c r="MN8">
        <v>1.3476493917874741E-2</v>
      </c>
      <c r="MO8">
        <v>1.3512452835417681E-2</v>
      </c>
      <c r="MP8">
        <v>1.3548439242582869E-2</v>
      </c>
      <c r="MQ8">
        <v>1.3584453089972789E-2</v>
      </c>
      <c r="MR8">
        <v>1.362049432817352E-2</v>
      </c>
      <c r="MS8">
        <v>1.3656562907756751E-2</v>
      </c>
      <c r="MT8">
        <v>1.3692658779281471E-2</v>
      </c>
      <c r="MU8">
        <v>1.3728781893296051E-2</v>
      </c>
      <c r="MV8">
        <v>1.3764932200339929E-2</v>
      </c>
      <c r="MW8">
        <v>1.3801109650945571E-2</v>
      </c>
      <c r="MX8">
        <v>1.3837314195640219E-2</v>
      </c>
      <c r="MY8">
        <v>1.387354578494778E-2</v>
      </c>
      <c r="MZ8">
        <v>1.3909804369390599E-2</v>
      </c>
      <c r="NA8">
        <v>1.394608989949133E-2</v>
      </c>
      <c r="NB8">
        <v>1.3982402325774671E-2</v>
      </c>
      <c r="NC8">
        <v>1.401874159876911E-2</v>
      </c>
      <c r="ND8">
        <v>1.405510766900891E-2</v>
      </c>
      <c r="NE8">
        <v>1.4091500487035551E-2</v>
      </c>
      <c r="NF8">
        <v>1.412792000339979E-2</v>
      </c>
      <c r="NG8">
        <v>1.416436616866323E-2</v>
      </c>
      <c r="NH8">
        <v>1.4200838933400069E-2</v>
      </c>
      <c r="NI8">
        <v>1.423733824819888E-2</v>
      </c>
      <c r="NJ8">
        <v>1.42738640636643E-2</v>
      </c>
      <c r="NK8">
        <v>1.431041633041869E-2</v>
      </c>
      <c r="NL8">
        <v>1.43469949991039E-2</v>
      </c>
      <c r="NM8">
        <v>1.438360002038285E-2</v>
      </c>
      <c r="NN8">
        <v>1.4420231344941321E-2</v>
      </c>
      <c r="NO8">
        <v>1.4456888923489491E-2</v>
      </c>
      <c r="NP8">
        <v>1.4493572706763609E-2</v>
      </c>
      <c r="NQ8">
        <v>1.4530282645527691E-2</v>
      </c>
      <c r="NR8">
        <v>1.4567018690575089E-2</v>
      </c>
      <c r="NS8">
        <v>1.460378079273016E-2</v>
      </c>
      <c r="NT8">
        <v>1.464056890284967E-2</v>
      </c>
      <c r="NU8">
        <v>1.4677382971824689E-2</v>
      </c>
      <c r="NV8">
        <v>1.471422295058194E-2</v>
      </c>
      <c r="NW8">
        <v>1.475108879008543E-2</v>
      </c>
      <c r="NX8">
        <v>1.478798044133801E-2</v>
      </c>
      <c r="NY8">
        <v>1.4824897855382921E-2</v>
      </c>
      <c r="NZ8">
        <v>1.486184098330532E-2</v>
      </c>
      <c r="OA8">
        <v>1.4898809776233819E-2</v>
      </c>
      <c r="OB8">
        <v>1.493580418534193E-2</v>
      </c>
      <c r="OC8">
        <v>1.497282416184962E-2</v>
      </c>
      <c r="OD8">
        <v>1.500986965702482E-2</v>
      </c>
      <c r="OE8">
        <v>1.504694062218483E-2</v>
      </c>
      <c r="OF8">
        <v>1.508403700869783E-2</v>
      </c>
      <c r="OG8">
        <v>1.5121158767984319E-2</v>
      </c>
      <c r="OH8">
        <v>1.515830585151853E-2</v>
      </c>
      <c r="OI8">
        <v>1.519547821082993E-2</v>
      </c>
      <c r="OJ8">
        <v>1.523267579750457E-2</v>
      </c>
      <c r="OK8">
        <v>1.526989856318655E-2</v>
      </c>
      <c r="OL8">
        <v>1.530714645957933E-2</v>
      </c>
      <c r="OM8">
        <v>1.5344421909577631E-2</v>
      </c>
      <c r="ON8">
        <v>1.538172732873962E-2</v>
      </c>
      <c r="OO8">
        <v>1.541906265779883E-2</v>
      </c>
      <c r="OP8">
        <v>1.5456427837475461E-2</v>
      </c>
      <c r="OQ8">
        <v>1.5493822808477621E-2</v>
      </c>
      <c r="OR8">
        <v>1.553124751150216E-2</v>
      </c>
      <c r="OS8">
        <v>1.5568701887235879E-2</v>
      </c>
      <c r="OT8">
        <v>1.560618587635642E-2</v>
      </c>
      <c r="OU8">
        <v>1.5643699419533391E-2</v>
      </c>
      <c r="OV8">
        <v>1.5681242457429419E-2</v>
      </c>
      <c r="OW8">
        <v>1.5718814930701101E-2</v>
      </c>
      <c r="OX8">
        <v>1.5756416780000199E-2</v>
      </c>
      <c r="OY8">
        <v>1.5794047945974509E-2</v>
      </c>
      <c r="OZ8">
        <v>1.583170836926899E-2</v>
      </c>
      <c r="PA8">
        <v>1.5869397990526848E-2</v>
      </c>
      <c r="PB8">
        <v>1.590711675039054E-2</v>
      </c>
      <c r="PC8">
        <v>1.5944864589502731E-2</v>
      </c>
      <c r="PD8">
        <v>1.598264144850747E-2</v>
      </c>
      <c r="PE8">
        <v>1.602044726805113E-2</v>
      </c>
      <c r="PF8">
        <v>1.6058281988783538E-2</v>
      </c>
      <c r="PG8">
        <v>1.6096145551358899E-2</v>
      </c>
      <c r="PH8">
        <v>1.6134037896436939E-2</v>
      </c>
      <c r="PI8">
        <v>1.6171958964683909E-2</v>
      </c>
      <c r="PJ8">
        <v>1.6209908696773481E-2</v>
      </c>
      <c r="PK8">
        <v>1.6247887033388069E-2</v>
      </c>
      <c r="PL8">
        <v>1.628589391521958E-2</v>
      </c>
      <c r="PM8">
        <v>1.632392928297054E-2</v>
      </c>
      <c r="PN8">
        <v>1.6361993077355169E-2</v>
      </c>
      <c r="PO8">
        <v>1.6400085239100321E-2</v>
      </c>
      <c r="PP8">
        <v>1.6438205708946541E-2</v>
      </c>
      <c r="PQ8">
        <v>1.647635442764913E-2</v>
      </c>
      <c r="PR8">
        <v>1.6514531335979011E-2</v>
      </c>
      <c r="PS8">
        <v>1.655273637472391E-2</v>
      </c>
      <c r="PT8">
        <v>1.659096948468923E-2</v>
      </c>
      <c r="PU8">
        <v>1.662923060669912E-2</v>
      </c>
      <c r="PV8">
        <v>1.6667519681597499E-2</v>
      </c>
      <c r="PW8">
        <v>1.6705836650248971E-2</v>
      </c>
      <c r="PX8">
        <v>1.6744181453539869E-2</v>
      </c>
      <c r="PY8">
        <v>1.6782554032379261E-2</v>
      </c>
      <c r="PZ8">
        <v>1.6820954327699849E-2</v>
      </c>
      <c r="QA8">
        <v>1.68593822804591E-2</v>
      </c>
      <c r="QB8">
        <v>1.689783783164002E-2</v>
      </c>
      <c r="QC8">
        <v>1.693632092225238E-2</v>
      </c>
      <c r="QD8">
        <v>1.6974831493333429E-2</v>
      </c>
      <c r="QE8">
        <v>1.7013369485949049E-2</v>
      </c>
      <c r="QF8">
        <v>1.705193484119458E-2</v>
      </c>
      <c r="QG8">
        <v>1.7090527500195851E-2</v>
      </c>
      <c r="QH8">
        <v>1.712914740411018E-2</v>
      </c>
      <c r="QI8">
        <v>1.7167794494127191E-2</v>
      </c>
      <c r="QJ8">
        <v>1.7206468711469851E-2</v>
      </c>
      <c r="QK8">
        <v>1.724516999739541E-2</v>
      </c>
      <c r="QL8">
        <v>1.728389829319623E-2</v>
      </c>
      <c r="QM8">
        <v>1.732265354020085E-2</v>
      </c>
      <c r="QN8">
        <v>1.7361435679774839E-2</v>
      </c>
      <c r="QO8">
        <v>1.7400244653321729E-2</v>
      </c>
      <c r="QP8">
        <v>1.7439080402283879E-2</v>
      </c>
      <c r="QQ8">
        <v>1.7477942868143491E-2</v>
      </c>
      <c r="QR8">
        <v>1.7516831992423421E-2</v>
      </c>
      <c r="QS8">
        <v>1.7555747716688112E-2</v>
      </c>
      <c r="QT8">
        <v>1.7594689982544459E-2</v>
      </c>
      <c r="QU8">
        <v>1.7633658731642791E-2</v>
      </c>
      <c r="QV8">
        <v>1.7672653905677582E-2</v>
      </c>
      <c r="QW8">
        <v>1.771167544638852E-2</v>
      </c>
      <c r="QX8">
        <v>1.7750723295561269E-2</v>
      </c>
      <c r="QY8">
        <v>1.7789797395028329E-2</v>
      </c>
      <c r="QZ8">
        <v>1.7828897686669971E-2</v>
      </c>
      <c r="RA8">
        <v>1.7868024112415011E-2</v>
      </c>
      <c r="RB8">
        <v>1.7907176614241741E-2</v>
      </c>
      <c r="RC8">
        <v>1.79463551341787E-2</v>
      </c>
      <c r="RD8">
        <v>1.7985559614305559E-2</v>
      </c>
      <c r="RE8">
        <v>1.802478999675395E-2</v>
      </c>
      <c r="RF8">
        <v>1.8064046223708309E-2</v>
      </c>
      <c r="RG8">
        <v>1.8103328237406641E-2</v>
      </c>
      <c r="RH8">
        <v>1.8142635980141431E-2</v>
      </c>
      <c r="RI8">
        <v>1.8181969394260328E-2</v>
      </c>
      <c r="RJ8">
        <v>1.822132842216713E-2</v>
      </c>
      <c r="RK8">
        <v>1.8260713006322399E-2</v>
      </c>
      <c r="RL8">
        <v>1.8300123089244419E-2</v>
      </c>
      <c r="RM8">
        <v>1.8339558613509839E-2</v>
      </c>
      <c r="RN8">
        <v>1.837901952175456E-2</v>
      </c>
      <c r="RO8">
        <v>1.8418505756674499E-2</v>
      </c>
      <c r="RP8">
        <v>1.8458017261026319E-2</v>
      </c>
      <c r="RQ8">
        <v>1.8497553977628249E-2</v>
      </c>
      <c r="RR8">
        <v>1.8537115849360811E-2</v>
      </c>
      <c r="RS8">
        <v>1.857670281916754E-2</v>
      </c>
      <c r="RT8">
        <v>1.861631483005588E-2</v>
      </c>
      <c r="RU8">
        <v>1.8655951825097751E-2</v>
      </c>
      <c r="RV8">
        <v>1.8695613747430409E-2</v>
      </c>
      <c r="RW8">
        <v>1.8735300540257089E-2</v>
      </c>
      <c r="RX8">
        <v>1.8775012146847861E-2</v>
      </c>
      <c r="RY8">
        <v>1.881474851054022E-2</v>
      </c>
      <c r="RZ8">
        <v>1.8854509574739841E-2</v>
      </c>
      <c r="SA8">
        <v>1.889429528292131E-2</v>
      </c>
      <c r="SB8">
        <v>1.8934105578628901E-2</v>
      </c>
      <c r="SC8">
        <v>1.897394040547707E-2</v>
      </c>
      <c r="SD8">
        <v>1.9013799707151412E-2</v>
      </c>
      <c r="SE8">
        <v>1.9053683427409079E-2</v>
      </c>
      <c r="SF8">
        <v>1.9093591510079701E-2</v>
      </c>
      <c r="SG8">
        <v>1.9133523899065918E-2</v>
      </c>
      <c r="SH8">
        <v>1.917348053834405E-2</v>
      </c>
      <c r="SI8">
        <v>1.9213464051305171E-2</v>
      </c>
      <c r="SJ8">
        <v>1.9253477054657041E-2</v>
      </c>
      <c r="SK8">
        <v>1.9293519482416189E-2</v>
      </c>
      <c r="SL8">
        <v>1.9333591268612348E-2</v>
      </c>
      <c r="SM8">
        <v>1.9373692347288991E-2</v>
      </c>
      <c r="SN8">
        <v>1.9413822652503979E-2</v>
      </c>
      <c r="SO8">
        <v>1.945398211833017E-2</v>
      </c>
      <c r="SP8">
        <v>1.949417067885597E-2</v>
      </c>
      <c r="SQ8">
        <v>1.9534388268186011E-2</v>
      </c>
      <c r="SR8">
        <v>1.957463482044175E-2</v>
      </c>
      <c r="SS8">
        <v>1.9614910269762011E-2</v>
      </c>
      <c r="ST8">
        <v>1.9655214550303651E-2</v>
      </c>
      <c r="SU8">
        <v>1.969554759624215E-2</v>
      </c>
      <c r="SV8">
        <v>1.9735909341772169E-2</v>
      </c>
      <c r="SW8">
        <v>1.9776299721108261E-2</v>
      </c>
      <c r="SX8">
        <v>1.981671866848525E-2</v>
      </c>
      <c r="SY8">
        <v>1.985716611815911E-2</v>
      </c>
      <c r="SZ8">
        <v>1.9897642004407301E-2</v>
      </c>
      <c r="TA8">
        <v>1.99381462615295E-2</v>
      </c>
      <c r="TB8">
        <v>1.9978678823848201E-2</v>
      </c>
      <c r="TC8">
        <v>2.001923962570918E-2</v>
      </c>
      <c r="TD8">
        <v>2.0059828601482189E-2</v>
      </c>
      <c r="TE8">
        <v>2.0100445685561519E-2</v>
      </c>
      <c r="TF8">
        <v>2.014109081236656E-2</v>
      </c>
      <c r="TG8">
        <v>2.0181763916342361E-2</v>
      </c>
      <c r="TH8">
        <v>2.0222464931960241E-2</v>
      </c>
      <c r="TI8">
        <v>2.0263193793718381E-2</v>
      </c>
      <c r="TJ8">
        <v>2.0303950436142269E-2</v>
      </c>
      <c r="TK8">
        <v>2.034473479378545E-2</v>
      </c>
      <c r="TL8">
        <v>2.0385546801229941E-2</v>
      </c>
      <c r="TM8">
        <v>2.042638639308687E-2</v>
      </c>
      <c r="TN8">
        <v>2.0467253503997019E-2</v>
      </c>
      <c r="TO8">
        <v>2.0508148068631368E-2</v>
      </c>
      <c r="TP8">
        <v>2.0549070021691641E-2</v>
      </c>
      <c r="TQ8">
        <v>2.0590019297910898E-2</v>
      </c>
      <c r="TR8">
        <v>2.063099583205405E-2</v>
      </c>
      <c r="TS8">
        <v>2.0671999558918401E-2</v>
      </c>
      <c r="TT8">
        <v>2.0713030413334201E-2</v>
      </c>
      <c r="TU8">
        <v>2.0754088330165212E-2</v>
      </c>
      <c r="TV8">
        <v>2.0795173244309139E-2</v>
      </c>
      <c r="TW8">
        <v>2.0836285090698368E-2</v>
      </c>
      <c r="TX8">
        <v>2.0877423804300209E-2</v>
      </c>
      <c r="TY8">
        <v>2.0918589320117711E-2</v>
      </c>
      <c r="TZ8">
        <v>2.0959781573189989E-2</v>
      </c>
      <c r="UA8">
        <v>2.1001000498592801E-2</v>
      </c>
      <c r="UB8">
        <v>2.1042246031439161E-2</v>
      </c>
      <c r="UC8">
        <v>2.1083518106879619E-2</v>
      </c>
      <c r="UD8">
        <v>2.112481666010306E-2</v>
      </c>
      <c r="UE8">
        <v>2.116614162633694E-2</v>
      </c>
      <c r="UF8">
        <v>2.120749294084805E-2</v>
      </c>
      <c r="UG8">
        <v>2.1248870538942779E-2</v>
      </c>
      <c r="UH8">
        <v>2.1290274355967771E-2</v>
      </c>
      <c r="UI8">
        <v>2.133170432731029E-2</v>
      </c>
      <c r="UJ8">
        <v>2.137316038839886E-2</v>
      </c>
      <c r="UK8">
        <v>2.1414642474703659E-2</v>
      </c>
      <c r="UL8">
        <v>2.145615052173697E-2</v>
      </c>
      <c r="UM8">
        <v>2.1497684465053769E-2</v>
      </c>
      <c r="UN8">
        <v>2.153924424025206E-2</v>
      </c>
      <c r="UO8">
        <v>2.1580829782973501E-2</v>
      </c>
      <c r="UP8">
        <v>2.1622441028903719E-2</v>
      </c>
      <c r="UQ8">
        <v>2.1664077913772908E-2</v>
      </c>
      <c r="UR8">
        <v>2.1705740373356212E-2</v>
      </c>
      <c r="US8">
        <v>2.1747428343474162E-2</v>
      </c>
      <c r="UT8">
        <v>2.178914175999323E-2</v>
      </c>
      <c r="UU8">
        <v>2.1830880558826201E-2</v>
      </c>
      <c r="UV8">
        <v>2.1872644675932591E-2</v>
      </c>
      <c r="UW8">
        <v>2.1914434047319211E-2</v>
      </c>
      <c r="UX8">
        <v>2.195624860904041E-2</v>
      </c>
      <c r="UY8">
        <v>2.1998088297198751E-2</v>
      </c>
      <c r="UZ8">
        <v>2.2039953047945222E-2</v>
      </c>
      <c r="VA8">
        <v>2.208184279747984E-2</v>
      </c>
      <c r="VB8">
        <v>2.212375748205192E-2</v>
      </c>
      <c r="VC8">
        <v>2.2165697037960591E-2</v>
      </c>
      <c r="VD8">
        <v>2.2207661401555171E-2</v>
      </c>
      <c r="VE8">
        <v>2.2249650509235611E-2</v>
      </c>
      <c r="VF8">
        <v>2.2291664297452898E-2</v>
      </c>
      <c r="VG8">
        <v>2.2333702702709419E-2</v>
      </c>
      <c r="VH8">
        <v>2.2375765661559351E-2</v>
      </c>
      <c r="VI8">
        <v>2.2417853110609169E-2</v>
      </c>
      <c r="VJ8">
        <v>2.2459964986517891E-2</v>
      </c>
      <c r="VK8">
        <v>2.250210122599754E-2</v>
      </c>
      <c r="VL8">
        <v>2.2544261765813561E-2</v>
      </c>
      <c r="VM8">
        <v>2.2586446542785112E-2</v>
      </c>
      <c r="VN8">
        <v>2.262865549378551E-2</v>
      </c>
      <c r="VO8">
        <v>2.267088855574257E-2</v>
      </c>
      <c r="VP8">
        <v>2.2713145665638999E-2</v>
      </c>
      <c r="VQ8">
        <v>2.27554267605127E-2</v>
      </c>
      <c r="VR8">
        <v>2.2797731777457191E-2</v>
      </c>
      <c r="VS8">
        <v>2.2840060653621971E-2</v>
      </c>
      <c r="VT8">
        <v>2.288241332621279E-2</v>
      </c>
      <c r="VU8">
        <v>2.2924789732492019E-2</v>
      </c>
      <c r="VV8">
        <v>2.296718980977918E-2</v>
      </c>
      <c r="VW8">
        <v>2.300961349545088E-2</v>
      </c>
      <c r="VX8">
        <v>2.30520607269416E-2</v>
      </c>
      <c r="VY8">
        <v>2.3094531441743681E-2</v>
      </c>
      <c r="VZ8">
        <v>2.3137025577407839E-2</v>
      </c>
      <c r="WA8">
        <v>2.3179543071543431E-2</v>
      </c>
      <c r="WB8">
        <v>2.322208386181877E-2</v>
      </c>
      <c r="WC8">
        <v>2.326464788596137E-2</v>
      </c>
      <c r="WD8">
        <v>2.330723508175846E-2</v>
      </c>
      <c r="WE8">
        <v>2.334984793944914E-2</v>
      </c>
      <c r="WF8">
        <v>2.3392488953083379E-2</v>
      </c>
      <c r="WG8">
        <v>2.3435158066300109E-2</v>
      </c>
      <c r="WH8">
        <v>2.3477855222859421E-2</v>
      </c>
      <c r="WI8">
        <v>2.3520580366643219E-2</v>
      </c>
      <c r="WJ8">
        <v>2.35633334416556E-2</v>
      </c>
      <c r="WK8">
        <v>2.360611439202346E-2</v>
      </c>
      <c r="WL8">
        <v>2.3648923161996831E-2</v>
      </c>
      <c r="WM8">
        <v>2.3691759695949589E-2</v>
      </c>
      <c r="WN8">
        <v>2.3734623938379721E-2</v>
      </c>
      <c r="WO8">
        <v>2.377751583390993E-2</v>
      </c>
      <c r="WP8">
        <v>2.382043532728817E-2</v>
      </c>
      <c r="WQ8">
        <v>2.386338236338801E-2</v>
      </c>
      <c r="WR8">
        <v>2.3906356887209278E-2</v>
      </c>
      <c r="WS8">
        <v>2.3949358843878339E-2</v>
      </c>
      <c r="WT8">
        <v>2.3992388178648748E-2</v>
      </c>
      <c r="WU8">
        <v>2.4035444836901721E-2</v>
      </c>
      <c r="WV8">
        <v>2.4078528764146529E-2</v>
      </c>
      <c r="WW8">
        <v>2.4121639906021029E-2</v>
      </c>
      <c r="WX8">
        <v>2.416477820829219E-2</v>
      </c>
      <c r="WY8">
        <v>2.420794361685645E-2</v>
      </c>
      <c r="WZ8">
        <v>2.4251136077740321E-2</v>
      </c>
      <c r="XA8">
        <v>2.429435553710084E-2</v>
      </c>
      <c r="XB8">
        <v>2.433760194122592E-2</v>
      </c>
      <c r="XC8">
        <v>2.4380875236534989E-2</v>
      </c>
      <c r="XD8">
        <v>2.4424175369579412E-2</v>
      </c>
      <c r="XE8">
        <v>2.446750228704285E-2</v>
      </c>
      <c r="XF8">
        <v>2.4510855935741888E-2</v>
      </c>
      <c r="XG8">
        <v>2.4554236262626421E-2</v>
      </c>
      <c r="XH8">
        <v>2.4597643214780172E-2</v>
      </c>
      <c r="XI8">
        <v>2.4641076739421071E-2</v>
      </c>
      <c r="XJ8">
        <v>2.46845367839017E-2</v>
      </c>
      <c r="XK8">
        <v>2.472802329571001E-2</v>
      </c>
      <c r="XL8">
        <v>2.4771536222469449E-2</v>
      </c>
      <c r="XM8">
        <v>2.4815075511939601E-2</v>
      </c>
      <c r="XN8">
        <v>2.4858641112016629E-2</v>
      </c>
      <c r="XO8">
        <v>2.490223297073366E-2</v>
      </c>
      <c r="XP8">
        <v>2.4945851036261391E-2</v>
      </c>
      <c r="XQ8">
        <v>2.498949525690838E-2</v>
      </c>
      <c r="XR8">
        <v>2.5033165581121529E-2</v>
      </c>
      <c r="XS8">
        <v>2.5076861957486658E-2</v>
      </c>
      <c r="XT8">
        <v>2.5120584334728819E-2</v>
      </c>
      <c r="XU8">
        <v>2.5164332661712779E-2</v>
      </c>
      <c r="XV8">
        <v>2.5208106887443509E-2</v>
      </c>
      <c r="XW8">
        <v>2.5251906961066588E-2</v>
      </c>
      <c r="XX8">
        <v>2.5295732831868641E-2</v>
      </c>
      <c r="XY8">
        <v>2.5339584449277811E-2</v>
      </c>
      <c r="XZ8">
        <v>2.5383461762864209E-2</v>
      </c>
      <c r="YA8">
        <v>2.5427364722340279E-2</v>
      </c>
      <c r="YB8">
        <v>2.5471293277561341E-2</v>
      </c>
      <c r="YC8">
        <v>2.551524737852592E-2</v>
      </c>
      <c r="YD8">
        <v>2.555922697537627E-2</v>
      </c>
      <c r="YE8">
        <v>2.560323201839879E-2</v>
      </c>
      <c r="YF8">
        <v>2.5647262458024379E-2</v>
      </c>
      <c r="YG8">
        <v>2.569131824482894E-2</v>
      </c>
      <c r="YH8">
        <v>2.5735399329533809E-2</v>
      </c>
      <c r="YI8">
        <v>2.5779505663006189E-2</v>
      </c>
      <c r="YJ8">
        <v>2.5823637196259491E-2</v>
      </c>
      <c r="YK8">
        <v>2.5867793880453838E-2</v>
      </c>
      <c r="YL8">
        <v>2.59119756668965E-2</v>
      </c>
      <c r="YM8">
        <v>2.5956182507042291E-2</v>
      </c>
      <c r="YN8">
        <v>2.600041435249387E-2</v>
      </c>
      <c r="YO8">
        <v>2.6044671155002409E-2</v>
      </c>
      <c r="YP8">
        <v>2.6088952866467761E-2</v>
      </c>
      <c r="YQ8">
        <v>2.6133259438939099E-2</v>
      </c>
      <c r="YR8">
        <v>2.617759082461512E-2</v>
      </c>
      <c r="YS8">
        <v>2.6221946975844561E-2</v>
      </c>
      <c r="YT8">
        <v>2.626632784512661E-2</v>
      </c>
      <c r="YU8">
        <v>2.631073338511131E-2</v>
      </c>
      <c r="YV8">
        <v>2.6355163548600031E-2</v>
      </c>
      <c r="YW8">
        <v>2.6399618288545659E-2</v>
      </c>
      <c r="YX8">
        <v>2.644409755805327E-2</v>
      </c>
      <c r="YY8">
        <v>2.648860131038034E-2</v>
      </c>
      <c r="YZ8">
        <v>2.6533129498937279E-2</v>
      </c>
      <c r="ZA8">
        <v>2.6577682077287682E-2</v>
      </c>
      <c r="ZB8">
        <v>2.662225899914893E-2</v>
      </c>
      <c r="ZC8">
        <v>2.666686021839236E-2</v>
      </c>
      <c r="ZD8">
        <v>2.6711485689043829E-2</v>
      </c>
      <c r="ZE8">
        <v>2.675613536528406E-2</v>
      </c>
      <c r="ZF8">
        <v>2.6800809201449002E-2</v>
      </c>
      <c r="ZG8">
        <v>2.684550715203023E-2</v>
      </c>
      <c r="ZH8">
        <v>2.6890229171675391E-2</v>
      </c>
      <c r="ZI8">
        <v>2.693497521518852E-2</v>
      </c>
      <c r="ZJ8">
        <v>2.6979745237530481E-2</v>
      </c>
      <c r="ZK8">
        <v>2.702453919381935E-2</v>
      </c>
      <c r="ZL8">
        <v>2.7069357039330659E-2</v>
      </c>
      <c r="ZM8">
        <v>2.7114198729498051E-2</v>
      </c>
      <c r="ZN8">
        <v>2.7159064219913421E-2</v>
      </c>
      <c r="ZO8">
        <v>2.72039534663274E-2</v>
      </c>
      <c r="ZP8">
        <v>2.7248866424649739E-2</v>
      </c>
      <c r="ZQ8">
        <v>2.7293803050949621E-2</v>
      </c>
      <c r="ZR8">
        <v>2.7338763301456091E-2</v>
      </c>
      <c r="ZS8">
        <v>2.738374713255844E-2</v>
      </c>
      <c r="ZT8">
        <v>2.7428754500806531E-2</v>
      </c>
      <c r="ZU8">
        <v>2.7473785362911202E-2</v>
      </c>
      <c r="ZV8">
        <v>2.751883967574462E-2</v>
      </c>
      <c r="ZW8">
        <v>2.756391739634069E-2</v>
      </c>
      <c r="ZX8">
        <v>2.7609018481895349E-2</v>
      </c>
      <c r="ZY8">
        <v>2.7654142889766961E-2</v>
      </c>
      <c r="ZZ8">
        <v>2.7699290577476748E-2</v>
      </c>
      <c r="AAA8">
        <v>2.7744462863976659E-2</v>
      </c>
      <c r="AAB8">
        <v>2.7789661066700749E-2</v>
      </c>
      <c r="AAC8">
        <v>2.7834885141178559E-2</v>
      </c>
      <c r="AAD8">
        <v>2.7880135043156899E-2</v>
      </c>
      <c r="AAE8">
        <v>2.7925410728600161E-2</v>
      </c>
      <c r="AAF8">
        <v>2.79707121536911E-2</v>
      </c>
      <c r="AAG8">
        <v>2.8016039274830939E-2</v>
      </c>
      <c r="AAH8">
        <v>2.80613920486401E-2</v>
      </c>
      <c r="AAI8">
        <v>2.81067704319585E-2</v>
      </c>
      <c r="AAJ8">
        <v>2.8152174381846001E-2</v>
      </c>
      <c r="AAK8">
        <v>2.8197603855582912E-2</v>
      </c>
      <c r="AAL8">
        <v>2.8243058810670359E-2</v>
      </c>
      <c r="AAM8">
        <v>2.828853920483081E-2</v>
      </c>
      <c r="AAN8">
        <v>2.8334044996008511E-2</v>
      </c>
      <c r="AAO8">
        <v>2.8379576142369869E-2</v>
      </c>
      <c r="AAP8">
        <v>2.8425132602303879E-2</v>
      </c>
      <c r="AAQ8">
        <v>2.847071433442272E-2</v>
      </c>
      <c r="AAR8">
        <v>2.8516321297562042E-2</v>
      </c>
      <c r="AAS8">
        <v>2.856195345078141E-2</v>
      </c>
      <c r="AAT8">
        <v>2.8607610753364841E-2</v>
      </c>
      <c r="AAU8">
        <v>2.865329316482117E-2</v>
      </c>
      <c r="AAV8">
        <v>2.869900064488452E-2</v>
      </c>
      <c r="AAW8">
        <v>2.874473315351472E-2</v>
      </c>
      <c r="AAX8">
        <v>2.879049065089774E-2</v>
      </c>
      <c r="AAY8">
        <v>2.8836273097446151E-2</v>
      </c>
      <c r="AAZ8">
        <v>2.888208045379953E-2</v>
      </c>
      <c r="ABA8">
        <v>2.8927912680824942E-2</v>
      </c>
      <c r="ABB8">
        <v>2.897376973961726E-2</v>
      </c>
      <c r="ABC8">
        <v>2.9019651591499839E-2</v>
      </c>
      <c r="ABD8">
        <v>2.9065558198024571E-2</v>
      </c>
      <c r="ABE8">
        <v>2.9111489520972748E-2</v>
      </c>
      <c r="ABF8">
        <v>2.915744552235517E-2</v>
      </c>
      <c r="ABG8">
        <v>2.9203426164412731E-2</v>
      </c>
      <c r="ABH8">
        <v>2.9249431409616729E-2</v>
      </c>
      <c r="ABI8">
        <v>2.9295461220669571E-2</v>
      </c>
      <c r="ABJ8">
        <v>2.9341515560504731E-2</v>
      </c>
      <c r="ABK8">
        <v>2.9387594392287681E-2</v>
      </c>
      <c r="ABL8">
        <v>2.9433697679416029E-2</v>
      </c>
      <c r="ABM8">
        <v>2.9479825385519982E-2</v>
      </c>
      <c r="ABN8">
        <v>2.9525977474462811E-2</v>
      </c>
      <c r="ABO8">
        <v>2.9572153910341289E-2</v>
      </c>
      <c r="ABP8">
        <v>2.9618354657486159E-2</v>
      </c>
      <c r="ABQ8">
        <v>2.966457968046237E-2</v>
      </c>
      <c r="ABR8">
        <v>2.9710828944069741E-2</v>
      </c>
      <c r="ABS8">
        <v>2.9757102413343259E-2</v>
      </c>
      <c r="ABT8">
        <v>2.9803400053553551E-2</v>
      </c>
      <c r="ABU8">
        <v>2.9849721830207201E-2</v>
      </c>
      <c r="ABV8">
        <v>2.989606770904734E-2</v>
      </c>
      <c r="ABW8">
        <v>2.994243765605396E-2</v>
      </c>
      <c r="ABX8">
        <v>2.99888316374444E-2</v>
      </c>
      <c r="ABY8">
        <v>3.003524961967366E-2</v>
      </c>
      <c r="ABZ8">
        <v>3.0081691569434989E-2</v>
      </c>
      <c r="ACA8">
        <v>3.0128157453660161E-2</v>
      </c>
      <c r="ACB8">
        <v>3.017464723952001E-2</v>
      </c>
      <c r="ACC8">
        <v>3.0221160894424708E-2</v>
      </c>
      <c r="ACD8">
        <v>3.0267698386024409E-2</v>
      </c>
      <c r="ACE8">
        <v>3.0314259682209431E-2</v>
      </c>
      <c r="ACF8">
        <v>3.0360844751110831E-2</v>
      </c>
      <c r="ACG8">
        <v>3.040745356110083E-2</v>
      </c>
      <c r="ACH8">
        <v>3.0454086080793079E-2</v>
      </c>
      <c r="ACI8">
        <v>3.0500742279043289E-2</v>
      </c>
      <c r="ACJ8">
        <v>3.0547422124949531E-2</v>
      </c>
      <c r="ACK8">
        <v>3.0594125587852621E-2</v>
      </c>
      <c r="ACL8">
        <v>3.06408526373367E-2</v>
      </c>
      <c r="ACM8">
        <v>3.0687603243229479E-2</v>
      </c>
      <c r="ACN8">
        <v>3.073437737560273E-2</v>
      </c>
      <c r="ACO8">
        <v>3.0781175004772812E-2</v>
      </c>
      <c r="ACP8">
        <v>3.082799610130086E-2</v>
      </c>
      <c r="ACQ8">
        <v>3.0874840635993429E-2</v>
      </c>
      <c r="ACR8">
        <v>3.0921708579902792E-2</v>
      </c>
      <c r="ACS8">
        <v>3.0968599904327401E-2</v>
      </c>
      <c r="ACT8">
        <v>3.1015514580812281E-2</v>
      </c>
      <c r="ACU8">
        <v>3.1062452581149529E-2</v>
      </c>
      <c r="ACV8">
        <v>3.110941387737862E-2</v>
      </c>
      <c r="ACW8">
        <v>3.115639844178689E-2</v>
      </c>
      <c r="ACX8">
        <v>3.1203406246909988E-2</v>
      </c>
      <c r="ACY8">
        <v>3.1250437265532213E-2</v>
      </c>
      <c r="ACZ8">
        <v>3.1297491470687007E-2</v>
      </c>
      <c r="ADA8">
        <v>3.1344568835657408E-2</v>
      </c>
      <c r="ADB8">
        <v>3.1391669333976337E-2</v>
      </c>
      <c r="ADC8">
        <v>3.1438792939427133E-2</v>
      </c>
      <c r="ADD8">
        <v>3.1485939626043943E-2</v>
      </c>
      <c r="ADE8">
        <v>3.1533109368112149E-2</v>
      </c>
      <c r="ADF8">
        <v>3.1580302140168832E-2</v>
      </c>
      <c r="ADG8">
        <v>3.1627517917003058E-2</v>
      </c>
      <c r="ADH8">
        <v>3.1674756673656462E-2</v>
      </c>
      <c r="ADI8">
        <v>3.1722018385423628E-2</v>
      </c>
      <c r="ADJ8">
        <v>3.1769303027852393E-2</v>
      </c>
      <c r="ADK8">
        <v>3.1816610576744467E-2</v>
      </c>
      <c r="ADL8">
        <v>3.1863941008155747E-2</v>
      </c>
      <c r="ADM8">
        <v>3.1911294298396682E-2</v>
      </c>
      <c r="ADN8">
        <v>3.1958670424032873E-2</v>
      </c>
      <c r="ADO8">
        <v>3.2006069361885318E-2</v>
      </c>
      <c r="ADP8">
        <v>3.2053491089030987E-2</v>
      </c>
      <c r="ADQ8">
        <v>3.2100935582803143E-2</v>
      </c>
      <c r="ADR8">
        <v>3.2148402820791823E-2</v>
      </c>
      <c r="ADS8">
        <v>3.2195892780844212E-2</v>
      </c>
      <c r="ADT8">
        <v>3.2243405441065229E-2</v>
      </c>
      <c r="ADU8">
        <v>3.2290940779817742E-2</v>
      </c>
      <c r="ADV8">
        <v>3.2338498775723062E-2</v>
      </c>
      <c r="ADW8">
        <v>3.2386080277433213E-2</v>
      </c>
      <c r="ADX8">
        <v>3.2433686123182863E-2</v>
      </c>
      <c r="ADY8">
        <v>3.2481316276339857E-2</v>
      </c>
      <c r="ADZ8">
        <v>3.2528970700509613E-2</v>
      </c>
      <c r="AEA8">
        <v>3.2576649359535657E-2</v>
      </c>
      <c r="AEB8">
        <v>3.2624352217499999E-2</v>
      </c>
      <c r="AEC8">
        <v>3.2672079238723402E-2</v>
      </c>
      <c r="AED8">
        <v>3.2719830387765818E-2</v>
      </c>
      <c r="AEE8">
        <v>3.2767605629426801E-2</v>
      </c>
      <c r="AEF8">
        <v>3.2815404928745788E-2</v>
      </c>
      <c r="AEG8">
        <v>3.2863228251002553E-2</v>
      </c>
      <c r="AEH8">
        <v>3.2911075561717497E-2</v>
      </c>
      <c r="AEI8">
        <v>3.2958946826652118E-2</v>
      </c>
      <c r="AEJ8">
        <v>3.3006842011809298E-2</v>
      </c>
      <c r="AEK8">
        <v>3.3054761083433679E-2</v>
      </c>
      <c r="AEL8">
        <v>3.3102704008012108E-2</v>
      </c>
      <c r="AEM8">
        <v>3.3150670752273917E-2</v>
      </c>
      <c r="AEN8">
        <v>3.3198661283191322E-2</v>
      </c>
      <c r="AEO8">
        <v>3.3246675567979798E-2</v>
      </c>
      <c r="AEP8">
        <v>3.3294713574098522E-2</v>
      </c>
      <c r="AEQ8">
        <v>3.3342775269250537E-2</v>
      </c>
      <c r="AER8">
        <v>3.3390860621383363E-2</v>
      </c>
      <c r="AES8">
        <v>3.3438969598689208E-2</v>
      </c>
      <c r="AET8">
        <v>3.3487102169605362E-2</v>
      </c>
      <c r="AEU8">
        <v>3.3535258302814563E-2</v>
      </c>
      <c r="AEV8">
        <v>3.3583437967245458E-2</v>
      </c>
      <c r="AEW8">
        <v>3.363164113207287E-2</v>
      </c>
      <c r="AEX8">
        <v>3.3679867766718129E-2</v>
      </c>
      <c r="AEY8">
        <v>3.3728117840849559E-2</v>
      </c>
      <c r="AEZ8">
        <v>3.377639132438276E-2</v>
      </c>
      <c r="AFA8">
        <v>3.3824688187481022E-2</v>
      </c>
      <c r="AFB8">
        <v>3.3873008400555647E-2</v>
      </c>
      <c r="AFC8">
        <v>3.3921351934266278E-2</v>
      </c>
      <c r="AFD8">
        <v>3.3969718759521483E-2</v>
      </c>
      <c r="AFE8">
        <v>3.4018108847478808E-2</v>
      </c>
      <c r="AFF8">
        <v>3.4066522169545352E-2</v>
      </c>
      <c r="AFG8">
        <v>3.4114958697378087E-2</v>
      </c>
      <c r="AFH8">
        <v>3.416341840288422E-2</v>
      </c>
      <c r="AFI8">
        <v>3.4211901258221523E-2</v>
      </c>
      <c r="AFJ8">
        <v>3.4260407235798783E-2</v>
      </c>
      <c r="AFK8">
        <v>3.4308936308276028E-2</v>
      </c>
      <c r="AFL8">
        <v>3.4357488448565093E-2</v>
      </c>
      <c r="AFM8">
        <v>3.4406063629829758E-2</v>
      </c>
      <c r="AFN8">
        <v>3.445466182548635E-2</v>
      </c>
      <c r="AFO8">
        <v>3.4503283009203939E-2</v>
      </c>
      <c r="AFP8">
        <v>3.4551927154904682E-2</v>
      </c>
      <c r="AFQ8">
        <v>3.4600594236764447E-2</v>
      </c>
      <c r="AFR8">
        <v>3.4649284229212783E-2</v>
      </c>
      <c r="AFS8">
        <v>3.4697997106933658E-2</v>
      </c>
      <c r="AFT8">
        <v>3.4746732844865652E-2</v>
      </c>
      <c r="AFU8">
        <v>3.4795491418202242E-2</v>
      </c>
      <c r="AFV8">
        <v>3.4844272802392433E-2</v>
      </c>
      <c r="AFW8">
        <v>3.4893076973140813E-2</v>
      </c>
      <c r="AFX8">
        <v>3.4941903906408167E-2</v>
      </c>
      <c r="AFY8">
        <v>3.499075357841179E-2</v>
      </c>
      <c r="AFZ8">
        <v>3.5039625965625702E-2</v>
      </c>
      <c r="AGA8">
        <v>3.5088521044781211E-2</v>
      </c>
      <c r="AGB8">
        <v>3.5137438792867223E-2</v>
      </c>
      <c r="AGC8">
        <v>3.5186379187130537E-2</v>
      </c>
      <c r="AGD8">
        <v>3.5235342205076348E-2</v>
      </c>
      <c r="AGE8">
        <v>3.5284327824468532E-2</v>
      </c>
      <c r="AGF8">
        <v>3.5333336023329998E-2</v>
      </c>
      <c r="AGG8">
        <v>3.5382366779943081E-2</v>
      </c>
      <c r="AGH8">
        <v>3.5431420072850051E-2</v>
      </c>
      <c r="AGI8">
        <v>3.5480495880853197E-2</v>
      </c>
      <c r="AGJ8">
        <v>3.5529594183015531E-2</v>
      </c>
      <c r="AGK8">
        <v>3.557871495866087E-2</v>
      </c>
      <c r="AGL8">
        <v>3.562785818737442E-2</v>
      </c>
      <c r="AGM8">
        <v>3.5677023849003058E-2</v>
      </c>
      <c r="AGN8">
        <v>3.5726211923655722E-2</v>
      </c>
      <c r="AGO8">
        <v>3.577542239170374E-2</v>
      </c>
      <c r="AGP8">
        <v>3.5824655233781359E-2</v>
      </c>
      <c r="AGQ8">
        <v>3.5873910430785937E-2</v>
      </c>
      <c r="AGR8">
        <v>3.5923187963878452E-2</v>
      </c>
      <c r="AGS8">
        <v>3.597248781448379E-2</v>
      </c>
      <c r="AGT8">
        <v>3.6021809964291197E-2</v>
      </c>
      <c r="AGU8">
        <v>3.6071154395254643E-2</v>
      </c>
      <c r="AGV8">
        <v>3.6120521089593211E-2</v>
      </c>
      <c r="AGW8">
        <v>3.6169910029791433E-2</v>
      </c>
      <c r="AGX8">
        <v>3.6219321198599663E-2</v>
      </c>
      <c r="AGY8">
        <v>3.6268754579034557E-2</v>
      </c>
      <c r="AGZ8">
        <v>3.6318210154379443E-2</v>
      </c>
      <c r="AHA8">
        <v>3.6367687908184558E-2</v>
      </c>
      <c r="AHB8">
        <v>3.641718782426763E-2</v>
      </c>
      <c r="AHC8">
        <v>3.6466709886714167E-2</v>
      </c>
      <c r="AHD8">
        <v>3.6516254079877783E-2</v>
      </c>
      <c r="AHE8">
        <v>3.656582038838075E-2</v>
      </c>
      <c r="AHF8">
        <v>3.6615408797114272E-2</v>
      </c>
      <c r="AHG8">
        <v>3.6665019291238922E-2</v>
      </c>
      <c r="AHH8">
        <v>3.6714651856184943E-2</v>
      </c>
      <c r="AHI8">
        <v>3.6764306477652789E-2</v>
      </c>
      <c r="AHJ8">
        <v>3.6813983141613479E-2</v>
      </c>
      <c r="AHK8">
        <v>3.686368183430884E-2</v>
      </c>
      <c r="AHL8">
        <v>3.6913402542252151E-2</v>
      </c>
      <c r="AHM8">
        <v>3.6963145252228331E-2</v>
      </c>
      <c r="AHN8">
        <v>3.7012909951294463E-2</v>
      </c>
      <c r="AHO8">
        <v>3.706269662678012E-2</v>
      </c>
      <c r="AHP8">
        <v>3.7112505266287843E-2</v>
      </c>
      <c r="AHQ8">
        <v>3.7162335857693483E-2</v>
      </c>
      <c r="AHR8">
        <v>3.7212188389146583E-2</v>
      </c>
      <c r="AHS8">
        <v>3.7262063562482108E-2</v>
      </c>
      <c r="AHT8">
        <v>3.731196205044264E-2</v>
      </c>
      <c r="AHU8">
        <v>3.736188379781908E-2</v>
      </c>
      <c r="AHV8">
        <v>3.7411828749501649E-2</v>
      </c>
      <c r="AHW8">
        <v>3.7461796850480018E-2</v>
      </c>
      <c r="AHX8">
        <v>3.7511788045843562E-2</v>
      </c>
      <c r="AHY8">
        <v>3.7561802280781507E-2</v>
      </c>
      <c r="AHZ8">
        <v>3.761183950058327E-2</v>
      </c>
      <c r="AIA8">
        <v>3.7661899650638299E-2</v>
      </c>
      <c r="AIB8">
        <v>3.771198267643671E-2</v>
      </c>
      <c r="AIC8">
        <v>3.7762088523569187E-2</v>
      </c>
      <c r="AID8">
        <v>3.7812217137727207E-2</v>
      </c>
      <c r="AIE8">
        <v>3.7862368464703387E-2</v>
      </c>
      <c r="AIF8">
        <v>3.791254245039144E-2</v>
      </c>
      <c r="AIG8">
        <v>3.7962739040786488E-2</v>
      </c>
      <c r="AIH8">
        <v>3.8012958181985329E-2</v>
      </c>
      <c r="AII8">
        <v>3.8063199820186452E-2</v>
      </c>
      <c r="AIJ8">
        <v>3.8113463901690382E-2</v>
      </c>
      <c r="AIK8">
        <v>3.81637503728997E-2</v>
      </c>
      <c r="AIL8">
        <v>3.8214059180319358E-2</v>
      </c>
      <c r="AIM8">
        <v>3.8264390270556878E-2</v>
      </c>
      <c r="AIN8">
        <v>3.8314743590322352E-2</v>
      </c>
      <c r="AIO8">
        <v>3.8365119086428812E-2</v>
      </c>
      <c r="AIP8">
        <v>3.8415516705792359E-2</v>
      </c>
      <c r="AIQ8">
        <v>3.846593639543236E-2</v>
      </c>
      <c r="AIR8">
        <v>3.8516378102471487E-2</v>
      </c>
      <c r="AIS8">
        <v>3.8566841774136121E-2</v>
      </c>
      <c r="AIT8">
        <v>3.8617327357756297E-2</v>
      </c>
      <c r="AIU8">
        <v>3.8667834800766111E-2</v>
      </c>
      <c r="AIV8">
        <v>3.8718364050703703E-2</v>
      </c>
      <c r="AIW8">
        <v>3.8768915055211517E-2</v>
      </c>
      <c r="AIX8">
        <v>3.8819487762036538E-2</v>
      </c>
      <c r="AIY8">
        <v>3.8870082119030321E-2</v>
      </c>
      <c r="AIZ8">
        <v>3.8920698074149239E-2</v>
      </c>
      <c r="AJA8">
        <v>3.8971335575454687E-2</v>
      </c>
      <c r="AJB8">
        <v>3.902199457111321E-2</v>
      </c>
      <c r="AJC8">
        <v>3.9072675009396679E-2</v>
      </c>
      <c r="AJD8">
        <v>3.9123376838682437E-2</v>
      </c>
      <c r="AJE8">
        <v>3.9174100007453597E-2</v>
      </c>
      <c r="AJF8">
        <v>3.922484446429899E-2</v>
      </c>
      <c r="AJG8">
        <v>3.9275610157913483E-2</v>
      </c>
      <c r="AJH8">
        <v>3.9326397037098143E-2</v>
      </c>
      <c r="AJI8">
        <v>3.9377205050760367E-2</v>
      </c>
      <c r="AJJ8">
        <v>3.942803414791398E-2</v>
      </c>
      <c r="AJK8">
        <v>3.9478884277679593E-2</v>
      </c>
      <c r="AJL8">
        <v>3.9529755389284528E-2</v>
      </c>
      <c r="AJM8">
        <v>3.9580647432063153E-2</v>
      </c>
      <c r="AJN8">
        <v>3.9631560355457E-2</v>
      </c>
      <c r="AJO8">
        <v>3.9682494109014879E-2</v>
      </c>
      <c r="AJP8">
        <v>3.973344864239306E-2</v>
      </c>
      <c r="AJQ8">
        <v>3.9784423905355498E-2</v>
      </c>
      <c r="AJR8">
        <v>3.9835419847773848E-2</v>
      </c>
      <c r="AJS8">
        <v>3.9886436419627823E-2</v>
      </c>
      <c r="AJT8">
        <v>3.9937473571005119E-2</v>
      </c>
      <c r="AJU8">
        <v>3.9988531252101757E-2</v>
      </c>
      <c r="AJV8">
        <v>4.0039609413222189E-2</v>
      </c>
      <c r="AJW8">
        <v>4.0090708004779367E-2</v>
      </c>
      <c r="AJX8">
        <v>4.0141826977295042E-2</v>
      </c>
      <c r="AJY8">
        <v>4.019296628139974E-2</v>
      </c>
      <c r="AJZ8">
        <v>4.0244125867833151E-2</v>
      </c>
      <c r="AKA8">
        <v>4.029530568744398E-2</v>
      </c>
      <c r="AKB8">
        <v>4.0346505691190401E-2</v>
      </c>
      <c r="AKC8">
        <v>4.0397725830140008E-2</v>
      </c>
      <c r="AKD8">
        <v>4.044896605546993E-2</v>
      </c>
      <c r="AKE8">
        <v>4.050022631846726E-2</v>
      </c>
      <c r="AKF8">
        <v>4.0551506570528861E-2</v>
      </c>
      <c r="AKG8">
        <v>4.0602806763161733E-2</v>
      </c>
      <c r="AKH8">
        <v>4.0654126847983037E-2</v>
      </c>
      <c r="AKI8">
        <v>4.0705466776720343E-2</v>
      </c>
      <c r="AKJ8">
        <v>4.0756826501211693E-2</v>
      </c>
      <c r="AKK8">
        <v>4.0808205973405821E-2</v>
      </c>
      <c r="AKL8">
        <v>4.0859605145362181E-2</v>
      </c>
      <c r="AKM8">
        <v>4.0911023969251177E-2</v>
      </c>
      <c r="AKN8">
        <v>4.0962462397354342E-2</v>
      </c>
      <c r="AKO8">
        <v>4.1013920382064369E-2</v>
      </c>
      <c r="AKP8">
        <v>4.106539787588534E-2</v>
      </c>
      <c r="AKQ8">
        <v>4.1116894831432708E-2</v>
      </c>
      <c r="AKR8">
        <v>4.1168411201433761E-2</v>
      </c>
      <c r="AKS8">
        <v>4.1219946938727353E-2</v>
      </c>
      <c r="AKT8">
        <v>4.1271501996264399E-2</v>
      </c>
      <c r="AKU8">
        <v>4.1323076327107737E-2</v>
      </c>
      <c r="AKV8">
        <v>4.137466988443244E-2</v>
      </c>
      <c r="AKW8">
        <v>4.1426282621525867E-2</v>
      </c>
      <c r="AKX8">
        <v>4.1477914491787823E-2</v>
      </c>
      <c r="AKY8">
        <v>4.1529565448730738E-2</v>
      </c>
      <c r="AKZ8">
        <v>4.1581235445979657E-2</v>
      </c>
      <c r="ALA8">
        <v>4.1632924437272532E-2</v>
      </c>
      <c r="ALB8">
        <v>4.1684632376460209E-2</v>
      </c>
      <c r="ALC8">
        <v>4.1736359217506708E-2</v>
      </c>
      <c r="ALD8">
        <v>4.1788104914489289E-2</v>
      </c>
      <c r="ALE8">
        <v>4.1839869421598487E-2</v>
      </c>
      <c r="ALF8">
        <v>4.1891652693138437E-2</v>
      </c>
      <c r="ALG8">
        <v>4.1943454683526712E-2</v>
      </c>
      <c r="ALH8">
        <v>4.1995275347294803E-2</v>
      </c>
      <c r="ALI8">
        <v>4.2047114639087932E-2</v>
      </c>
      <c r="ALJ8">
        <v>4.2098972513665393E-2</v>
      </c>
      <c r="ALK8">
        <v>4.2150848925900548E-2</v>
      </c>
      <c r="ALL8">
        <v>4.220274383078098E-2</v>
      </c>
      <c r="ALM8">
        <v>4.2254657183408692E-2</v>
      </c>
      <c r="ALN8">
        <v>4.2306588939000099E-2</v>
      </c>
      <c r="ALO8">
        <v>4.2358541716342638E-2</v>
      </c>
      <c r="ALP8">
        <v>4.2410518116628833E-2</v>
      </c>
      <c r="ALQ8">
        <v>4.2462518068747949E-2</v>
      </c>
      <c r="ALR8">
        <v>4.2514541501561733E-2</v>
      </c>
      <c r="ALS8">
        <v>4.2566588343904442E-2</v>
      </c>
      <c r="ALT8">
        <v>4.26186585245827E-2</v>
      </c>
      <c r="ALU8">
        <v>4.2670751972375603E-2</v>
      </c>
      <c r="ALV8">
        <v>4.2722868616034693E-2</v>
      </c>
      <c r="ALW8">
        <v>4.2775008384283872E-2</v>
      </c>
      <c r="ALX8">
        <v>4.2827171205819532E-2</v>
      </c>
      <c r="ALY8">
        <v>4.2879357009310393E-2</v>
      </c>
      <c r="ALZ8">
        <v>4.2931565723397659E-2</v>
      </c>
      <c r="AMA8">
        <v>4.2983797276694852E-2</v>
      </c>
      <c r="AMB8">
        <v>4.3036051597788012E-2</v>
      </c>
      <c r="AMC8">
        <v>4.3088328615235358E-2</v>
      </c>
      <c r="AMD8">
        <v>4.3140628257567641E-2</v>
      </c>
      <c r="AME8">
        <v>4.319295045328797E-2</v>
      </c>
      <c r="AMF8">
        <v>4.3245295130871782E-2</v>
      </c>
      <c r="AMG8">
        <v>4.3297662218766797E-2</v>
      </c>
      <c r="AMH8">
        <v>4.3350051645393288E-2</v>
      </c>
      <c r="AMI8">
        <v>4.3402463339143667E-2</v>
      </c>
      <c r="AMJ8">
        <v>4.345489722838277E-2</v>
      </c>
      <c r="AMK8">
        <v>4.3507353241447812E-2</v>
      </c>
      <c r="AML8">
        <v>4.3559831306648242E-2</v>
      </c>
      <c r="AMM8">
        <v>4.3612331352265929E-2</v>
      </c>
      <c r="AMN8">
        <v>4.3664853306554993E-2</v>
      </c>
      <c r="AMO8">
        <v>4.3717397097741889E-2</v>
      </c>
      <c r="AMP8">
        <v>4.3769962654025302E-2</v>
      </c>
      <c r="AMQ8">
        <v>4.382254990357641E-2</v>
      </c>
      <c r="AMR8">
        <v>4.3875158774538507E-2</v>
      </c>
      <c r="AMS8">
        <v>4.3927789195027232E-2</v>
      </c>
      <c r="AMT8">
        <v>4.3980441093130533E-2</v>
      </c>
      <c r="AMU8">
        <v>4.4033114396908643E-2</v>
      </c>
      <c r="AMV8">
        <v>4.4085809034394012E-2</v>
      </c>
      <c r="AMW8">
        <v>4.4138524933591473E-2</v>
      </c>
      <c r="AMX8">
        <v>4.4191262022477987E-2</v>
      </c>
      <c r="AMY8">
        <v>4.4244020229002833E-2</v>
      </c>
      <c r="AMZ8">
        <v>4.4296799481087647E-2</v>
      </c>
      <c r="ANA8">
        <v>4.4349599706626178E-2</v>
      </c>
      <c r="ANB8">
        <v>4.4402420833484488E-2</v>
      </c>
      <c r="ANC8">
        <v>4.4455262789500953E-2</v>
      </c>
      <c r="AND8">
        <v>4.4508125502485979E-2</v>
      </c>
      <c r="ANE8">
        <v>4.4561008900222479E-2</v>
      </c>
      <c r="ANF8">
        <v>4.4613912910465438E-2</v>
      </c>
      <c r="ANG8">
        <v>4.4666837460942063E-2</v>
      </c>
      <c r="ANH8">
        <v>4.471978247935194E-2</v>
      </c>
      <c r="ANI8">
        <v>4.4772747893366632E-2</v>
      </c>
      <c r="ANJ8">
        <v>4.4825733630630138E-2</v>
      </c>
      <c r="ANK8">
        <v>4.4878739618758608E-2</v>
      </c>
      <c r="ANL8">
        <v>4.493176578534043E-2</v>
      </c>
      <c r="ANM8">
        <v>4.4984812057936092E-2</v>
      </c>
      <c r="ANN8">
        <v>4.5037878364078403E-2</v>
      </c>
      <c r="ANO8">
        <v>4.5090964631272358E-2</v>
      </c>
      <c r="ANP8">
        <v>4.5144070786995137E-2</v>
      </c>
      <c r="ANQ8">
        <v>4.5197196758696108E-2</v>
      </c>
      <c r="ANR8">
        <v>4.525034247379691E-2</v>
      </c>
      <c r="ANS8">
        <v>4.5303507859691283E-2</v>
      </c>
      <c r="ANT8">
        <v>4.535669284374514E-2</v>
      </c>
      <c r="ANU8">
        <v>4.5409897353296758E-2</v>
      </c>
      <c r="ANV8">
        <v>4.5463121315656427E-2</v>
      </c>
      <c r="ANW8">
        <v>4.5516364658106698E-2</v>
      </c>
      <c r="ANX8">
        <v>4.5569627307902323E-2</v>
      </c>
      <c r="ANY8">
        <v>4.5622909192270182E-2</v>
      </c>
      <c r="ANZ8">
        <v>4.5676210238409398E-2</v>
      </c>
      <c r="AOA8">
        <v>4.5729530373491208E-2</v>
      </c>
      <c r="AOB8">
        <v>4.5782869524659112E-2</v>
      </c>
      <c r="AOC8">
        <v>4.5836227619028717E-2</v>
      </c>
      <c r="AOD8">
        <v>4.5889604583687842E-2</v>
      </c>
      <c r="AOE8">
        <v>4.5943000345696483E-2</v>
      </c>
      <c r="AOF8">
        <v>4.5996414832086802E-2</v>
      </c>
      <c r="AOG8">
        <v>4.6049847969863181E-2</v>
      </c>
      <c r="AOH8">
        <v>4.6103299686002061E-2</v>
      </c>
      <c r="AOI8">
        <v>4.6156769907452232E-2</v>
      </c>
      <c r="AOJ8">
        <v>4.6210258561134497E-2</v>
      </c>
      <c r="AOK8">
        <v>4.6263765573941878E-2</v>
      </c>
      <c r="AOL8">
        <v>4.6317290872739628E-2</v>
      </c>
      <c r="AOM8">
        <v>4.6370834384365213E-2</v>
      </c>
      <c r="AON8">
        <v>4.6424396035628132E-2</v>
      </c>
      <c r="AOO8">
        <v>4.6477975753310079E-2</v>
      </c>
      <c r="AOP8">
        <v>4.6531573464165067E-2</v>
      </c>
      <c r="AOQ8">
        <v>4.6585189094919141E-2</v>
      </c>
      <c r="AOR8">
        <v>4.6638822572270609E-2</v>
      </c>
      <c r="AOS8">
        <v>4.6692473822889907E-2</v>
      </c>
      <c r="AOT8">
        <v>4.674614277341968E-2</v>
      </c>
      <c r="AOU8">
        <v>4.6799829350474817E-2</v>
      </c>
      <c r="AOV8">
        <v>4.6853533480642223E-2</v>
      </c>
      <c r="AOW8">
        <v>4.6907255090481159E-2</v>
      </c>
      <c r="AOX8">
        <v>4.6960994106522942E-2</v>
      </c>
      <c r="AOY8">
        <v>4.701475045527119E-2</v>
      </c>
      <c r="AOZ8">
        <v>4.7068524063201653E-2</v>
      </c>
      <c r="APA8">
        <v>4.7122314856762278E-2</v>
      </c>
      <c r="APB8">
        <v>4.71761227623732E-2</v>
      </c>
      <c r="APC8">
        <v>4.7229947706426793E-2</v>
      </c>
      <c r="APD8">
        <v>4.7283789615287578E-2</v>
      </c>
      <c r="APE8">
        <v>4.7337648415292352E-2</v>
      </c>
      <c r="APF8">
        <v>4.7391524032750057E-2</v>
      </c>
      <c r="APG8">
        <v>4.7445416393941807E-2</v>
      </c>
      <c r="APH8">
        <v>4.7499325425121121E-2</v>
      </c>
      <c r="API8">
        <v>4.7553251052513512E-2</v>
      </c>
      <c r="APJ8">
        <v>4.7607193202316787E-2</v>
      </c>
      <c r="APK8">
        <v>4.7661154152323353E-2</v>
      </c>
      <c r="APL8">
        <v>4.7715136193191662E-2</v>
      </c>
      <c r="APM8">
        <v>4.7769139270433129E-2</v>
      </c>
      <c r="APN8">
        <v>4.7823163329606212E-2</v>
      </c>
      <c r="APO8">
        <v>4.787720831631645E-2</v>
      </c>
      <c r="APP8">
        <v>4.7931274176216683E-2</v>
      </c>
      <c r="APQ8">
        <v>4.7985360855006882E-2</v>
      </c>
      <c r="APR8">
        <v>4.8039468298434473E-2</v>
      </c>
      <c r="APS8">
        <v>4.8093596452294163E-2</v>
      </c>
      <c r="APT8">
        <v>4.8147745262428203E-2</v>
      </c>
      <c r="APU8">
        <v>4.8201914674726468E-2</v>
      </c>
      <c r="APV8">
        <v>4.8256104635126397E-2</v>
      </c>
      <c r="APW8">
        <v>4.8310315089613122E-2</v>
      </c>
      <c r="APX8">
        <v>4.836454598421952E-2</v>
      </c>
      <c r="APY8">
        <v>4.8418797265026403E-2</v>
      </c>
      <c r="APZ8">
        <v>4.8473068878162391E-2</v>
      </c>
      <c r="AQA8">
        <v>4.8527360769804191E-2</v>
      </c>
      <c r="AQB8">
        <v>4.8581672886176493E-2</v>
      </c>
      <c r="AQC8">
        <v>4.8636005173552099E-2</v>
      </c>
      <c r="AQD8">
        <v>4.8690357578252103E-2</v>
      </c>
      <c r="AQE8">
        <v>4.8744730046645791E-2</v>
      </c>
      <c r="AQF8">
        <v>4.8799122525150729E-2</v>
      </c>
      <c r="AQG8">
        <v>4.8853534960233029E-2</v>
      </c>
      <c r="AQH8">
        <v>4.8907967298407129E-2</v>
      </c>
      <c r="AQI8">
        <v>4.8962419486236072E-2</v>
      </c>
      <c r="AQJ8">
        <v>4.9016891470331489E-2</v>
      </c>
      <c r="AQK8">
        <v>4.9071383197353748E-2</v>
      </c>
      <c r="AQL8">
        <v>4.9125894614011817E-2</v>
      </c>
      <c r="AQM8">
        <v>4.9180425667063578E-2</v>
      </c>
      <c r="AQN8">
        <v>4.923497630331581E-2</v>
      </c>
      <c r="AQO8">
        <v>4.92895464696241E-2</v>
      </c>
      <c r="AQP8">
        <v>4.9344136112893129E-2</v>
      </c>
      <c r="AQQ8">
        <v>4.9398745180076697E-2</v>
      </c>
      <c r="AQR8">
        <v>4.9453373618177601E-2</v>
      </c>
      <c r="AQS8">
        <v>4.9508021374247903E-2</v>
      </c>
      <c r="AQT8">
        <v>4.9562688395388951E-2</v>
      </c>
      <c r="AQU8">
        <v>4.9617374628751383E-2</v>
      </c>
      <c r="AQV8">
        <v>4.9672080021535281E-2</v>
      </c>
      <c r="AQW8">
        <v>4.9726804520990063E-2</v>
      </c>
      <c r="AQX8">
        <v>4.978154807441474E-2</v>
      </c>
      <c r="AQY8">
        <v>4.983631062915797E-2</v>
      </c>
      <c r="AQZ8">
        <v>4.9891092132617852E-2</v>
      </c>
      <c r="ARA8">
        <v>4.9945892532242388E-2</v>
      </c>
      <c r="ARB8">
        <v>5.0000711775529241E-2</v>
      </c>
      <c r="ARC8">
        <v>5.0055549810025947E-2</v>
      </c>
      <c r="ARD8">
        <v>5.0110406583329818E-2</v>
      </c>
      <c r="ARE8">
        <v>5.0165282043088177E-2</v>
      </c>
      <c r="ARF8">
        <v>5.0220176136998473E-2</v>
      </c>
      <c r="ARG8">
        <v>5.0275088812808018E-2</v>
      </c>
      <c r="ARH8">
        <v>5.033002001831436E-2</v>
      </c>
      <c r="ARI8">
        <v>5.0384969701365183E-2</v>
      </c>
      <c r="ARJ8">
        <v>5.0439937809858483E-2</v>
      </c>
      <c r="ARK8">
        <v>5.0494924291742418E-2</v>
      </c>
      <c r="ARL8">
        <v>5.0549929095015662E-2</v>
      </c>
      <c r="ARM8">
        <v>5.0604952167727223E-2</v>
      </c>
      <c r="ARN8">
        <v>5.0659993457976532E-2</v>
      </c>
      <c r="ARO8">
        <v>5.0715052913913698E-2</v>
      </c>
      <c r="ARP8">
        <v>5.0770130483739268E-2</v>
      </c>
      <c r="ARQ8">
        <v>5.0825226115704489E-2</v>
      </c>
      <c r="ARR8">
        <v>5.0880339758111293E-2</v>
      </c>
      <c r="ARS8">
        <v>5.0935471359312409E-2</v>
      </c>
      <c r="ART8">
        <v>5.0990620867711348E-2</v>
      </c>
      <c r="ARU8">
        <v>5.1045788231762493E-2</v>
      </c>
      <c r="ARV8">
        <v>5.1100973399971113E-2</v>
      </c>
      <c r="ARW8">
        <v>5.1156176320893407E-2</v>
      </c>
      <c r="ARX8">
        <v>5.1211396943136769E-2</v>
      </c>
      <c r="ARY8">
        <v>5.1266635215359548E-2</v>
      </c>
      <c r="ARZ8">
        <v>5.1321891086271193E-2</v>
      </c>
      <c r="ASA8">
        <v>5.1377164504632443E-2</v>
      </c>
      <c r="ASB8">
        <v>5.1432455419255223E-2</v>
      </c>
      <c r="ASC8">
        <v>5.148776377900275E-2</v>
      </c>
      <c r="ASD8">
        <v>5.154308953278959E-2</v>
      </c>
      <c r="ASE8">
        <v>5.159843262958172E-2</v>
      </c>
      <c r="ASF8">
        <v>5.1653793018396552E-2</v>
      </c>
      <c r="ASG8">
        <v>5.1709170648302959E-2</v>
      </c>
      <c r="ASH8">
        <v>5.1764565468421453E-2</v>
      </c>
      <c r="ASI8">
        <v>5.1819977427923998E-2</v>
      </c>
      <c r="ASJ8">
        <v>5.1875406476034412E-2</v>
      </c>
      <c r="ASK8">
        <v>5.1930852562027993E-2</v>
      </c>
      <c r="ASL8">
        <v>5.1986315635232011E-2</v>
      </c>
      <c r="ASM8">
        <v>5.2041795645025292E-2</v>
      </c>
      <c r="ASN8">
        <v>5.2097292540838662E-2</v>
      </c>
      <c r="ASO8">
        <v>5.2152806272154843E-2</v>
      </c>
      <c r="ASP8">
        <v>5.2208336788508392E-2</v>
      </c>
      <c r="ASQ8">
        <v>5.2263884039485987E-2</v>
      </c>
      <c r="ASR8">
        <v>5.231944797472627E-2</v>
      </c>
      <c r="ASS8">
        <v>5.2375028543919962E-2</v>
      </c>
      <c r="AST8">
        <v>5.243062569680991E-2</v>
      </c>
      <c r="ASU8">
        <v>5.2486239383191163E-2</v>
      </c>
      <c r="ASV8">
        <v>5.2541869552911E-2</v>
      </c>
      <c r="ASW8">
        <v>5.259751615586894E-2</v>
      </c>
      <c r="ASX8">
        <v>5.2653179142016858E-2</v>
      </c>
      <c r="ASY8">
        <v>5.2708858461358872E-2</v>
      </c>
      <c r="ASZ8">
        <v>5.2764554063951738E-2</v>
      </c>
      <c r="ATA8">
        <v>5.2820265899904323E-2</v>
      </c>
      <c r="ATB8">
        <v>5.2875993919378292E-2</v>
      </c>
      <c r="ATC8">
        <v>5.2931738072587733E-2</v>
      </c>
      <c r="ATD8">
        <v>5.2987498309799229E-2</v>
      </c>
      <c r="ATE8">
        <v>5.3043274581332137E-2</v>
      </c>
      <c r="ATF8">
        <v>5.3099066837558363E-2</v>
      </c>
      <c r="ATG8">
        <v>5.3154876575726762E-2</v>
      </c>
      <c r="ATH8">
        <v>5.3210705296413537E-2</v>
      </c>
      <c r="ATI8">
        <v>5.3266552955078719E-2</v>
      </c>
      <c r="ATJ8">
        <v>5.3322419507259251E-2</v>
      </c>
      <c r="ATK8">
        <v>5.3378304908569173E-2</v>
      </c>
      <c r="ATL8">
        <v>5.3434209114699809E-2</v>
      </c>
      <c r="ATM8">
        <v>5.3490132081419547E-2</v>
      </c>
      <c r="ATN8">
        <v>5.3546073764574313E-2</v>
      </c>
      <c r="ATO8">
        <v>5.3602034120087218E-2</v>
      </c>
      <c r="ATP8">
        <v>5.3658013103959151E-2</v>
      </c>
      <c r="ATQ8">
        <v>5.371401067226849E-2</v>
      </c>
      <c r="ATR8">
        <v>5.377002678117121E-2</v>
      </c>
      <c r="ATS8">
        <v>5.3826061386901221E-2</v>
      </c>
      <c r="ATT8">
        <v>5.3882114445770193E-2</v>
      </c>
      <c r="ATU8">
        <v>5.3938185914167762E-2</v>
      </c>
      <c r="ATV8">
        <v>5.3994275748561693E-2</v>
      </c>
      <c r="ATW8">
        <v>5.4050383905497712E-2</v>
      </c>
      <c r="ATX8">
        <v>5.4106510341599932E-2</v>
      </c>
      <c r="ATY8">
        <v>5.4162655013570551E-2</v>
      </c>
      <c r="ATZ8">
        <v>5.421881787819037E-2</v>
      </c>
      <c r="AUA8">
        <v>5.4274998892318432E-2</v>
      </c>
      <c r="AUB8">
        <v>5.4331198012892448E-2</v>
      </c>
      <c r="AUC8">
        <v>5.4387415196928732E-2</v>
      </c>
      <c r="AUD8">
        <v>5.4443650401522277E-2</v>
      </c>
      <c r="AUE8">
        <v>5.449990358384689E-2</v>
      </c>
      <c r="AUF8">
        <v>5.4556174701155237E-2</v>
      </c>
      <c r="AUG8">
        <v>5.4612463710778929E-2</v>
      </c>
      <c r="AUH8">
        <v>5.4668770570128603E-2</v>
      </c>
      <c r="AUI8">
        <v>5.472509523669402E-2</v>
      </c>
      <c r="AUJ8">
        <v>5.4781437668044143E-2</v>
      </c>
      <c r="AUK8">
        <v>5.4837797821827183E-2</v>
      </c>
      <c r="AUL8">
        <v>5.4894175655770747E-2</v>
      </c>
      <c r="AUM8">
        <v>5.4950571127681799E-2</v>
      </c>
      <c r="AUN8">
        <v>5.5006984195446848E-2</v>
      </c>
      <c r="AUO8">
        <v>5.5063414817032051E-2</v>
      </c>
      <c r="AUP8">
        <v>5.5119862950483073E-2</v>
      </c>
      <c r="AUQ8">
        <v>5.5176328553925513E-2</v>
      </c>
      <c r="AUR8">
        <v>5.5232811585564673E-2</v>
      </c>
      <c r="AUS8">
        <v>5.5289312003685732E-2</v>
      </c>
      <c r="AUT8">
        <v>5.5345829766653899E-2</v>
      </c>
      <c r="AUU8">
        <v>5.5402364832914407E-2</v>
      </c>
      <c r="AUV8">
        <v>5.5458917160992702E-2</v>
      </c>
      <c r="AUW8">
        <v>5.5515486709494181E-2</v>
      </c>
      <c r="AUX8">
        <v>5.5572073437104831E-2</v>
      </c>
      <c r="AUY8">
        <v>5.5628677302590773E-2</v>
      </c>
      <c r="AUZ8">
        <v>5.5685298264798601E-2</v>
      </c>
      <c r="AVA8">
        <v>5.5741936282655419E-2</v>
      </c>
      <c r="AVB8">
        <v>5.5798591315168858E-2</v>
      </c>
      <c r="AVC8">
        <v>5.5855263321427311E-2</v>
      </c>
      <c r="AVD8">
        <v>5.5911952260599793E-2</v>
      </c>
      <c r="AVE8">
        <v>5.5968658091936047E-2</v>
      </c>
      <c r="AVF8">
        <v>5.6025380774766757E-2</v>
      </c>
      <c r="AVG8">
        <v>5.6082120268503517E-2</v>
      </c>
      <c r="AVH8">
        <v>5.6138876532639007E-2</v>
      </c>
      <c r="AVI8">
        <v>5.6195649526746813E-2</v>
      </c>
      <c r="AVJ8">
        <v>5.6252439210481772E-2</v>
      </c>
      <c r="AVK8">
        <v>5.6309245543579897E-2</v>
      </c>
      <c r="AVL8">
        <v>5.6366068485858532E-2</v>
      </c>
      <c r="AVM8">
        <v>5.6422907997216262E-2</v>
      </c>
      <c r="AVN8">
        <v>5.6479764037633252E-2</v>
      </c>
      <c r="AVO8">
        <v>5.6536636567171027E-2</v>
      </c>
      <c r="AVP8">
        <v>5.6593525545972731E-2</v>
      </c>
      <c r="AVQ8">
        <v>5.6650430934263078E-2</v>
      </c>
      <c r="AVR8">
        <v>5.6707352692348521E-2</v>
      </c>
      <c r="AVS8">
        <v>5.6764290780617219E-2</v>
      </c>
      <c r="AVT8">
        <v>5.6821245159539319E-2</v>
      </c>
      <c r="AVU8">
        <v>5.6878215789666627E-2</v>
      </c>
      <c r="AVV8">
        <v>5.6935202631633097E-2</v>
      </c>
      <c r="AVW8">
        <v>5.6992205646154523E-2</v>
      </c>
      <c r="AVX8">
        <v>5.704922479402906E-2</v>
      </c>
      <c r="AVY8">
        <v>5.710626003613669E-2</v>
      </c>
      <c r="AVZ8">
        <v>5.716331133343993E-2</v>
      </c>
      <c r="AWA8">
        <v>5.7220378646983323E-2</v>
      </c>
      <c r="AWB8">
        <v>5.7277461937893938E-2</v>
      </c>
      <c r="AWC8">
        <v>5.7334561167381129E-2</v>
      </c>
      <c r="AWD8">
        <v>5.7391676296736902E-2</v>
      </c>
      <c r="AWE8">
        <v>5.7448807287335583E-2</v>
      </c>
      <c r="AWF8">
        <v>5.7505954100634193E-2</v>
      </c>
      <c r="AWG8">
        <v>5.7563116698172517E-2</v>
      </c>
      <c r="AWH8">
        <v>5.7620295041572879E-2</v>
      </c>
      <c r="AWI8">
        <v>5.7677489092540543E-2</v>
      </c>
      <c r="AWJ8">
        <v>5.773469881286359E-2</v>
      </c>
      <c r="AWK8">
        <v>5.7791924164412978E-2</v>
      </c>
      <c r="AWL8">
        <v>5.7849165109142557E-2</v>
      </c>
      <c r="AWM8">
        <v>5.7906421609089417E-2</v>
      </c>
      <c r="AWN8">
        <v>5.7963693626373533E-2</v>
      </c>
      <c r="AWO8">
        <v>5.8020981123198132E-2</v>
      </c>
      <c r="AWP8">
        <v>5.8078284061849707E-2</v>
      </c>
      <c r="AWQ8">
        <v>5.8135602404697853E-2</v>
      </c>
      <c r="AWR8">
        <v>5.8192936114195647E-2</v>
      </c>
      <c r="AWS8">
        <v>5.8250285152879458E-2</v>
      </c>
      <c r="AWT8">
        <v>5.830764948336916E-2</v>
      </c>
      <c r="AWU8">
        <v>5.8365029068368067E-2</v>
      </c>
      <c r="AWV8">
        <v>5.8422423870663147E-2</v>
      </c>
      <c r="AWW8">
        <v>5.8479833853124892E-2</v>
      </c>
      <c r="AWX8">
        <v>5.853725897870754E-2</v>
      </c>
      <c r="AWY8">
        <v>5.8594699210448943E-2</v>
      </c>
      <c r="AWZ8">
        <v>5.8652154511470912E-2</v>
      </c>
      <c r="AXA8">
        <v>5.8709624844978922E-2</v>
      </c>
      <c r="AXB8">
        <v>5.876711017426247E-2</v>
      </c>
      <c r="AXC8">
        <v>5.8824611566633413E-2</v>
      </c>
      <c r="AXD8">
        <v>5.888213008861206E-2</v>
      </c>
      <c r="AXE8">
        <v>5.8939665702427688E-2</v>
      </c>
      <c r="AXF8">
        <v>5.8997218370395753E-2</v>
      </c>
      <c r="AXG8">
        <v>5.9054788054917533E-2</v>
      </c>
      <c r="AXH8">
        <v>5.9112374718480562E-2</v>
      </c>
      <c r="AXI8">
        <v>5.9169978323658542E-2</v>
      </c>
      <c r="AXJ8">
        <v>5.9227598833111482E-2</v>
      </c>
      <c r="AXK8">
        <v>5.9285236209585743E-2</v>
      </c>
      <c r="AXL8">
        <v>5.9342890415914097E-2</v>
      </c>
      <c r="AXM8">
        <v>5.9400561415015971E-2</v>
      </c>
      <c r="AXN8">
        <v>5.9458249169897219E-2</v>
      </c>
      <c r="AXO8">
        <v>5.9515953643650449E-2</v>
      </c>
      <c r="AXP8">
        <v>5.9573674799455092E-2</v>
      </c>
      <c r="AXQ8">
        <v>5.9631412600577367E-2</v>
      </c>
      <c r="AXR8">
        <v>5.9689167010370421E-2</v>
      </c>
      <c r="AXS8">
        <v>5.9746937992274332E-2</v>
      </c>
      <c r="AXT8">
        <v>5.980472550981631E-2</v>
      </c>
      <c r="AXU8">
        <v>5.9862529526610808E-2</v>
      </c>
      <c r="AXV8">
        <v>5.9920350006359299E-2</v>
      </c>
      <c r="AXW8">
        <v>5.9978186912850673E-2</v>
      </c>
      <c r="AXX8">
        <v>6.0036040209961269E-2</v>
      </c>
      <c r="AXY8">
        <v>6.00939098616547E-2</v>
      </c>
      <c r="AXZ8">
        <v>6.0151795831982338E-2</v>
      </c>
      <c r="AYA8">
        <v>6.0209698085082822E-2</v>
      </c>
      <c r="AYB8">
        <v>6.026761658518287E-2</v>
      </c>
      <c r="AYC8">
        <v>6.03255512965966E-2</v>
      </c>
      <c r="AYD8">
        <v>6.0383502183726193E-2</v>
      </c>
      <c r="AYE8">
        <v>6.0441469211061638E-2</v>
      </c>
      <c r="AYF8">
        <v>6.0499452343180812E-2</v>
      </c>
      <c r="AYG8">
        <v>6.0557451544749813E-2</v>
      </c>
      <c r="AYH8">
        <v>6.0615466780522688E-2</v>
      </c>
      <c r="AYI8">
        <v>6.0673498015341762E-2</v>
      </c>
      <c r="AYJ8">
        <v>6.0731545214137643E-2</v>
      </c>
      <c r="AYK8">
        <v>6.078960834192923E-2</v>
      </c>
      <c r="AYL8">
        <v>6.0847687363823733E-2</v>
      </c>
      <c r="AYM8">
        <v>6.0905782245017047E-2</v>
      </c>
      <c r="AYN8">
        <v>6.0963892950793457E-2</v>
      </c>
      <c r="AYO8">
        <v>6.1022019446525848E-2</v>
      </c>
      <c r="AYP8">
        <v>6.1080161697675862E-2</v>
      </c>
      <c r="AYQ8">
        <v>6.1138319669793918E-2</v>
      </c>
      <c r="AYR8">
        <v>6.1196493328519147E-2</v>
      </c>
      <c r="AYS8">
        <v>6.1254682639579658E-2</v>
      </c>
      <c r="AYT8">
        <v>6.1312887568792537E-2</v>
      </c>
      <c r="AYU8">
        <v>6.1371108082063822E-2</v>
      </c>
      <c r="AYV8">
        <v>6.1429344145388677E-2</v>
      </c>
      <c r="AYW8">
        <v>6.1487595724851511E-2</v>
      </c>
      <c r="AYX8">
        <v>6.1545862786625792E-2</v>
      </c>
      <c r="AYY8">
        <v>6.1604145296974472E-2</v>
      </c>
      <c r="AYZ8">
        <v>6.1662443222249758E-2</v>
      </c>
      <c r="AZA8">
        <v>6.172075652889334E-2</v>
      </c>
      <c r="AZB8">
        <v>6.1779085183436361E-2</v>
      </c>
      <c r="AZC8">
        <v>6.1837429152499568E-2</v>
      </c>
      <c r="AZD8">
        <v>6.1895788402793327E-2</v>
      </c>
      <c r="AZE8">
        <v>6.1954162901117688E-2</v>
      </c>
      <c r="AZF8">
        <v>6.2012552614362497E-2</v>
      </c>
      <c r="AZG8">
        <v>6.2070957509507377E-2</v>
      </c>
      <c r="AZH8">
        <v>6.2129377553621877E-2</v>
      </c>
      <c r="AZI8">
        <v>6.218781271386549E-2</v>
      </c>
      <c r="AZJ8">
        <v>6.2246262957487739E-2</v>
      </c>
      <c r="AZK8">
        <v>6.230472825182818E-2</v>
      </c>
      <c r="AZL8">
        <v>6.2363208564316583E-2</v>
      </c>
      <c r="AZM8">
        <v>6.2421703862472873E-2</v>
      </c>
      <c r="AZN8">
        <v>6.2480214113907223E-2</v>
      </c>
      <c r="AZO8">
        <v>6.2538739286320241E-2</v>
      </c>
      <c r="AZP8">
        <v>6.2597279347502893E-2</v>
      </c>
      <c r="AZQ8">
        <v>6.2655834265336441E-2</v>
      </c>
      <c r="AZR8">
        <v>6.271440400779292E-2</v>
      </c>
      <c r="AZS8">
        <v>6.2772988542934852E-2</v>
      </c>
      <c r="AZT8">
        <v>6.2831587838915223E-2</v>
      </c>
      <c r="AZU8">
        <v>6.2890201863978007E-2</v>
      </c>
      <c r="AZV8">
        <v>6.2948830586457713E-2</v>
      </c>
      <c r="AZW8">
        <v>6.3007473974779862E-2</v>
      </c>
      <c r="AZX8">
        <v>6.3066131997460639E-2</v>
      </c>
      <c r="AZY8">
        <v>6.3124804623107392E-2</v>
      </c>
      <c r="AZZ8">
        <v>6.3183491820418256E-2</v>
      </c>
      <c r="BAA8">
        <v>6.3242193558182599E-2</v>
      </c>
      <c r="BAB8">
        <v>6.3300909805280831E-2</v>
      </c>
      <c r="BAC8">
        <v>6.3359640530684561E-2</v>
      </c>
      <c r="BAD8">
        <v>6.3418385703456537E-2</v>
      </c>
      <c r="BAE8">
        <v>6.3477145292750989E-2</v>
      </c>
      <c r="BAF8">
        <v>6.3535919267813365E-2</v>
      </c>
      <c r="BAG8">
        <v>6.3594707597980402E-2</v>
      </c>
      <c r="BAH8">
        <v>6.365351025268072E-2</v>
      </c>
      <c r="BAI8">
        <v>6.3712327201433924E-2</v>
      </c>
      <c r="BAJ8">
        <v>6.3771158413851545E-2</v>
      </c>
      <c r="BAK8">
        <v>6.3830003859636789E-2</v>
      </c>
      <c r="BAL8">
        <v>6.3888863508584179E-2</v>
      </c>
      <c r="BAM8">
        <v>6.394773733058047E-2</v>
      </c>
      <c r="BAN8">
        <v>6.4006625295603803E-2</v>
      </c>
      <c r="BAO8">
        <v>6.4065527373724465E-2</v>
      </c>
      <c r="BAP8">
        <v>6.412444353510445E-2</v>
      </c>
      <c r="BAQ8">
        <v>6.4183373749997899E-2</v>
      </c>
      <c r="BAR8">
        <v>6.4242317988750866E-2</v>
      </c>
      <c r="BAS8">
        <v>6.4301276221801457E-2</v>
      </c>
      <c r="BAT8">
        <v>6.4360248419679925E-2</v>
      </c>
      <c r="BAU8">
        <v>6.4419234553008811E-2</v>
      </c>
      <c r="BAV8">
        <v>6.4478234592502848E-2</v>
      </c>
      <c r="BAW8">
        <v>6.453724850896897E-2</v>
      </c>
      <c r="BAX8">
        <v>6.4596276273306469E-2</v>
      </c>
      <c r="BAY8">
        <v>6.4655318625319286E-2</v>
      </c>
      <c r="BAZ8">
        <v>6.4714376303511525E-2</v>
      </c>
      <c r="BBA8">
        <v>6.4773449276972109E-2</v>
      </c>
      <c r="BBB8">
        <v>6.4832537514883382E-2</v>
      </c>
      <c r="BBC8">
        <v>6.4891640986521185E-2</v>
      </c>
      <c r="BBD8">
        <v>6.495075966125495E-2</v>
      </c>
      <c r="BBE8">
        <v>6.5009893508547772E-2</v>
      </c>
      <c r="BBF8">
        <v>6.5069042497956489E-2</v>
      </c>
      <c r="BBG8">
        <v>6.5128206599131752E-2</v>
      </c>
      <c r="BBH8">
        <v>6.5187385781818083E-2</v>
      </c>
      <c r="BBI8">
        <v>6.5246580015853789E-2</v>
      </c>
      <c r="BBJ8">
        <v>6.5305789271171477E-2</v>
      </c>
      <c r="BBK8">
        <v>6.5365013517797624E-2</v>
      </c>
      <c r="BBL8">
        <v>6.5424252725852922E-2</v>
      </c>
      <c r="BBM8">
        <v>6.5483506865552391E-2</v>
      </c>
      <c r="BBN8">
        <v>6.5542775907205031E-2</v>
      </c>
      <c r="BBO8">
        <v>6.5602059821214656E-2</v>
      </c>
      <c r="BBP8">
        <v>6.5661358578079143E-2</v>
      </c>
      <c r="BBQ8">
        <v>6.5720672148391057E-2</v>
      </c>
      <c r="BBR8">
        <v>6.5780000502837457E-2</v>
      </c>
      <c r="BBS8">
        <v>6.5839343612200132E-2</v>
      </c>
      <c r="BBT8">
        <v>6.5898701447355504E-2</v>
      </c>
      <c r="BBU8">
        <v>6.5958073979274723E-2</v>
      </c>
      <c r="BBV8">
        <v>6.6017461179023962E-2</v>
      </c>
      <c r="BBW8">
        <v>6.6076863017764109E-2</v>
      </c>
      <c r="BBX8">
        <v>6.6136279466751144E-2</v>
      </c>
      <c r="BBY8">
        <v>6.6195710497336038E-2</v>
      </c>
      <c r="BBZ8">
        <v>6.6255156080964911E-2</v>
      </c>
      <c r="BCA8">
        <v>6.6314616189179082E-2</v>
      </c>
      <c r="BCB8">
        <v>6.6374090793615032E-2</v>
      </c>
      <c r="BCC8">
        <v>6.6433579866004649E-2</v>
      </c>
      <c r="BCD8">
        <v>6.6493083378175055E-2</v>
      </c>
      <c r="BCE8">
        <v>6.6552601302049028E-2</v>
      </c>
      <c r="BCF8">
        <v>6.6612133609644644E-2</v>
      </c>
      <c r="BCG8">
        <v>6.6671680273075615E-2</v>
      </c>
      <c r="BCH8">
        <v>6.6731241264551378E-2</v>
      </c>
      <c r="BCI8">
        <v>6.679081655637692E-2</v>
      </c>
      <c r="BCJ8">
        <v>6.6850406120953124E-2</v>
      </c>
      <c r="BCK8">
        <v>6.6910009930776601E-2</v>
      </c>
      <c r="BCL8">
        <v>6.6969627958439901E-2</v>
      </c>
      <c r="BCM8">
        <v>6.7029260176631508E-2</v>
      </c>
      <c r="BCN8">
        <v>6.7088906558135958E-2</v>
      </c>
      <c r="BCO8">
        <v>6.7148567075833804E-2</v>
      </c>
      <c r="BCP8">
        <v>6.720824170270176E-2</v>
      </c>
      <c r="BCQ8">
        <v>6.726793041181281E-2</v>
      </c>
      <c r="BCR8">
        <v>6.7327633176336069E-2</v>
      </c>
      <c r="BCS8">
        <v>6.738734996953713E-2</v>
      </c>
      <c r="BCT8">
        <v>6.7447080764777789E-2</v>
      </c>
      <c r="BCU8">
        <v>6.7506825535516485E-2</v>
      </c>
      <c r="BCV8">
        <v>6.7566584255308038E-2</v>
      </c>
      <c r="BCW8">
        <v>6.7626356897803899E-2</v>
      </c>
      <c r="BCX8">
        <v>6.7686143436752125E-2</v>
      </c>
      <c r="BCY8">
        <v>6.7745943845997428E-2</v>
      </c>
      <c r="BCZ8">
        <v>6.780575809948132E-2</v>
      </c>
      <c r="BDA8">
        <v>6.7865586171242137E-2</v>
      </c>
      <c r="BDB8">
        <v>6.7925428035415042E-2</v>
      </c>
      <c r="BDC8">
        <v>6.7985283666232105E-2</v>
      </c>
      <c r="BDD8">
        <v>6.8045153038022443E-2</v>
      </c>
      <c r="BDE8">
        <v>6.8105036125212154E-2</v>
      </c>
      <c r="BDF8">
        <v>6.816493290232449E-2</v>
      </c>
      <c r="BDG8">
        <v>6.8224843343979893E-2</v>
      </c>
      <c r="BDH8">
        <v>6.8284767424896003E-2</v>
      </c>
      <c r="BDI8">
        <v>6.8344705119887592E-2</v>
      </c>
      <c r="BDJ8">
        <v>6.8404656403867004E-2</v>
      </c>
      <c r="BDK8">
        <v>6.8464621251843785E-2</v>
      </c>
      <c r="BDL8">
        <v>6.8524599638925071E-2</v>
      </c>
      <c r="BDM8">
        <v>6.8584591540315418E-2</v>
      </c>
      <c r="BDN8">
        <v>6.8644596931316956E-2</v>
      </c>
      <c r="BDO8">
        <v>6.8704615787329379E-2</v>
      </c>
      <c r="BDP8">
        <v>6.8764648083850285E-2</v>
      </c>
      <c r="BDQ8">
        <v>6.8824693796474698E-2</v>
      </c>
      <c r="BDR8">
        <v>6.8884752900895699E-2</v>
      </c>
      <c r="BDS8">
        <v>6.8944825372903959E-2</v>
      </c>
      <c r="BDT8">
        <v>6.9004911188388279E-2</v>
      </c>
      <c r="BDU8">
        <v>6.9065010323335119E-2</v>
      </c>
      <c r="BDV8">
        <v>6.9125122753829385E-2</v>
      </c>
      <c r="BDW8">
        <v>6.9185248456053616E-2</v>
      </c>
      <c r="BDX8">
        <v>6.9245387406288661E-2</v>
      </c>
      <c r="BDY8">
        <v>6.930553958091358E-2</v>
      </c>
      <c r="BDZ8">
        <v>6.9365704956405566E-2</v>
      </c>
      <c r="BEA8">
        <v>6.9425883509340119E-2</v>
      </c>
      <c r="BEB8">
        <v>6.9486075216391066E-2</v>
      </c>
      <c r="BEC8">
        <v>6.9546280054330667E-2</v>
      </c>
      <c r="BED8">
        <v>6.9606498000029507E-2</v>
      </c>
      <c r="BEE8">
        <v>6.9666729030456773E-2</v>
      </c>
      <c r="BEF8">
        <v>6.9726973122680183E-2</v>
      </c>
      <c r="BEG8">
        <v>6.9787230253866003E-2</v>
      </c>
      <c r="BEH8">
        <v>6.9847500401279211E-2</v>
      </c>
      <c r="BEI8">
        <v>6.9907783542283303E-2</v>
      </c>
      <c r="BEJ8">
        <v>6.9968079654340792E-2</v>
      </c>
      <c r="BEK8">
        <v>7.0028388715012824E-2</v>
      </c>
      <c r="BEL8">
        <v>7.0088710701959503E-2</v>
      </c>
      <c r="BEM8">
        <v>7.0149045592939732E-2</v>
      </c>
      <c r="BEN8">
        <v>7.0209393365811418E-2</v>
      </c>
      <c r="BEO8">
        <v>7.0269753998531539E-2</v>
      </c>
      <c r="BEP8">
        <v>7.0330127469156054E-2</v>
      </c>
      <c r="BEQ8">
        <v>7.0390513755840017E-2</v>
      </c>
      <c r="BER8">
        <v>7.0450912836837715E-2</v>
      </c>
      <c r="BES8">
        <v>7.0511324690502614E-2</v>
      </c>
      <c r="BET8">
        <v>7.0571749295287395E-2</v>
      </c>
      <c r="BEU8">
        <v>7.0632187019762968E-2</v>
      </c>
      <c r="BEV8">
        <v>7.0692638231840813E-2</v>
      </c>
      <c r="BEW8">
        <v>7.0753102909138388E-2</v>
      </c>
      <c r="BEX8">
        <v>7.0813581029379416E-2</v>
      </c>
      <c r="BEY8">
        <v>7.0874072570393937E-2</v>
      </c>
      <c r="BEZ8">
        <v>7.0934577510118141E-2</v>
      </c>
      <c r="BFA8">
        <v>7.0995095826594731E-2</v>
      </c>
      <c r="BFB8">
        <v>7.1055627497972687E-2</v>
      </c>
      <c r="BFC8">
        <v>7.1116172502507707E-2</v>
      </c>
      <c r="BFD8">
        <v>7.1176730818561906E-2</v>
      </c>
      <c r="BFE8">
        <v>7.1237302424604076E-2</v>
      </c>
      <c r="BFF8">
        <v>7.1297887299209786E-2</v>
      </c>
      <c r="BFG8">
        <v>7.1358485421061227E-2</v>
      </c>
      <c r="BFH8">
        <v>7.1419096768947588E-2</v>
      </c>
      <c r="BFI8">
        <v>7.1479721321764958E-2</v>
      </c>
      <c r="BFJ8">
        <v>7.1540359058516162E-2</v>
      </c>
      <c r="BFK8">
        <v>7.1601009958311451E-2</v>
      </c>
      <c r="BFL8">
        <v>7.1661674000367812E-2</v>
      </c>
      <c r="BFM8">
        <v>7.1722351164009546E-2</v>
      </c>
      <c r="BFN8">
        <v>7.1783041428668273E-2</v>
      </c>
      <c r="BFO8">
        <v>7.1843744773882737E-2</v>
      </c>
      <c r="BFP8">
        <v>7.1904461179299148E-2</v>
      </c>
      <c r="BFQ8">
        <v>7.196519062467116E-2</v>
      </c>
      <c r="BFR8">
        <v>7.2025933089859689E-2</v>
      </c>
      <c r="BFS8">
        <v>7.2086688554833578E-2</v>
      </c>
      <c r="BFT8">
        <v>7.2147456999668902E-2</v>
      </c>
      <c r="BFU8">
        <v>7.2208238404549693E-2</v>
      </c>
      <c r="BFV8">
        <v>7.2269032749767509E-2</v>
      </c>
      <c r="BFW8">
        <v>7.2329840015721944E-2</v>
      </c>
      <c r="BFX8">
        <v>7.2390660182920091E-2</v>
      </c>
      <c r="BFY8">
        <v>7.2451493231977346E-2</v>
      </c>
      <c r="BFZ8">
        <v>7.2512339143616919E-2</v>
      </c>
      <c r="BGA8">
        <v>7.2573197898670047E-2</v>
      </c>
      <c r="BGB8">
        <v>7.2634069478076102E-2</v>
      </c>
      <c r="BGC8">
        <v>7.2694953862882661E-2</v>
      </c>
      <c r="BGD8">
        <v>7.2755851034245381E-2</v>
      </c>
      <c r="BGE8">
        <v>7.2816760973428485E-2</v>
      </c>
      <c r="BGF8">
        <v>7.2877683661804332E-2</v>
      </c>
      <c r="BGG8">
        <v>7.2938619080853723E-2</v>
      </c>
      <c r="BGH8">
        <v>7.2999567212165897E-2</v>
      </c>
      <c r="BGI8">
        <v>7.3060528037438816E-2</v>
      </c>
      <c r="BGJ8">
        <v>7.3121501538478753E-2</v>
      </c>
      <c r="BGK8">
        <v>7.3182487697200954E-2</v>
      </c>
      <c r="BGL8">
        <v>7.3243486495629048E-2</v>
      </c>
      <c r="BGM8">
        <v>7.3304497915895675E-2</v>
      </c>
      <c r="BGN8">
        <v>7.3365521940242137E-2</v>
      </c>
      <c r="BGO8">
        <v>7.3426558551018803E-2</v>
      </c>
      <c r="BGP8">
        <v>7.3487607730684759E-2</v>
      </c>
      <c r="BGQ8">
        <v>7.3548669461808366E-2</v>
      </c>
      <c r="BGR8">
        <v>7.3609743727066773E-2</v>
      </c>
      <c r="BGS8">
        <v>7.3670830509246485E-2</v>
      </c>
      <c r="BGT8">
        <v>7.3731929791243045E-2</v>
      </c>
      <c r="BGU8">
        <v>7.3793041556061145E-2</v>
      </c>
      <c r="BGV8">
        <v>7.3854165786815099E-2</v>
      </c>
      <c r="BGW8">
        <v>7.3915302466728242E-2</v>
      </c>
      <c r="BGX8">
        <v>7.3976451579133462E-2</v>
      </c>
      <c r="BGY8">
        <v>7.4037613107473116E-2</v>
      </c>
      <c r="BGZ8">
        <v>7.4098787035299041E-2</v>
      </c>
      <c r="BHA8">
        <v>7.4159973346272612E-2</v>
      </c>
      <c r="BHB8">
        <v>7.4221172024165005E-2</v>
      </c>
      <c r="BHC8">
        <v>7.4282383052856948E-2</v>
      </c>
      <c r="BHD8">
        <v>7.4343606416338831E-2</v>
      </c>
      <c r="BHE8">
        <v>7.4404842098711191E-2</v>
      </c>
      <c r="BHF8">
        <v>7.446609008418395E-2</v>
      </c>
      <c r="BHG8">
        <v>7.452735035707736E-2</v>
      </c>
      <c r="BHH8">
        <v>7.4588622901821361E-2</v>
      </c>
      <c r="BHI8">
        <v>7.4649907702956167E-2</v>
      </c>
      <c r="BHJ8">
        <v>7.4711204745131765E-2</v>
      </c>
      <c r="BHK8">
        <v>7.477251401310861E-2</v>
      </c>
      <c r="BHL8">
        <v>7.4833835491757095E-2</v>
      </c>
      <c r="BHM8">
        <v>7.4895169166057943E-2</v>
      </c>
      <c r="BHN8">
        <v>7.4956515021102288E-2</v>
      </c>
      <c r="BHO8">
        <v>7.5017873042091371E-2</v>
      </c>
      <c r="BHP8">
        <v>7.507924321433708E-2</v>
      </c>
      <c r="BHQ8">
        <v>7.5140625523261562E-2</v>
      </c>
      <c r="BHR8">
        <v>7.5202019954397778E-2</v>
      </c>
      <c r="BHS8">
        <v>7.5263426493388852E-2</v>
      </c>
      <c r="BHT8">
        <v>7.5324845125988873E-2</v>
      </c>
      <c r="BHU8">
        <v>7.5386275838062414E-2</v>
      </c>
      <c r="BHV8">
        <v>7.5447718615584872E-2</v>
      </c>
      <c r="BHW8">
        <v>7.5509173444642433E-2</v>
      </c>
      <c r="BHX8">
        <v>7.5570640311431986E-2</v>
      </c>
      <c r="BHY8">
        <v>7.5632119202261525E-2</v>
      </c>
      <c r="BHZ8">
        <v>7.5693610103549788E-2</v>
      </c>
      <c r="BIA8">
        <v>7.5755113001826621E-2</v>
      </c>
      <c r="BIB8">
        <v>7.5816627883732821E-2</v>
      </c>
      <c r="BIC8">
        <v>7.5878154736020387E-2</v>
      </c>
      <c r="BID8">
        <v>7.5939693545552495E-2</v>
      </c>
      <c r="BIE8">
        <v>7.6001244299303286E-2</v>
      </c>
      <c r="BIF8">
        <v>7.6062806984358522E-2</v>
      </c>
      <c r="BIG8">
        <v>7.6124381587914916E-2</v>
      </c>
      <c r="BIH8">
        <v>7.6185968097280815E-2</v>
      </c>
      <c r="BII8">
        <v>7.6247566499875755E-2</v>
      </c>
      <c r="BIJ8">
        <v>7.6309176783230973E-2</v>
      </c>
      <c r="BIK8">
        <v>7.6370798934988965E-2</v>
      </c>
      <c r="BIL8">
        <v>7.6432432942903916E-2</v>
      </c>
      <c r="BIM8">
        <v>7.6494078794841741E-2</v>
      </c>
      <c r="BIN8">
        <v>7.6555736478779737E-2</v>
      </c>
      <c r="BIO8">
        <v>7.6617405982807224E-2</v>
      </c>
      <c r="BIP8">
        <v>7.667908729512507E-2</v>
      </c>
      <c r="BIQ8">
        <v>7.6740780238152201E-2</v>
      </c>
      <c r="BIR8">
        <v>7.6802484636700918E-2</v>
      </c>
      <c r="BIS8">
        <v>7.6864200482749404E-2</v>
      </c>
      <c r="BIT8">
        <v>7.6925927768413185E-2</v>
      </c>
      <c r="BIU8">
        <v>7.6987666485945683E-2</v>
      </c>
      <c r="BIV8">
        <v>7.7049416627737732E-2</v>
      </c>
      <c r="BIW8">
        <v>7.7111178186317964E-2</v>
      </c>
      <c r="BIX8">
        <v>7.7172951154352978E-2</v>
      </c>
      <c r="BIY8">
        <v>7.7234735524647047E-2</v>
      </c>
      <c r="BIZ8">
        <v>7.7296531290142523E-2</v>
      </c>
      <c r="BJA8">
        <v>7.735833844391965E-2</v>
      </c>
      <c r="BJB8">
        <v>7.742015697919688E-2</v>
      </c>
      <c r="BJC8">
        <v>7.7481986889330667E-2</v>
      </c>
      <c r="BJD8">
        <v>7.7543828167815812E-2</v>
      </c>
      <c r="BJE8">
        <v>7.7605680808285324E-2</v>
      </c>
      <c r="BJF8">
        <v>7.766754480451056E-2</v>
      </c>
      <c r="BJG8">
        <v>7.7729420150401213E-2</v>
      </c>
      <c r="BJH8">
        <v>7.7791306840005722E-2</v>
      </c>
      <c r="BJI8">
        <v>7.7853204867510559E-2</v>
      </c>
      <c r="BJJ8">
        <v>7.79151142272414E-2</v>
      </c>
      <c r="BJK8">
        <v>7.7977034913662105E-2</v>
      </c>
      <c r="BJL8">
        <v>7.803896692137563E-2</v>
      </c>
      <c r="BJM8">
        <v>7.8100910245123445E-2</v>
      </c>
      <c r="BJN8">
        <v>7.8162864879786007E-2</v>
      </c>
      <c r="BJO8">
        <v>7.8224830820382882E-2</v>
      </c>
      <c r="BJP8">
        <v>7.8286808062072263E-2</v>
      </c>
      <c r="BJQ8">
        <v>7.8348796600151788E-2</v>
      </c>
      <c r="BJR8">
        <v>7.8410796430057939E-2</v>
      </c>
      <c r="BJS8">
        <v>7.8472807547366547E-2</v>
      </c>
      <c r="BJT8">
        <v>7.8534829947792636E-2</v>
      </c>
      <c r="BJU8">
        <v>7.8596863627190566E-2</v>
      </c>
      <c r="BJV8">
        <v>7.8658908581554193E-2</v>
      </c>
      <c r="BJW8">
        <v>7.8720964807016597E-2</v>
      </c>
      <c r="BJX8">
        <v>7.8783032299850578E-2</v>
      </c>
      <c r="BJY8">
        <v>7.8845111056468409E-2</v>
      </c>
      <c r="BJZ8">
        <v>7.890720107342214E-2</v>
      </c>
      <c r="BKA8">
        <v>7.8969302347403389E-2</v>
      </c>
      <c r="BKB8">
        <v>7.9031414875243539E-2</v>
      </c>
      <c r="BKC8">
        <v>7.9093538653913983E-2</v>
      </c>
      <c r="BKD8">
        <v>7.9155673680525881E-2</v>
      </c>
      <c r="BKE8">
        <v>7.9217819952330362E-2</v>
      </c>
      <c r="BKF8">
        <v>7.9279977466718679E-2</v>
      </c>
      <c r="BKG8">
        <v>7.9342146221222057E-2</v>
      </c>
      <c r="BKH8">
        <v>7.9404326213511955E-2</v>
      </c>
      <c r="BKI8">
        <v>7.9466517441400181E-2</v>
      </c>
      <c r="BKJ8">
        <v>7.9528719902838496E-2</v>
      </c>
      <c r="BKK8">
        <v>7.9590933595919344E-2</v>
      </c>
      <c r="BKL8">
        <v>7.9653158518875514E-2</v>
      </c>
      <c r="BKM8">
        <v>7.9715394670080028E-2</v>
      </c>
      <c r="BKN8">
        <v>7.9777642048046826E-2</v>
      </c>
      <c r="BKO8">
        <v>7.9839900651430207E-2</v>
      </c>
      <c r="BKP8">
        <v>7.9902170479025272E-2</v>
      </c>
      <c r="BKQ8">
        <v>7.9964451529767638E-2</v>
      </c>
      <c r="BKR8">
        <v>8.0026743802734127E-2</v>
      </c>
      <c r="BKS8">
        <v>8.0089047297141891E-2</v>
      </c>
      <c r="BKT8">
        <v>8.015136201234957E-2</v>
      </c>
      <c r="BKU8">
        <v>8.0213687947856299E-2</v>
      </c>
      <c r="BKV8">
        <v>8.0276025103302576E-2</v>
      </c>
      <c r="BKW8">
        <v>8.0338373478469921E-2</v>
      </c>
      <c r="BKX8">
        <v>8.0400733073281133E-2</v>
      </c>
      <c r="BKY8">
        <v>8.0463103887799967E-2</v>
      </c>
      <c r="BKZ8">
        <v>8.0525485922231813E-2</v>
      </c>
      <c r="BLA8">
        <v>8.0587879176923324E-2</v>
      </c>
      <c r="BLB8">
        <v>8.0650283652362417E-2</v>
      </c>
      <c r="BLC8">
        <v>8.0712699349178851E-2</v>
      </c>
      <c r="BLD8">
        <v>8.0775126268143579E-2</v>
      </c>
      <c r="BLE8">
        <v>8.0837564410169441E-2</v>
      </c>
      <c r="BLF8">
        <v>8.0900013776310842E-2</v>
      </c>
      <c r="BLG8">
        <v>8.0962474367764034E-2</v>
      </c>
      <c r="BLH8">
        <v>8.1024946185866933E-2</v>
      </c>
      <c r="BLI8">
        <v>8.1087429232099453E-2</v>
      </c>
      <c r="BLJ8">
        <v>8.114992350808356E-2</v>
      </c>
      <c r="BLK8">
        <v>8.1212429015582857E-2</v>
      </c>
      <c r="BLL8">
        <v>8.1274945756503444E-2</v>
      </c>
      <c r="BLM8">
        <v>8.1337473732893267E-2</v>
      </c>
      <c r="BLN8">
        <v>8.1400012946942657E-2</v>
      </c>
      <c r="BLO8">
        <v>8.1462563400984039E-2</v>
      </c>
      <c r="BLP8">
        <v>8.152512509749224E-2</v>
      </c>
      <c r="BLQ8">
        <v>8.1587698039084514E-2</v>
      </c>
      <c r="BLR8">
        <v>8.1650282228520568E-2</v>
      </c>
      <c r="BLS8">
        <v>8.171287766870261E-2</v>
      </c>
      <c r="BLT8">
        <v>8.1775484362675288E-2</v>
      </c>
      <c r="BLU8">
        <v>8.1838102313626135E-2</v>
      </c>
      <c r="BLV8">
        <v>8.1900731524885181E-2</v>
      </c>
      <c r="BLW8">
        <v>8.1963371999925469E-2</v>
      </c>
      <c r="BLX8">
        <v>8.2026023742362619E-2</v>
      </c>
      <c r="BLY8">
        <v>8.2088686755955265E-2</v>
      </c>
      <c r="BLZ8">
        <v>8.2151361044605103E-2</v>
      </c>
      <c r="BMA8">
        <v>8.221404661235672E-2</v>
      </c>
      <c r="BMB8">
        <v>8.2276743463397861E-2</v>
      </c>
      <c r="BMC8">
        <v>8.2339451602059396E-2</v>
      </c>
      <c r="BMD8">
        <v>8.2402171032815469E-2</v>
      </c>
      <c r="BME8">
        <v>8.2464901760283454E-2</v>
      </c>
      <c r="BMF8">
        <v>8.2527643789224073E-2</v>
      </c>
      <c r="BMG8">
        <v>8.2590397124541595E-2</v>
      </c>
      <c r="BMH8">
        <v>8.2653161771283595E-2</v>
      </c>
      <c r="BMI8">
        <v>8.2715937734641351E-2</v>
      </c>
      <c r="BMJ8">
        <v>8.277872501994947E-2</v>
      </c>
      <c r="BMK8">
        <v>8.2841523632686681E-2</v>
      </c>
      <c r="BML8">
        <v>8.2904333578475153E-2</v>
      </c>
      <c r="BMM8">
        <v>8.296715409115886E-2</v>
      </c>
      <c r="BMN8">
        <v>8.3029984395614334E-2</v>
      </c>
      <c r="BMO8">
        <v>8.3092824484211611E-2</v>
      </c>
      <c r="BMP8">
        <v>8.3155674349442141E-2</v>
      </c>
      <c r="BMQ8">
        <v>8.3218533983918791E-2</v>
      </c>
      <c r="BMR8">
        <v>8.3281403380376248E-2</v>
      </c>
      <c r="BMS8">
        <v>8.3344282531670921E-2</v>
      </c>
      <c r="BMT8">
        <v>8.3407171430780608E-2</v>
      </c>
      <c r="BMU8">
        <v>8.3470070070805216E-2</v>
      </c>
      <c r="BMV8">
        <v>8.3532978444966308E-2</v>
      </c>
      <c r="BMW8">
        <v>8.3595896546607401E-2</v>
      </c>
      <c r="BMX8">
        <v>8.3658824369193877E-2</v>
      </c>
      <c r="BMY8">
        <v>8.3721761906313225E-2</v>
      </c>
      <c r="BMZ8">
        <v>8.3784709151674852E-2</v>
      </c>
      <c r="BNA8">
        <v>8.3847666099110194E-2</v>
      </c>
      <c r="BNB8">
        <v>8.3910632742573127E-2</v>
      </c>
      <c r="BNC8">
        <v>8.3973609076139419E-2</v>
      </c>
      <c r="BND8">
        <v>8.4036595094007321E-2</v>
      </c>
      <c r="BNE8">
        <v>8.40995907904971E-2</v>
      </c>
      <c r="BNF8">
        <v>8.4162596160051686E-2</v>
      </c>
      <c r="BNG8">
        <v>8.4225611197236219E-2</v>
      </c>
      <c r="BNH8">
        <v>8.4288635896738365E-2</v>
      </c>
      <c r="BNI8">
        <v>8.4351670253368302E-2</v>
      </c>
      <c r="BNJ8">
        <v>8.441471426205871E-2</v>
      </c>
      <c r="BNK8">
        <v>8.4477767917864904E-2</v>
      </c>
      <c r="BNL8">
        <v>8.4540831215964937E-2</v>
      </c>
      <c r="BNM8">
        <v>8.4603904151659484E-2</v>
      </c>
      <c r="BNN8">
        <v>8.4666986720371887E-2</v>
      </c>
      <c r="BNO8">
        <v>8.4730078917648596E-2</v>
      </c>
      <c r="BNP8">
        <v>8.4793180739158536E-2</v>
      </c>
      <c r="BNQ8">
        <v>8.4856292180693876E-2</v>
      </c>
      <c r="BNR8">
        <v>8.4919413238169511E-2</v>
      </c>
      <c r="BNS8">
        <v>8.4982543907623498E-2</v>
      </c>
      <c r="BNT8">
        <v>8.5045684185216866E-2</v>
      </c>
      <c r="BNU8">
        <v>8.5108834067233741E-2</v>
      </c>
      <c r="BNV8">
        <v>8.5171993550081426E-2</v>
      </c>
      <c r="BNW8">
        <v>8.5235162630290545E-2</v>
      </c>
      <c r="BNX8">
        <v>8.5298341304514719E-2</v>
      </c>
      <c r="BNY8">
        <v>8.5361529569531025E-2</v>
      </c>
      <c r="BNZ8">
        <v>8.5424727422239916E-2</v>
      </c>
      <c r="BOA8">
        <v>8.5487934859665174E-2</v>
      </c>
      <c r="BOB8">
        <v>8.5551151878954096E-2</v>
      </c>
      <c r="BOC8">
        <v>8.5614378477377351E-2</v>
      </c>
      <c r="BOD8">
        <v>8.5677614652329204E-2</v>
      </c>
      <c r="BOE8">
        <v>8.5740860401327515E-2</v>
      </c>
      <c r="BOF8">
        <v>8.5804115722013796E-2</v>
      </c>
      <c r="BOG8">
        <v>8.586738061215321E-2</v>
      </c>
      <c r="BOH8">
        <v>8.5930655069634626E-2</v>
      </c>
      <c r="BOI8">
        <v>8.5993939092470703E-2</v>
      </c>
      <c r="BOJ8">
        <v>8.6057232678797918E-2</v>
      </c>
      <c r="BOK8">
        <v>8.6120535826876635E-2</v>
      </c>
      <c r="BOL8">
        <v>8.6183848535091104E-2</v>
      </c>
      <c r="BOM8">
        <v>8.6247170801949533E-2</v>
      </c>
      <c r="BON8">
        <v>8.6310502626084015E-2</v>
      </c>
      <c r="BOO8">
        <v>8.6373844006250963E-2</v>
      </c>
      <c r="BOP8">
        <v>8.6437194941330703E-2</v>
      </c>
      <c r="BOQ8">
        <v>8.6500555430327655E-2</v>
      </c>
      <c r="BOR8">
        <v>8.6563925472370518E-2</v>
      </c>
      <c r="BOS8">
        <v>8.6627305066712193E-2</v>
      </c>
      <c r="BOT8">
        <v>8.6690694212729874E-2</v>
      </c>
      <c r="BOU8">
        <v>8.6754092909924987E-2</v>
      </c>
      <c r="BOV8">
        <v>8.6817501157923499E-2</v>
      </c>
      <c r="BOW8">
        <v>8.6880918956475484E-2</v>
      </c>
      <c r="BOX8">
        <v>8.6944346305455805E-2</v>
      </c>
      <c r="BOY8">
        <v>8.7007783204863576E-2</v>
      </c>
      <c r="BOZ8">
        <v>8.7071229654822613E-2</v>
      </c>
      <c r="BPA8">
        <v>8.7134685655581148E-2</v>
      </c>
      <c r="BPB8">
        <v>8.7198151207512217E-2</v>
      </c>
      <c r="BPC8">
        <v>8.7261626311113408E-2</v>
      </c>
      <c r="BPD8">
        <v>8.7325110967007055E-2</v>
      </c>
      <c r="BPE8">
        <v>8.7388605175940229E-2</v>
      </c>
      <c r="BPF8">
        <v>8.7452108938784759E-2</v>
      </c>
      <c r="BPG8">
        <v>8.7515622256537459E-2</v>
      </c>
      <c r="BPH8">
        <v>8.7579145130319946E-2</v>
      </c>
      <c r="BPI8">
        <v>8.7642677561378654E-2</v>
      </c>
      <c r="BPJ8">
        <v>8.7706219551085263E-2</v>
      </c>
      <c r="BPK8">
        <v>8.7769771100936173E-2</v>
      </c>
      <c r="BPL8">
        <v>8.7833332212553031E-2</v>
      </c>
      <c r="BPM8">
        <v>8.7896902887682399E-2</v>
      </c>
      <c r="BPN8">
        <v>8.796048312819621E-2</v>
      </c>
      <c r="BPO8">
        <v>8.8024072936091352E-2</v>
      </c>
      <c r="BPP8">
        <v>8.8087672313490212E-2</v>
      </c>
      <c r="BPQ8">
        <v>8.8151281262640019E-2</v>
      </c>
      <c r="BPR8">
        <v>8.8214899785913847E-2</v>
      </c>
      <c r="BPS8">
        <v>8.8278527885809616E-2</v>
      </c>
      <c r="BPT8">
        <v>8.834216556495092E-2</v>
      </c>
      <c r="BPU8">
        <v>8.8405812826086755E-2</v>
      </c>
      <c r="BPV8">
        <v>8.8469469672091544E-2</v>
      </c>
      <c r="BPW8">
        <v>8.8533136105965082E-2</v>
      </c>
      <c r="BPX8">
        <v>8.8596812130833008E-2</v>
      </c>
      <c r="BPY8">
        <v>8.8660497749946346E-2</v>
      </c>
      <c r="BPZ8">
        <v>8.8724192966681811E-2</v>
      </c>
      <c r="BQA8">
        <v>8.8787897784541839E-2</v>
      </c>
      <c r="BQB8">
        <v>8.8851612207154415E-2</v>
      </c>
      <c r="BQC8">
        <v>8.8915336238273524E-2</v>
      </c>
      <c r="BQD8">
        <v>8.897906988177863E-2</v>
      </c>
      <c r="BQE8">
        <v>8.9042813141675475E-2</v>
      </c>
      <c r="BQF8">
        <v>8.9106566022095227E-2</v>
      </c>
      <c r="BQG8">
        <v>8.9170328527295242E-2</v>
      </c>
      <c r="BQH8">
        <v>8.9234100661658697E-2</v>
      </c>
      <c r="BQI8">
        <v>8.9297881826068307E-2</v>
      </c>
      <c r="BQJ8">
        <v>8.9361671424611627E-2</v>
      </c>
      <c r="BQK8">
        <v>8.942546946660411E-2</v>
      </c>
      <c r="BQL8">
        <v>8.9489275961401035E-2</v>
      </c>
      <c r="BQM8">
        <v>8.9553090918397971E-2</v>
      </c>
      <c r="BQN8">
        <v>8.9616914347030591E-2</v>
      </c>
      <c r="BQO8">
        <v>8.9680746256774579E-2</v>
      </c>
      <c r="BQP8">
        <v>8.9744586657145867E-2</v>
      </c>
      <c r="BQQ8">
        <v>8.9808435557700628E-2</v>
      </c>
      <c r="BQR8">
        <v>8.9872292968035089E-2</v>
      </c>
      <c r="BQS8">
        <v>8.9936158897785709E-2</v>
      </c>
      <c r="BQT8">
        <v>9.0000033356629178E-2</v>
      </c>
      <c r="BQU8">
        <v>9.0063916354282389E-2</v>
      </c>
      <c r="BQV8">
        <v>9.0127807900502441E-2</v>
      </c>
      <c r="BQW8">
        <v>9.0191708005086899E-2</v>
      </c>
      <c r="BQX8">
        <v>9.0255616677873254E-2</v>
      </c>
      <c r="BQY8">
        <v>9.0319533928739495E-2</v>
      </c>
      <c r="BQZ8">
        <v>9.038345976760391E-2</v>
      </c>
      <c r="BRA8">
        <v>9.0447394204424977E-2</v>
      </c>
      <c r="BRB8">
        <v>9.0511337249201657E-2</v>
      </c>
      <c r="BRC8">
        <v>9.0575288911973084E-2</v>
      </c>
      <c r="BRD8">
        <v>9.063924920281892E-2</v>
      </c>
      <c r="BRE8">
        <v>9.0703218131858984E-2</v>
      </c>
      <c r="BRF8">
        <v>9.076719570925372E-2</v>
      </c>
      <c r="BRG8">
        <v>9.0831181945203912E-2</v>
      </c>
      <c r="BRH8">
        <v>9.0895176849950493E-2</v>
      </c>
      <c r="BRI8">
        <v>9.0959180433775183E-2</v>
      </c>
      <c r="BRJ8">
        <v>9.1023192706999961E-2</v>
      </c>
      <c r="BRK8">
        <v>9.1087213679987289E-2</v>
      </c>
      <c r="BRL8">
        <v>9.1151243363140205E-2</v>
      </c>
      <c r="BRM8">
        <v>9.1215281766902023E-2</v>
      </c>
      <c r="BRN8">
        <v>9.1279328901756732E-2</v>
      </c>
      <c r="BRO8">
        <v>9.1343384778228828E-2</v>
      </c>
      <c r="BRP8">
        <v>9.1407449406883223E-2</v>
      </c>
      <c r="BRQ8">
        <v>9.1471522798325614E-2</v>
      </c>
      <c r="BRR8">
        <v>9.1535604963201844E-2</v>
      </c>
      <c r="BRS8">
        <v>9.1599695912198936E-2</v>
      </c>
      <c r="BRT8">
        <v>9.1663795656043892E-2</v>
      </c>
      <c r="BRU8">
        <v>9.1727904205504807E-2</v>
      </c>
      <c r="BRV8">
        <v>9.1792021571390145E-2</v>
      </c>
      <c r="BRW8">
        <v>9.1856147764549062E-2</v>
      </c>
      <c r="BRX8">
        <v>9.1920282795871333E-2</v>
      </c>
      <c r="BRY8">
        <v>9.1984426676287534E-2</v>
      </c>
      <c r="BRZ8">
        <v>9.2048579416768875E-2</v>
      </c>
      <c r="BSA8">
        <v>9.2112741028327172E-2</v>
      </c>
      <c r="BSB8">
        <v>9.2176911522015098E-2</v>
      </c>
      <c r="BSC8">
        <v>9.2241090908925946E-2</v>
      </c>
      <c r="BSD8">
        <v>9.2305279200193852E-2</v>
      </c>
      <c r="BSE8">
        <v>9.2369476406993764E-2</v>
      </c>
      <c r="BSF8">
        <v>9.2433682540541254E-2</v>
      </c>
      <c r="BSG8">
        <v>9.2497897612092747E-2</v>
      </c>
      <c r="BSH8">
        <v>9.2562121632945554E-2</v>
      </c>
      <c r="BSI8">
        <v>9.2626354614437884E-2</v>
      </c>
      <c r="BSJ8">
        <v>9.2690596567948452E-2</v>
      </c>
      <c r="BSK8">
        <v>9.2754847504897334E-2</v>
      </c>
      <c r="BSL8">
        <v>9.281910743674511E-2</v>
      </c>
      <c r="BSM8">
        <v>9.2883376374993401E-2</v>
      </c>
      <c r="BSN8">
        <v>9.2947654331184626E-2</v>
      </c>
      <c r="BSO8">
        <v>9.3011941316902352E-2</v>
      </c>
      <c r="BSP8">
        <v>9.3076237343770851E-2</v>
      </c>
      <c r="BSQ8">
        <v>9.314054242345568E-2</v>
      </c>
      <c r="BSR8">
        <v>9.3204856567662947E-2</v>
      </c>
      <c r="BSS8">
        <v>9.3269179788140061E-2</v>
      </c>
      <c r="BST8">
        <v>9.3333512096675342E-2</v>
      </c>
      <c r="BSU8">
        <v>9.3397853505098202E-2</v>
      </c>
      <c r="BSV8">
        <v>9.3462204025279022E-2</v>
      </c>
      <c r="BSW8">
        <v>9.3526563669129301E-2</v>
      </c>
      <c r="BSX8">
        <v>9.3590932448601588E-2</v>
      </c>
      <c r="BSY8">
        <v>9.3655310375689527E-2</v>
      </c>
      <c r="BSZ8">
        <v>9.3719697462427809E-2</v>
      </c>
      <c r="BTA8">
        <v>9.3784093720892484E-2</v>
      </c>
      <c r="BTB8">
        <v>9.3848499163200524E-2</v>
      </c>
      <c r="BTC8">
        <v>9.3912913801510137E-2</v>
      </c>
      <c r="BTD8">
        <v>9.3977337648020742E-2</v>
      </c>
      <c r="BTE8">
        <v>9.4041770714972883E-2</v>
      </c>
      <c r="BTF8">
        <v>9.4106213014648415E-2</v>
      </c>
      <c r="BTG8">
        <v>9.4170664559370357E-2</v>
      </c>
      <c r="BTH8">
        <v>9.4235125361502997E-2</v>
      </c>
      <c r="BTI8">
        <v>9.4299595433451913E-2</v>
      </c>
      <c r="BTJ8">
        <v>9.4364074787663954E-2</v>
      </c>
      <c r="BTK8">
        <v>9.4428563436627297E-2</v>
      </c>
      <c r="BTL8">
        <v>9.4493061392871391E-2</v>
      </c>
      <c r="BTM8">
        <v>9.4557568668967029E-2</v>
      </c>
      <c r="BTN8">
        <v>9.4622085277526372E-2</v>
      </c>
      <c r="BTO8">
        <v>9.4686611231203047E-2</v>
      </c>
      <c r="BTP8">
        <v>9.4751146542691914E-2</v>
      </c>
      <c r="BTQ8">
        <v>9.481569122472934E-2</v>
      </c>
      <c r="BTR8">
        <v>9.4880245290093104E-2</v>
      </c>
      <c r="BTS8">
        <v>9.4944808751602508E-2</v>
      </c>
      <c r="BTT8">
        <v>9.5009381622118111E-2</v>
      </c>
      <c r="BTU8">
        <v>9.5073963914542162E-2</v>
      </c>
      <c r="BTV8">
        <v>9.5138555641818237E-2</v>
      </c>
      <c r="BTW8">
        <v>9.5203156816931631E-2</v>
      </c>
      <c r="BTX8">
        <v>9.5267767452909033E-2</v>
      </c>
      <c r="BTY8">
        <v>9.5332387562818754E-2</v>
      </c>
      <c r="BTZ8">
        <v>9.5397017159770559E-2</v>
      </c>
      <c r="BUA8">
        <v>9.5461656256915953E-2</v>
      </c>
      <c r="BUB8">
        <v>9.5526304867448023E-2</v>
      </c>
      <c r="BUC8">
        <v>9.5590963004601445E-2</v>
      </c>
      <c r="BUD8">
        <v>9.5655630681652545E-2</v>
      </c>
    </row>
    <row r="9" spans="1:1902" x14ac:dyDescent="0.3">
      <c r="A9" s="1" t="s">
        <v>1908</v>
      </c>
      <c r="B9">
        <v>5.5495799344544381E-3</v>
      </c>
      <c r="C9">
        <v>5.6060423457037368E-3</v>
      </c>
      <c r="D9">
        <v>5.6625282624979227E-3</v>
      </c>
      <c r="E9">
        <v>5.7190378256168073E-3</v>
      </c>
      <c r="F9">
        <v>5.7755711731656287E-3</v>
      </c>
      <c r="G9">
        <v>5.8321284406452102E-3</v>
      </c>
      <c r="H9">
        <v>5.8887097610204608E-3</v>
      </c>
      <c r="I9">
        <v>5.9453152647872456E-3</v>
      </c>
      <c r="J9">
        <v>6.0019450800376222E-3</v>
      </c>
      <c r="K9">
        <v>6.0585993325236141E-3</v>
      </c>
      <c r="L9">
        <v>6.1152781457193134E-3</v>
      </c>
      <c r="M9">
        <v>6.1719816408814989E-3</v>
      </c>
      <c r="N9">
        <v>6.2287099371088313E-3</v>
      </c>
      <c r="O9">
        <v>6.2854631513995151E-3</v>
      </c>
      <c r="P9">
        <v>6.342241398707509E-3</v>
      </c>
      <c r="Q9">
        <v>6.3990447919974854E-3</v>
      </c>
      <c r="R9">
        <v>6.4558734422982336E-3</v>
      </c>
      <c r="S9">
        <v>6.5127274587548651E-3</v>
      </c>
      <c r="T9">
        <v>6.5696069486796231E-3</v>
      </c>
      <c r="U9">
        <v>6.6265120176015359E-3</v>
      </c>
      <c r="V9">
        <v>6.6834427693147208E-3</v>
      </c>
      <c r="W9">
        <v>6.7403993059255039E-3</v>
      </c>
      <c r="X9">
        <v>6.7973817278984376E-3</v>
      </c>
      <c r="Y9">
        <v>6.854390134101036E-3</v>
      </c>
      <c r="Z9">
        <v>6.9114246218474956E-3</v>
      </c>
      <c r="AA9">
        <v>6.9684852869413587E-3</v>
      </c>
      <c r="AB9">
        <v>7.0255722237169572E-3</v>
      </c>
      <c r="AC9">
        <v>7.0826855250799717E-3</v>
      </c>
      <c r="AD9">
        <v>7.1398252825469587E-3</v>
      </c>
      <c r="AE9">
        <v>7.1969915862838529E-3</v>
      </c>
      <c r="AF9">
        <v>7.2541845251435236E-3</v>
      </c>
      <c r="AG9">
        <v>7.3114041867024951E-3</v>
      </c>
      <c r="AH9">
        <v>7.368650657296626E-3</v>
      </c>
      <c r="AI9">
        <v>7.4259240220560779E-3</v>
      </c>
      <c r="AJ9">
        <v>7.4832243649392456E-3</v>
      </c>
      <c r="AK9">
        <v>7.5405517687660547E-3</v>
      </c>
      <c r="AL9">
        <v>7.5979063152502987E-3</v>
      </c>
      <c r="AM9">
        <v>7.6552880850313011E-3</v>
      </c>
      <c r="AN9">
        <v>7.7126971577047227E-3</v>
      </c>
      <c r="AO9">
        <v>7.7701336118527276E-3</v>
      </c>
      <c r="AP9">
        <v>7.8275975250733897E-3</v>
      </c>
      <c r="AQ9">
        <v>7.885088974009323E-3</v>
      </c>
      <c r="AR9">
        <v>7.9426080343758133E-3</v>
      </c>
      <c r="AS9">
        <v>8.0001547809880856E-3</v>
      </c>
      <c r="AT9">
        <v>8.0577292877880777E-3</v>
      </c>
      <c r="AU9">
        <v>8.1153316278705524E-3</v>
      </c>
      <c r="AV9">
        <v>8.1729618735085253E-3</v>
      </c>
      <c r="AW9">
        <v>8.2306200961782226E-3</v>
      </c>
      <c r="AX9">
        <v>8.2883063665834134E-3</v>
      </c>
      <c r="AY9">
        <v>8.3460207546791412E-3</v>
      </c>
      <c r="AZ9">
        <v>8.4037633296949622E-3</v>
      </c>
      <c r="BA9">
        <v>8.461534160157675E-3</v>
      </c>
      <c r="BB9">
        <v>8.5193333139134946E-3</v>
      </c>
      <c r="BC9">
        <v>8.5771608581497131E-3</v>
      </c>
      <c r="BD9">
        <v>8.6350168594159522E-3</v>
      </c>
      <c r="BE9">
        <v>8.6929013836448757E-3</v>
      </c>
      <c r="BF9">
        <v>8.7508144961724408E-3</v>
      </c>
      <c r="BG9">
        <v>8.8087562617577518E-3</v>
      </c>
      <c r="BH9">
        <v>8.8667267446024423E-3</v>
      </c>
      <c r="BI9">
        <v>8.9247260083696635E-3</v>
      </c>
      <c r="BJ9">
        <v>8.9827541162026056E-3</v>
      </c>
      <c r="BK9">
        <v>9.0408111307427024E-3</v>
      </c>
      <c r="BL9">
        <v>9.098897114147372E-3</v>
      </c>
      <c r="BM9">
        <v>9.1570121281073745E-3</v>
      </c>
      <c r="BN9">
        <v>9.2151562338639251E-3</v>
      </c>
      <c r="BO9">
        <v>9.2733294922252799E-3</v>
      </c>
      <c r="BP9">
        <v>9.3315319635830299E-3</v>
      </c>
      <c r="BQ9">
        <v>9.3897637079281473E-3</v>
      </c>
      <c r="BR9">
        <v>9.4480247848665946E-3</v>
      </c>
      <c r="BS9">
        <v>9.5063152536346406E-3</v>
      </c>
      <c r="BT9">
        <v>9.5646351731138203E-3</v>
      </c>
      <c r="BU9">
        <v>9.6229846018457028E-3</v>
      </c>
      <c r="BV9">
        <v>9.681363598046255E-3</v>
      </c>
      <c r="BW9">
        <v>9.7397722196199289E-3</v>
      </c>
      <c r="BX9">
        <v>9.798210524173576E-3</v>
      </c>
      <c r="BY9">
        <v>9.8566785690298551E-3</v>
      </c>
      <c r="BZ9">
        <v>9.9151764112406539E-3</v>
      </c>
      <c r="CA9">
        <v>9.9737041076000104E-3</v>
      </c>
      <c r="CB9">
        <v>1.003226171465694E-2</v>
      </c>
      <c r="CC9">
        <v>1.0090849288727921E-2</v>
      </c>
      <c r="CD9">
        <v>1.014946688590918E-2</v>
      </c>
      <c r="CE9">
        <v>1.020811456208873E-2</v>
      </c>
      <c r="CF9">
        <v>1.0266792372958159E-2</v>
      </c>
      <c r="CG9">
        <v>1.032550037402425E-2</v>
      </c>
      <c r="CH9">
        <v>1.038423862062032E-2</v>
      </c>
      <c r="CI9">
        <v>1.0443007167917399E-2</v>
      </c>
      <c r="CJ9">
        <v>1.050180607093512E-2</v>
      </c>
      <c r="CK9">
        <v>1.056063538455254E-2</v>
      </c>
      <c r="CL9">
        <v>1.061949516351862E-2</v>
      </c>
      <c r="CM9">
        <v>1.06783854624626E-2</v>
      </c>
      <c r="CN9">
        <v>1.0737306335904161E-2</v>
      </c>
      <c r="CO9">
        <v>1.0796257838263381E-2</v>
      </c>
      <c r="CP9">
        <v>1.0855240023870611E-2</v>
      </c>
      <c r="CQ9">
        <v>1.0914252946976E-2</v>
      </c>
      <c r="CR9">
        <v>1.0973296661759009E-2</v>
      </c>
      <c r="CS9">
        <v>1.103237122233772E-2</v>
      </c>
      <c r="CT9">
        <v>1.109147668277786E-2</v>
      </c>
      <c r="CU9">
        <v>1.115061309710195E-2</v>
      </c>
      <c r="CV9">
        <v>1.120978051929792E-2</v>
      </c>
      <c r="CW9">
        <v>1.1268979003327869E-2</v>
      </c>
      <c r="CX9">
        <v>1.132820860313663E-2</v>
      </c>
      <c r="CY9">
        <v>1.1387465625801301E-2</v>
      </c>
      <c r="CZ9">
        <v>1.144674642819812E-2</v>
      </c>
      <c r="DA9">
        <v>1.1506051138086899E-2</v>
      </c>
      <c r="DB9">
        <v>1.156537988205346E-2</v>
      </c>
      <c r="DC9">
        <v>1.162473278550363E-2</v>
      </c>
      <c r="DD9">
        <v>1.1684109972658769E-2</v>
      </c>
      <c r="DE9">
        <v>1.174351156655308E-2</v>
      </c>
      <c r="DF9">
        <v>1.180293768903258E-2</v>
      </c>
      <c r="DG9">
        <v>1.186238846075544E-2</v>
      </c>
      <c r="DH9">
        <v>1.1921864001193831E-2</v>
      </c>
      <c r="DI9">
        <v>1.198136442863707E-2</v>
      </c>
      <c r="DJ9">
        <v>1.204088986019603E-2</v>
      </c>
      <c r="DK9">
        <v>1.210044041180881E-2</v>
      </c>
      <c r="DL9">
        <v>1.21600161982474E-2</v>
      </c>
      <c r="DM9">
        <v>1.2219617333125449E-2</v>
      </c>
      <c r="DN9">
        <v>1.227924392890704E-2</v>
      </c>
      <c r="DO9">
        <v>1.2338896096916369E-2</v>
      </c>
      <c r="DP9">
        <v>1.239857394734817E-2</v>
      </c>
      <c r="DQ9">
        <v>1.245827758927918E-2</v>
      </c>
      <c r="DR9">
        <v>1.2518007130680081E-2</v>
      </c>
      <c r="DS9">
        <v>1.25777626784284E-2</v>
      </c>
      <c r="DT9">
        <v>1.263754433832184E-2</v>
      </c>
      <c r="DU9">
        <v>1.2697352215092271E-2</v>
      </c>
      <c r="DV9">
        <v>1.2757186412420371E-2</v>
      </c>
      <c r="DW9">
        <v>1.2817047032950731E-2</v>
      </c>
      <c r="DX9">
        <v>1.287693417830729E-2</v>
      </c>
      <c r="DY9">
        <v>1.293684794910943E-2</v>
      </c>
      <c r="DZ9">
        <v>1.299678844498833E-2</v>
      </c>
      <c r="EA9">
        <v>1.305675576460371E-2</v>
      </c>
      <c r="EB9">
        <v>1.3116750005660901E-2</v>
      </c>
      <c r="EC9">
        <v>1.317677126492822E-2</v>
      </c>
      <c r="ED9">
        <v>1.323681963825464E-2</v>
      </c>
      <c r="EE9">
        <v>1.329689522058764E-2</v>
      </c>
      <c r="EF9">
        <v>1.335699810599132E-2</v>
      </c>
      <c r="EG9">
        <v>1.341712838766467E-2</v>
      </c>
      <c r="EH9">
        <v>1.3477286157960009E-2</v>
      </c>
      <c r="EI9">
        <v>1.353747150840158E-2</v>
      </c>
      <c r="EJ9">
        <v>1.359768452970433E-2</v>
      </c>
      <c r="EK9">
        <v>1.365792531179256E-2</v>
      </c>
      <c r="EL9">
        <v>1.3718193943818961E-2</v>
      </c>
      <c r="EM9">
        <v>1.37784905141835E-2</v>
      </c>
      <c r="EN9">
        <v>1.383881511055241E-2</v>
      </c>
      <c r="EO9">
        <v>1.3899167819877271E-2</v>
      </c>
      <c r="EP9">
        <v>1.395954872841396E-2</v>
      </c>
      <c r="EQ9">
        <v>1.401995792174178E-2</v>
      </c>
      <c r="ER9">
        <v>1.408039548478246E-2</v>
      </c>
      <c r="ES9">
        <v>1.414086150181915E-2</v>
      </c>
      <c r="ET9">
        <v>1.420135605651541E-2</v>
      </c>
      <c r="EU9">
        <v>1.4261879231934079E-2</v>
      </c>
      <c r="EV9">
        <v>1.432243111055621E-2</v>
      </c>
      <c r="EW9">
        <v>1.438301177429982E-2</v>
      </c>
      <c r="EX9">
        <v>1.444362130453866E-2</v>
      </c>
      <c r="EY9">
        <v>1.4504259782120761E-2</v>
      </c>
      <c r="EZ9">
        <v>1.4564927287387079E-2</v>
      </c>
      <c r="FA9">
        <v>1.4625623900189859E-2</v>
      </c>
      <c r="FB9">
        <v>1.468634969991103E-2</v>
      </c>
      <c r="FC9">
        <v>1.474710476548044E-2</v>
      </c>
      <c r="FD9">
        <v>1.480788917539386E-2</v>
      </c>
      <c r="FE9">
        <v>1.486870300773112E-2</v>
      </c>
      <c r="FF9">
        <v>1.4929546340173881E-2</v>
      </c>
      <c r="FG9">
        <v>1.499041925002337E-2</v>
      </c>
      <c r="FH9">
        <v>1.505132181421801E-2</v>
      </c>
      <c r="FI9">
        <v>1.511225410935085E-2</v>
      </c>
      <c r="FJ9">
        <v>1.517321621168685E-2</v>
      </c>
      <c r="FK9">
        <v>1.5234208197180091E-2</v>
      </c>
      <c r="FL9">
        <v>1.529523014149077E-2</v>
      </c>
      <c r="FM9">
        <v>1.535628212000207E-2</v>
      </c>
      <c r="FN9">
        <v>1.54173642078369E-2</v>
      </c>
      <c r="FO9">
        <v>1.547847647987443E-2</v>
      </c>
      <c r="FP9">
        <v>1.553961901076647E-2</v>
      </c>
      <c r="FQ9">
        <v>1.5600791874953749E-2</v>
      </c>
      <c r="FR9">
        <v>1.566199514668205E-2</v>
      </c>
      <c r="FS9">
        <v>1.5723228900018031E-2</v>
      </c>
      <c r="FT9">
        <v>1.5784493208865109E-2</v>
      </c>
      <c r="FU9">
        <v>1.5845788146979008E-2</v>
      </c>
      <c r="FV9">
        <v>1.5907113787983179E-2</v>
      </c>
      <c r="FW9">
        <v>1.596847020538418E-2</v>
      </c>
      <c r="FX9">
        <v>1.6029857472586721E-2</v>
      </c>
      <c r="FY9">
        <v>1.6091275662908688E-2</v>
      </c>
      <c r="FZ9">
        <v>1.6152724849595911E-2</v>
      </c>
      <c r="GA9">
        <v>1.6214205105836821E-2</v>
      </c>
      <c r="GB9">
        <v>1.6275716504776931E-2</v>
      </c>
      <c r="GC9">
        <v>1.6337259119533171E-2</v>
      </c>
      <c r="GD9">
        <v>1.6398833023208131E-2</v>
      </c>
      <c r="GE9">
        <v>1.6460438288903891E-2</v>
      </c>
      <c r="GF9">
        <v>1.6522074989736079E-2</v>
      </c>
      <c r="GG9">
        <v>1.6583743198847398E-2</v>
      </c>
      <c r="GH9">
        <v>1.6645442989421329E-2</v>
      </c>
      <c r="GI9">
        <v>1.670717443469541E-2</v>
      </c>
      <c r="GJ9">
        <v>1.6768937607974519E-2</v>
      </c>
      <c r="GK9">
        <v>1.683073258264392E-2</v>
      </c>
      <c r="GL9">
        <v>1.6892559432182309E-2</v>
      </c>
      <c r="GM9">
        <v>1.6954418230174469E-2</v>
      </c>
      <c r="GN9">
        <v>1.7016309050324051E-2</v>
      </c>
      <c r="GO9">
        <v>1.7078231966465931E-2</v>
      </c>
      <c r="GP9">
        <v>1.7140187052578679E-2</v>
      </c>
      <c r="GQ9">
        <v>1.720217438279668E-2</v>
      </c>
      <c r="GR9">
        <v>1.726419403142234E-2</v>
      </c>
      <c r="GS9">
        <v>1.7326246072937881E-2</v>
      </c>
      <c r="GT9">
        <v>1.7388330582017181E-2</v>
      </c>
      <c r="GU9">
        <v>1.745044568135103E-2</v>
      </c>
      <c r="GV9">
        <v>1.751258945847976E-2</v>
      </c>
      <c r="GW9">
        <v>1.7574761935349209E-2</v>
      </c>
      <c r="GX9">
        <v>1.763696313370379E-2</v>
      </c>
      <c r="GY9">
        <v>1.769919307509079E-2</v>
      </c>
      <c r="GZ9">
        <v>1.776145178086443E-2</v>
      </c>
      <c r="HA9">
        <v>1.7823739272190268E-2</v>
      </c>
      <c r="HB9">
        <v>1.7886055570049599E-2</v>
      </c>
      <c r="HC9">
        <v>1.7948400695244109E-2</v>
      </c>
      <c r="HD9">
        <v>1.8010774668400641E-2</v>
      </c>
      <c r="HE9">
        <v>1.807317750997605E-2</v>
      </c>
      <c r="HF9">
        <v>1.8135609240262071E-2</v>
      </c>
      <c r="HG9">
        <v>1.819806987939054E-2</v>
      </c>
      <c r="HH9">
        <v>1.8260559447338408E-2</v>
      </c>
      <c r="HI9">
        <v>1.8323077963933079E-2</v>
      </c>
      <c r="HJ9">
        <v>1.838562544885778E-2</v>
      </c>
      <c r="HK9">
        <v>1.844820192165687E-2</v>
      </c>
      <c r="HL9">
        <v>1.8510807401741481E-2</v>
      </c>
      <c r="HM9">
        <v>1.857344190839498E-2</v>
      </c>
      <c r="HN9">
        <v>1.8636105460778572E-2</v>
      </c>
      <c r="HO9">
        <v>1.8698798077937138E-2</v>
      </c>
      <c r="HP9">
        <v>1.8761519778804789E-2</v>
      </c>
      <c r="HQ9">
        <v>1.8824270582210811E-2</v>
      </c>
      <c r="HR9">
        <v>1.8887050506885422E-2</v>
      </c>
      <c r="HS9">
        <v>1.8949859571465659E-2</v>
      </c>
      <c r="HT9">
        <v>1.901269779450129E-2</v>
      </c>
      <c r="HU9">
        <v>1.9075565194460811E-2</v>
      </c>
      <c r="HV9">
        <v>1.9138461789737389E-2</v>
      </c>
      <c r="HW9">
        <v>1.920138759865482E-2</v>
      </c>
      <c r="HX9">
        <v>1.9264342639473641E-2</v>
      </c>
      <c r="HY9">
        <v>1.932732693039713E-2</v>
      </c>
      <c r="HZ9">
        <v>1.9390340489577339E-2</v>
      </c>
      <c r="IA9">
        <v>1.945338333512131E-2</v>
      </c>
      <c r="IB9">
        <v>1.9516455485096961E-2</v>
      </c>
      <c r="IC9">
        <v>1.9579556957539299E-2</v>
      </c>
      <c r="ID9">
        <v>1.9642687770456552E-2</v>
      </c>
      <c r="IE9">
        <v>1.970584794183616E-2</v>
      </c>
      <c r="IF9">
        <v>1.9769037489650969E-2</v>
      </c>
      <c r="IG9">
        <v>1.9832256431865258E-2</v>
      </c>
      <c r="IH9">
        <v>1.9895504786440959E-2</v>
      </c>
      <c r="II9">
        <v>1.995878257134354E-2</v>
      </c>
      <c r="IJ9">
        <v>2.002208980454832E-2</v>
      </c>
      <c r="IK9">
        <v>2.0085426504046381E-2</v>
      </c>
      <c r="IL9">
        <v>2.0148792687850629E-2</v>
      </c>
      <c r="IM9">
        <v>2.021218837400196E-2</v>
      </c>
      <c r="IN9">
        <v>2.0275613580575148E-2</v>
      </c>
      <c r="IO9">
        <v>2.0339068325684929E-2</v>
      </c>
      <c r="IP9">
        <v>2.040255262749199E-2</v>
      </c>
      <c r="IQ9">
        <v>2.0466066504208919E-2</v>
      </c>
      <c r="IR9">
        <v>2.0529609974106171E-2</v>
      </c>
      <c r="IS9">
        <v>2.0593183055518039E-2</v>
      </c>
      <c r="IT9">
        <v>2.0656785766848401E-2</v>
      </c>
      <c r="IU9">
        <v>2.0720418126576809E-2</v>
      </c>
      <c r="IV9">
        <v>2.0784080153264241E-2</v>
      </c>
      <c r="IW9">
        <v>2.0847771865558858E-2</v>
      </c>
      <c r="IX9">
        <v>2.0911493282201939E-2</v>
      </c>
      <c r="IY9">
        <v>2.0975244422033541E-2</v>
      </c>
      <c r="IZ9">
        <v>2.1039025303998381E-2</v>
      </c>
      <c r="JA9">
        <v>2.1102835947151271E-2</v>
      </c>
      <c r="JB9">
        <v>2.1166676370663089E-2</v>
      </c>
      <c r="JC9">
        <v>2.1230546593826321E-2</v>
      </c>
      <c r="JD9">
        <v>2.1294446636060609E-2</v>
      </c>
      <c r="JE9">
        <v>2.135837651691835E-2</v>
      </c>
      <c r="JF9">
        <v>2.1422336256090361E-2</v>
      </c>
      <c r="JG9">
        <v>2.1486325873411209E-2</v>
      </c>
      <c r="JH9">
        <v>2.15503453888648E-2</v>
      </c>
      <c r="JI9">
        <v>2.1614394822589839E-2</v>
      </c>
      <c r="JJ9">
        <v>2.167847419488517E-2</v>
      </c>
      <c r="JK9">
        <v>2.1742583526215119E-2</v>
      </c>
      <c r="JL9">
        <v>2.1806722837214888E-2</v>
      </c>
      <c r="JM9">
        <v>2.187089214869594E-2</v>
      </c>
      <c r="JN9">
        <v>2.1935091481651039E-2</v>
      </c>
      <c r="JO9">
        <v>2.1999320857259641E-2</v>
      </c>
      <c r="JP9">
        <v>2.2063580296892982E-2</v>
      </c>
      <c r="JQ9">
        <v>2.2127869822119318E-2</v>
      </c>
      <c r="JR9">
        <v>2.2192189454708949E-2</v>
      </c>
      <c r="JS9">
        <v>2.2256539216639351E-2</v>
      </c>
      <c r="JT9">
        <v>2.2320919130100151E-2</v>
      </c>
      <c r="JU9">
        <v>2.2385329217498189E-2</v>
      </c>
      <c r="JV9">
        <v>2.2449769501462429E-2</v>
      </c>
      <c r="JW9">
        <v>2.2514240004848859E-2</v>
      </c>
      <c r="JX9">
        <v>2.2578740750745389E-2</v>
      </c>
      <c r="JY9">
        <v>2.2643271762476769E-2</v>
      </c>
      <c r="JZ9">
        <v>2.2707833063609271E-2</v>
      </c>
      <c r="KA9">
        <v>2.2772424677955511E-2</v>
      </c>
      <c r="KB9">
        <v>2.2837046629579229E-2</v>
      </c>
      <c r="KC9">
        <v>2.290169894279984E-2</v>
      </c>
      <c r="KD9">
        <v>2.296638164219723E-2</v>
      </c>
      <c r="KE9">
        <v>2.3031094752616312E-2</v>
      </c>
      <c r="KF9">
        <v>2.3095838299171521E-2</v>
      </c>
      <c r="KG9">
        <v>2.3160612307251489E-2</v>
      </c>
      <c r="KH9">
        <v>2.3225416802523529E-2</v>
      </c>
      <c r="KI9">
        <v>2.3290251810937919E-2</v>
      </c>
      <c r="KJ9">
        <v>2.3355117358732611E-2</v>
      </c>
      <c r="KK9">
        <v>2.342001347243735E-2</v>
      </c>
      <c r="KL9">
        <v>2.3484940178878241E-2</v>
      </c>
      <c r="KM9">
        <v>2.3549897505181869E-2</v>
      </c>
      <c r="KN9">
        <v>2.3614885478779719E-2</v>
      </c>
      <c r="KO9">
        <v>2.3679904127412429E-2</v>
      </c>
      <c r="KP9">
        <v>2.3744953479133839E-2</v>
      </c>
      <c r="KQ9">
        <v>2.3810033350590881E-2</v>
      </c>
      <c r="KR9">
        <v>2.387514352436039E-2</v>
      </c>
      <c r="KS9">
        <v>2.394028397769624E-2</v>
      </c>
      <c r="KT9">
        <v>2.400545468794436E-2</v>
      </c>
      <c r="KU9">
        <v>2.407065563254521E-2</v>
      </c>
      <c r="KV9">
        <v>2.4135886789036349E-2</v>
      </c>
      <c r="KW9">
        <v>2.420114813505507E-2</v>
      </c>
      <c r="KX9">
        <v>2.4266439648340899E-2</v>
      </c>
      <c r="KY9">
        <v>2.433176130673825E-2</v>
      </c>
      <c r="KZ9">
        <v>2.439711308819904E-2</v>
      </c>
      <c r="LA9">
        <v>2.4462494970785328E-2</v>
      </c>
      <c r="LB9">
        <v>2.452790693267199E-2</v>
      </c>
      <c r="LC9">
        <v>2.4593348952149211E-2</v>
      </c>
      <c r="LD9">
        <v>2.465882100762546E-2</v>
      </c>
      <c r="LE9">
        <v>2.4724323077629829E-2</v>
      </c>
      <c r="LF9">
        <v>2.4789855140815008E-2</v>
      </c>
      <c r="LG9">
        <v>2.4855417175959741E-2</v>
      </c>
      <c r="LH9">
        <v>2.4921009161971749E-2</v>
      </c>
      <c r="LI9">
        <v>2.4986631077890231E-2</v>
      </c>
      <c r="LJ9">
        <v>2.50522829028887E-2</v>
      </c>
      <c r="LK9">
        <v>2.5117964616277681E-2</v>
      </c>
      <c r="LL9">
        <v>2.5183676197507339E-2</v>
      </c>
      <c r="LM9">
        <v>2.524941762617039E-2</v>
      </c>
      <c r="LN9">
        <v>2.5315188882004569E-2</v>
      </c>
      <c r="LO9">
        <v>2.538098994489562E-2</v>
      </c>
      <c r="LP9">
        <v>2.5446820794879709E-2</v>
      </c>
      <c r="LQ9">
        <v>2.55126814121465E-2</v>
      </c>
      <c r="LR9">
        <v>2.557857177704155E-2</v>
      </c>
      <c r="LS9">
        <v>2.564449187006922E-2</v>
      </c>
      <c r="LT9">
        <v>2.5710441671895339E-2</v>
      </c>
      <c r="LU9">
        <v>2.5776421163349932E-2</v>
      </c>
      <c r="LV9">
        <v>2.5842430325429828E-2</v>
      </c>
      <c r="LW9">
        <v>2.5908469139301539E-2</v>
      </c>
      <c r="LX9">
        <v>2.597453758630381E-2</v>
      </c>
      <c r="LY9">
        <v>2.6040635647950349E-2</v>
      </c>
      <c r="LZ9">
        <v>2.610676330593259E-2</v>
      </c>
      <c r="MA9">
        <v>2.6172920542122169E-2</v>
      </c>
      <c r="MB9">
        <v>2.6239107338573951E-2</v>
      </c>
      <c r="MC9">
        <v>2.6305323677528299E-2</v>
      </c>
      <c r="MD9">
        <v>2.6371569541413981E-2</v>
      </c>
      <c r="ME9">
        <v>2.643784491285078E-2</v>
      </c>
      <c r="MF9">
        <v>2.650414977465209E-2</v>
      </c>
      <c r="MG9">
        <v>2.65704841098275E-2</v>
      </c>
      <c r="MH9">
        <v>2.6636847901585652E-2</v>
      </c>
      <c r="MI9">
        <v>2.6703241133336511E-2</v>
      </c>
      <c r="MJ9">
        <v>2.676966378869422E-2</v>
      </c>
      <c r="MK9">
        <v>2.6836115851479669E-2</v>
      </c>
      <c r="ML9">
        <v>2.6902597305722899E-2</v>
      </c>
      <c r="MM9">
        <v>2.6969108135665911E-2</v>
      </c>
      <c r="MN9">
        <v>2.703564832576507E-2</v>
      </c>
      <c r="MO9">
        <v>2.7102217860693681E-2</v>
      </c>
      <c r="MP9">
        <v>2.7168816725344599E-2</v>
      </c>
      <c r="MQ9">
        <v>2.723544490483263E-2</v>
      </c>
      <c r="MR9">
        <v>2.73021023844972E-2</v>
      </c>
      <c r="MS9">
        <v>2.736878914990467E-2</v>
      </c>
      <c r="MT9">
        <v>2.7435505186850982E-2</v>
      </c>
      <c r="MU9">
        <v>2.7502250481364052E-2</v>
      </c>
      <c r="MV9">
        <v>2.756902501970623E-2</v>
      </c>
      <c r="MW9">
        <v>2.7635828788376851E-2</v>
      </c>
      <c r="MX9">
        <v>2.7702661774114491E-2</v>
      </c>
      <c r="MY9">
        <v>2.77695239638996E-2</v>
      </c>
      <c r="MZ9">
        <v>2.783641534495665E-2</v>
      </c>
      <c r="NA9">
        <v>2.790333590475683E-2</v>
      </c>
      <c r="NB9">
        <v>2.7970285631020171E-2</v>
      </c>
      <c r="NC9">
        <v>2.8037264511718112E-2</v>
      </c>
      <c r="ND9">
        <v>2.8104272535075619E-2</v>
      </c>
      <c r="NE9">
        <v>2.8171309689573799E-2</v>
      </c>
      <c r="NF9">
        <v>2.8238375963952012E-2</v>
      </c>
      <c r="NG9">
        <v>2.8305471347210232E-2</v>
      </c>
      <c r="NH9">
        <v>2.837259582861144E-2</v>
      </c>
      <c r="NI9">
        <v>2.8439749397683761E-2</v>
      </c>
      <c r="NJ9">
        <v>2.8506932044222871E-2</v>
      </c>
      <c r="NK9">
        <v>2.8574143758294038E-2</v>
      </c>
      <c r="NL9">
        <v>2.8641384530234609E-2</v>
      </c>
      <c r="NM9">
        <v>2.8708654350656081E-2</v>
      </c>
      <c r="NN9">
        <v>2.877595321044633E-2</v>
      </c>
      <c r="NO9">
        <v>2.8843281100771789E-2</v>
      </c>
      <c r="NP9">
        <v>2.891063801307971E-2</v>
      </c>
      <c r="NQ9">
        <v>2.8978023939100171E-2</v>
      </c>
      <c r="NR9">
        <v>2.904543887084839E-2</v>
      </c>
      <c r="NS9">
        <v>2.9112882800626742E-2</v>
      </c>
      <c r="NT9">
        <v>2.918035572102691E-2</v>
      </c>
      <c r="NU9">
        <v>2.9247857624931959E-2</v>
      </c>
      <c r="NV9">
        <v>2.9315388505518479E-2</v>
      </c>
      <c r="NW9">
        <v>2.938294835625865E-2</v>
      </c>
      <c r="NX9">
        <v>2.9450537170922209E-2</v>
      </c>
      <c r="NY9">
        <v>2.9518154943578571E-2</v>
      </c>
      <c r="NZ9">
        <v>2.9585801668598821E-2</v>
      </c>
      <c r="OA9">
        <v>2.965347734065777E-2</v>
      </c>
      <c r="OB9">
        <v>2.972118195473589E-2</v>
      </c>
      <c r="OC9">
        <v>2.9788915506121359E-2</v>
      </c>
      <c r="OD9">
        <v>2.9856677990411851E-2</v>
      </c>
      <c r="OE9">
        <v>2.9924469403516851E-2</v>
      </c>
      <c r="OF9">
        <v>2.9992289741659111E-2</v>
      </c>
      <c r="OG9">
        <v>3.0060139001376971E-2</v>
      </c>
      <c r="OH9">
        <v>3.0128017179526061E-2</v>
      </c>
      <c r="OI9">
        <v>3.0195924273281272E-2</v>
      </c>
      <c r="OJ9">
        <v>3.0263860280138489E-2</v>
      </c>
      <c r="OK9">
        <v>3.0331825197916711E-2</v>
      </c>
      <c r="OL9">
        <v>3.039981902475963E-2</v>
      </c>
      <c r="OM9">
        <v>3.0467842521623309E-2</v>
      </c>
      <c r="ON9">
        <v>3.0535896418199721E-2</v>
      </c>
      <c r="OO9">
        <v>3.060398066610099E-2</v>
      </c>
      <c r="OP9">
        <v>3.0672095217100261E-2</v>
      </c>
      <c r="OQ9">
        <v>3.0740240023133341E-2</v>
      </c>
      <c r="OR9">
        <v>3.0808415036300149E-2</v>
      </c>
      <c r="OS9">
        <v>3.087662020886631E-2</v>
      </c>
      <c r="OT9">
        <v>3.0944855493264579E-2</v>
      </c>
      <c r="OU9">
        <v>3.101312084209653E-2</v>
      </c>
      <c r="OV9">
        <v>3.1081416208133941E-2</v>
      </c>
      <c r="OW9">
        <v>3.1149741544320469E-2</v>
      </c>
      <c r="OX9">
        <v>3.1218096803773059E-2</v>
      </c>
      <c r="OY9">
        <v>3.1286481939783471E-2</v>
      </c>
      <c r="OZ9">
        <v>3.135489690581994E-2</v>
      </c>
      <c r="PA9">
        <v>3.1423341655528549E-2</v>
      </c>
      <c r="PB9">
        <v>3.1491816142734788E-2</v>
      </c>
      <c r="PC9">
        <v>3.1560320321445068E-2</v>
      </c>
      <c r="PD9">
        <v>3.1628854145848317E-2</v>
      </c>
      <c r="PE9">
        <v>3.169741757031732E-2</v>
      </c>
      <c r="PF9">
        <v>3.1766010549410327E-2</v>
      </c>
      <c r="PG9">
        <v>3.1834633037872567E-2</v>
      </c>
      <c r="PH9">
        <v>3.1903284990637708E-2</v>
      </c>
      <c r="PI9">
        <v>3.197196636282932E-2</v>
      </c>
      <c r="PJ9">
        <v>3.2040677109762418E-2</v>
      </c>
      <c r="PK9">
        <v>3.2109417186944877E-2</v>
      </c>
      <c r="PL9">
        <v>3.2178186550078917E-2</v>
      </c>
      <c r="PM9">
        <v>3.2246985155062663E-2</v>
      </c>
      <c r="PN9">
        <v>3.231581295799147E-2</v>
      </c>
      <c r="PO9">
        <v>3.2384669915159432E-2</v>
      </c>
      <c r="PP9">
        <v>3.2453555983060919E-2</v>
      </c>
      <c r="PQ9">
        <v>3.2522471118391891E-2</v>
      </c>
      <c r="PR9">
        <v>3.2591415278051428E-2</v>
      </c>
      <c r="PS9">
        <v>3.2660388419143052E-2</v>
      </c>
      <c r="PT9">
        <v>3.2729390498976281E-2</v>
      </c>
      <c r="PU9">
        <v>3.2798421475068042E-2</v>
      </c>
      <c r="PV9">
        <v>3.2867481305143907E-2</v>
      </c>
      <c r="PW9">
        <v>3.2936569947139727E-2</v>
      </c>
      <c r="PX9">
        <v>3.3005687359202902E-2</v>
      </c>
      <c r="PY9">
        <v>3.3074833499693763E-2</v>
      </c>
      <c r="PZ9">
        <v>3.3144008327187009E-2</v>
      </c>
      <c r="QA9">
        <v>3.321321180047309E-2</v>
      </c>
      <c r="QB9">
        <v>3.328244387855947E-2</v>
      </c>
      <c r="QC9">
        <v>3.3351704520672133E-2</v>
      </c>
      <c r="QD9">
        <v>3.3420993686256867E-2</v>
      </c>
      <c r="QE9">
        <v>3.3490311334980552E-2</v>
      </c>
      <c r="QF9">
        <v>3.355965742673258E-2</v>
      </c>
      <c r="QG9">
        <v>3.3629031921626182E-2</v>
      </c>
      <c r="QH9">
        <v>3.3698434779999682E-2</v>
      </c>
      <c r="QI9">
        <v>3.3767865962417862E-2</v>
      </c>
      <c r="QJ9">
        <v>3.3837325429673243E-2</v>
      </c>
      <c r="QK9">
        <v>3.3906813142787498E-2</v>
      </c>
      <c r="QL9">
        <v>3.3976329063012421E-2</v>
      </c>
      <c r="QM9">
        <v>3.4045873151831621E-2</v>
      </c>
      <c r="QN9">
        <v>3.4115445370961471E-2</v>
      </c>
      <c r="QO9">
        <v>3.418504568235254E-2</v>
      </c>
      <c r="QP9">
        <v>3.4254674048190728E-2</v>
      </c>
      <c r="QQ9">
        <v>3.4324330430898678E-2</v>
      </c>
      <c r="QR9">
        <v>3.4394014793136828E-2</v>
      </c>
      <c r="QS9">
        <v>3.4463727097804722E-2</v>
      </c>
      <c r="QT9">
        <v>3.4533467308042208E-2</v>
      </c>
      <c r="QU9">
        <v>3.4603235387230757E-2</v>
      </c>
      <c r="QV9">
        <v>3.4673031298994461E-2</v>
      </c>
      <c r="QW9">
        <v>3.4742855007201347E-2</v>
      </c>
      <c r="QX9">
        <v>3.4812706475964551E-2</v>
      </c>
      <c r="QY9">
        <v>3.4882585669643452E-2</v>
      </c>
      <c r="QZ9">
        <v>3.495249255284491E-2</v>
      </c>
      <c r="RA9">
        <v>3.502242709042433E-2</v>
      </c>
      <c r="RB9">
        <v>3.5092389247486831E-2</v>
      </c>
      <c r="RC9">
        <v>3.5162378989388433E-2</v>
      </c>
      <c r="RD9">
        <v>3.5232396281737063E-2</v>
      </c>
      <c r="RE9">
        <v>3.5302441090393821E-2</v>
      </c>
      <c r="RF9">
        <v>3.5372513381473993E-2</v>
      </c>
      <c r="RG9">
        <v>3.5442613121348172E-2</v>
      </c>
      <c r="RH9">
        <v>3.5512740276643293E-2</v>
      </c>
      <c r="RI9">
        <v>3.5582894814243829E-2</v>
      </c>
      <c r="RJ9">
        <v>3.5653076701292717E-2</v>
      </c>
      <c r="RK9">
        <v>3.5723285905192588E-2</v>
      </c>
      <c r="RL9">
        <v>3.5793522393606621E-2</v>
      </c>
      <c r="RM9">
        <v>3.5863786134459633E-2</v>
      </c>
      <c r="RN9">
        <v>3.59340770959393E-2</v>
      </c>
      <c r="RO9">
        <v>3.6004395246496908E-2</v>
      </c>
      <c r="RP9">
        <v>3.6074740554848557E-2</v>
      </c>
      <c r="RQ9">
        <v>3.6145112989976053E-2</v>
      </c>
      <c r="RR9">
        <v>3.6215512521127972E-2</v>
      </c>
      <c r="RS9">
        <v>3.6285939117820451E-2</v>
      </c>
      <c r="RT9">
        <v>3.6356392749838568E-2</v>
      </c>
      <c r="RU9">
        <v>3.6426873387236783E-2</v>
      </c>
      <c r="RV9">
        <v>3.6497381000340418E-2</v>
      </c>
      <c r="RW9">
        <v>3.6567915559746048E-2</v>
      </c>
      <c r="RX9">
        <v>3.6638477036322982E-2</v>
      </c>
      <c r="RY9">
        <v>3.6709065401213763E-2</v>
      </c>
      <c r="RZ9">
        <v>3.6779680625835337E-2</v>
      </c>
      <c r="SA9">
        <v>3.685032268187978E-2</v>
      </c>
      <c r="SB9">
        <v>3.6920991541315361E-2</v>
      </c>
      <c r="SC9">
        <v>3.699168717638722E-2</v>
      </c>
      <c r="SD9">
        <v>3.7062409559618523E-2</v>
      </c>
      <c r="SE9">
        <v>3.713315866381104E-2</v>
      </c>
      <c r="SF9">
        <v>3.7203934462046118E-2</v>
      </c>
      <c r="SG9">
        <v>3.727473692768566E-2</v>
      </c>
      <c r="SH9">
        <v>3.7345566034372689E-2</v>
      </c>
      <c r="SI9">
        <v>3.7416423311750983E-2</v>
      </c>
      <c r="SJ9">
        <v>3.748731026193311E-2</v>
      </c>
      <c r="SK9">
        <v>3.7558226817576007E-2</v>
      </c>
      <c r="SL9">
        <v>3.7629172911469479E-2</v>
      </c>
      <c r="SM9">
        <v>3.7700148476537562E-2</v>
      </c>
      <c r="SN9">
        <v>3.7771153445839221E-2</v>
      </c>
      <c r="SO9">
        <v>3.7842187752569513E-2</v>
      </c>
      <c r="SP9">
        <v>3.7913251330060557E-2</v>
      </c>
      <c r="SQ9">
        <v>3.7984344111782392E-2</v>
      </c>
      <c r="SR9">
        <v>3.8055466031344187E-2</v>
      </c>
      <c r="SS9">
        <v>3.8126617022495063E-2</v>
      </c>
      <c r="ST9">
        <v>3.8197797019125103E-2</v>
      </c>
      <c r="SU9">
        <v>3.8269005955266347E-2</v>
      </c>
      <c r="SV9">
        <v>3.8340243765093679E-2</v>
      </c>
      <c r="SW9">
        <v>3.841151038292593E-2</v>
      </c>
      <c r="SX9">
        <v>3.8482805743226621E-2</v>
      </c>
      <c r="SY9">
        <v>3.8554129780605163E-2</v>
      </c>
      <c r="SZ9">
        <v>3.8625482429817531E-2</v>
      </c>
      <c r="TA9">
        <v>3.8696863625767408E-2</v>
      </c>
      <c r="TB9">
        <v>3.8768273303506968E-2</v>
      </c>
      <c r="TC9">
        <v>3.8839711398237872E-2</v>
      </c>
      <c r="TD9">
        <v>3.8911177845312173E-2</v>
      </c>
      <c r="TE9">
        <v>3.8982672580233177E-2</v>
      </c>
      <c r="TF9">
        <v>3.9054195538656432E-2</v>
      </c>
      <c r="TG9">
        <v>3.91257466563905E-2</v>
      </c>
      <c r="TH9">
        <v>3.9197325869397982E-2</v>
      </c>
      <c r="TI9">
        <v>3.9268933113796312E-2</v>
      </c>
      <c r="TJ9">
        <v>3.9340568325858527E-2</v>
      </c>
      <c r="TK9">
        <v>3.9412231442014417E-2</v>
      </c>
      <c r="TL9">
        <v>3.9483922398851137E-2</v>
      </c>
      <c r="TM9">
        <v>3.9555641133114119E-2</v>
      </c>
      <c r="TN9">
        <v>3.9627387581707967E-2</v>
      </c>
      <c r="TO9">
        <v>3.969916168169723E-2</v>
      </c>
      <c r="TP9">
        <v>3.9770963370307291E-2</v>
      </c>
      <c r="TQ9">
        <v>3.9842792584925187E-2</v>
      </c>
      <c r="TR9">
        <v>3.9914649263100357E-2</v>
      </c>
      <c r="TS9">
        <v>3.9986533342545427E-2</v>
      </c>
      <c r="TT9">
        <v>4.0058444761137187E-2</v>
      </c>
      <c r="TU9">
        <v>4.0130383456917232E-2</v>
      </c>
      <c r="TV9">
        <v>4.0202349368092728E-2</v>
      </c>
      <c r="TW9">
        <v>4.0274342433037381E-2</v>
      </c>
      <c r="TX9">
        <v>4.0346362590291861E-2</v>
      </c>
      <c r="TY9">
        <v>4.041840977856493E-2</v>
      </c>
      <c r="TZ9">
        <v>4.0490483936733997E-2</v>
      </c>
      <c r="UA9">
        <v>4.0562585003845887E-2</v>
      </c>
      <c r="UB9">
        <v>4.0634712919117577E-2</v>
      </c>
      <c r="UC9">
        <v>4.0706867621936912E-2</v>
      </c>
      <c r="UD9">
        <v>4.0779049051863449E-2</v>
      </c>
      <c r="UE9">
        <v>4.0851257148628979E-2</v>
      </c>
      <c r="UF9">
        <v>4.0923491852138352E-2</v>
      </c>
      <c r="UG9">
        <v>4.0995753102470202E-2</v>
      </c>
      <c r="UH9">
        <v>4.106804083987748E-2</v>
      </c>
      <c r="UI9">
        <v>4.1140355004788243E-2</v>
      </c>
      <c r="UJ9">
        <v>4.121269553780639E-2</v>
      </c>
      <c r="UK9">
        <v>4.1285062379712231E-2</v>
      </c>
      <c r="UL9">
        <v>4.1357455471463057E-2</v>
      </c>
      <c r="UM9">
        <v>4.142987475419399E-2</v>
      </c>
      <c r="UN9">
        <v>4.1502320169218523E-2</v>
      </c>
      <c r="UO9">
        <v>4.1574791658029013E-2</v>
      </c>
      <c r="UP9">
        <v>4.1647289162297547E-2</v>
      </c>
      <c r="UQ9">
        <v>4.1719812623876452E-2</v>
      </c>
      <c r="UR9">
        <v>4.1792361984798743E-2</v>
      </c>
      <c r="US9">
        <v>4.1864937187278933E-2</v>
      </c>
      <c r="UT9">
        <v>4.1937538173713609E-2</v>
      </c>
      <c r="UU9">
        <v>4.2010164886681807E-2</v>
      </c>
      <c r="UV9">
        <v>4.208281726894577E-2</v>
      </c>
      <c r="UW9">
        <v>4.2155495263451463E-2</v>
      </c>
      <c r="UX9">
        <v>4.2228198813329072E-2</v>
      </c>
      <c r="UY9">
        <v>4.230092786189351E-2</v>
      </c>
      <c r="UZ9">
        <v>4.2373682352645152E-2</v>
      </c>
      <c r="VA9">
        <v>4.2446462229270197E-2</v>
      </c>
      <c r="VB9">
        <v>4.2519267435641023E-2</v>
      </c>
      <c r="VC9">
        <v>4.2592097915817112E-2</v>
      </c>
      <c r="VD9">
        <v>4.2664953614045133E-2</v>
      </c>
      <c r="VE9">
        <v>4.2737834474759692E-2</v>
      </c>
      <c r="VF9">
        <v>4.281074044258374E-2</v>
      </c>
      <c r="VG9">
        <v>4.2883671462328847E-2</v>
      </c>
      <c r="VH9">
        <v>4.2956627478996028E-2</v>
      </c>
      <c r="VI9">
        <v>4.302960843777591E-2</v>
      </c>
      <c r="VJ9">
        <v>4.3102614284049233E-2</v>
      </c>
      <c r="VK9">
        <v>4.3175644963387362E-2</v>
      </c>
      <c r="VL9">
        <v>4.3248700421552558E-2</v>
      </c>
      <c r="VM9">
        <v>4.3321780604498622E-2</v>
      </c>
      <c r="VN9">
        <v>4.3394885458371071E-2</v>
      </c>
      <c r="VO9">
        <v>4.3468014929507547E-2</v>
      </c>
      <c r="VP9">
        <v>4.3541168964438458E-2</v>
      </c>
      <c r="VQ9">
        <v>4.3614347509887012E-2</v>
      </c>
      <c r="VR9">
        <v>4.3687550512769777E-2</v>
      </c>
      <c r="VS9">
        <v>4.376077792019703E-2</v>
      </c>
      <c r="VT9">
        <v>4.3834029679473058E-2</v>
      </c>
      <c r="VU9">
        <v>4.3907305738096473E-2</v>
      </c>
      <c r="VV9">
        <v>4.3980606043760598E-2</v>
      </c>
      <c r="VW9">
        <v>4.4053930544353782E-2</v>
      </c>
      <c r="VX9">
        <v>4.4127279187959653E-2</v>
      </c>
      <c r="VY9">
        <v>4.4200651922857423E-2</v>
      </c>
      <c r="VZ9">
        <v>4.4274048697522259E-2</v>
      </c>
      <c r="WA9">
        <v>4.4347469460625483E-2</v>
      </c>
      <c r="WB9">
        <v>4.4420914161034837E-2</v>
      </c>
      <c r="WC9">
        <v>4.4494382747814809E-2</v>
      </c>
      <c r="WD9">
        <v>4.4567875170226832E-2</v>
      </c>
      <c r="WE9">
        <v>4.4641392678731559E-2</v>
      </c>
      <c r="WF9">
        <v>4.4714936538104502E-2</v>
      </c>
      <c r="WG9">
        <v>4.4788506719575898E-2</v>
      </c>
      <c r="WH9">
        <v>4.4862103194841532E-2</v>
      </c>
      <c r="WI9">
        <v>4.4935725936063521E-2</v>
      </c>
      <c r="WJ9">
        <v>4.5009374915871141E-2</v>
      </c>
      <c r="WK9">
        <v>4.5083050107361543E-2</v>
      </c>
      <c r="WL9">
        <v>4.5156751484100532E-2</v>
      </c>
      <c r="WM9">
        <v>4.5230479020123393E-2</v>
      </c>
      <c r="WN9">
        <v>4.5304232689935581E-2</v>
      </c>
      <c r="WO9">
        <v>4.5378012468513571E-2</v>
      </c>
      <c r="WP9">
        <v>4.5451818331305557E-2</v>
      </c>
      <c r="WQ9">
        <v>4.5525650254232192E-2</v>
      </c>
      <c r="WR9">
        <v>4.5599508213687502E-2</v>
      </c>
      <c r="WS9">
        <v>4.5673392186539367E-2</v>
      </c>
      <c r="WT9">
        <v>4.5747302150130627E-2</v>
      </c>
      <c r="WU9">
        <v>4.5821238082279697E-2</v>
      </c>
      <c r="WV9">
        <v>4.589519996128108E-2</v>
      </c>
      <c r="WW9">
        <v>4.596918776590643E-2</v>
      </c>
      <c r="WX9">
        <v>4.6043201475405283E-2</v>
      </c>
      <c r="WY9">
        <v>4.611724106950571E-2</v>
      </c>
      <c r="WZ9">
        <v>4.6191306528415008E-2</v>
      </c>
      <c r="XA9">
        <v>4.6265397832820652E-2</v>
      </c>
      <c r="XB9">
        <v>4.6339514963890709E-2</v>
      </c>
      <c r="XC9">
        <v>4.6413657903275063E-2</v>
      </c>
      <c r="XD9">
        <v>4.6487826633105682E-2</v>
      </c>
      <c r="XE9">
        <v>4.6562021135997687E-2</v>
      </c>
      <c r="XF9">
        <v>4.6636241395049891E-2</v>
      </c>
      <c r="XG9">
        <v>4.6710487393845597E-2</v>
      </c>
      <c r="XH9">
        <v>4.6784759116453509E-2</v>
      </c>
      <c r="XI9">
        <v>4.6859056547428099E-2</v>
      </c>
      <c r="XJ9">
        <v>4.693337967181075E-2</v>
      </c>
      <c r="XK9">
        <v>4.7007728475130107E-2</v>
      </c>
      <c r="XL9">
        <v>4.708210294340321E-2</v>
      </c>
      <c r="XM9">
        <v>4.7156503063135832E-2</v>
      </c>
      <c r="XN9">
        <v>4.7230928821323438E-2</v>
      </c>
      <c r="XO9">
        <v>4.7305380205451837E-2</v>
      </c>
      <c r="XP9">
        <v>4.7379857203498049E-2</v>
      </c>
      <c r="XQ9">
        <v>4.7454359803930722E-2</v>
      </c>
      <c r="XR9">
        <v>4.7528887995711193E-2</v>
      </c>
      <c r="XS9">
        <v>4.760344176829398E-2</v>
      </c>
      <c r="XT9">
        <v>4.7678021111627583E-2</v>
      </c>
      <c r="XU9">
        <v>4.7752626016155271E-2</v>
      </c>
      <c r="XV9">
        <v>4.7827256472815598E-2</v>
      </c>
      <c r="XW9">
        <v>4.7901912473043408E-2</v>
      </c>
      <c r="XX9">
        <v>4.7976594008770253E-2</v>
      </c>
      <c r="XY9">
        <v>4.8051301072425369E-2</v>
      </c>
      <c r="XZ9">
        <v>4.812603365693615E-2</v>
      </c>
      <c r="YA9">
        <v>4.8200791755729097E-2</v>
      </c>
      <c r="YB9">
        <v>4.8275575362730257E-2</v>
      </c>
      <c r="YC9">
        <v>4.8350384472366233E-2</v>
      </c>
      <c r="YD9">
        <v>4.8425219079564687E-2</v>
      </c>
      <c r="YE9">
        <v>4.8500079179755087E-2</v>
      </c>
      <c r="YF9">
        <v>4.8574964768869439E-2</v>
      </c>
      <c r="YG9">
        <v>4.8649875843342967E-2</v>
      </c>
      <c r="YH9">
        <v>4.8724812400114829E-2</v>
      </c>
      <c r="YI9">
        <v>4.8799774436628932E-2</v>
      </c>
      <c r="YJ9">
        <v>4.8874761950834379E-2</v>
      </c>
      <c r="YK9">
        <v>4.8949774941186422E-2</v>
      </c>
      <c r="YL9">
        <v>4.9024813406647022E-2</v>
      </c>
      <c r="YM9">
        <v>4.9099877346685548E-2</v>
      </c>
      <c r="YN9">
        <v>4.917496676127954E-2</v>
      </c>
      <c r="YO9">
        <v>4.9250081650915503E-2</v>
      </c>
      <c r="YP9">
        <v>4.9325222016589218E-2</v>
      </c>
      <c r="YQ9">
        <v>4.9400387859806931E-2</v>
      </c>
      <c r="YR9">
        <v>4.9475579182585827E-2</v>
      </c>
      <c r="YS9">
        <v>4.955079598745455E-2</v>
      </c>
      <c r="YT9">
        <v>4.9626038277454182E-2</v>
      </c>
      <c r="YU9">
        <v>4.9701306056138768E-2</v>
      </c>
      <c r="YV9">
        <v>4.9776599327576193E-2</v>
      </c>
      <c r="YW9">
        <v>4.9851918096348549E-2</v>
      </c>
      <c r="YX9">
        <v>4.9927262367553162E-2</v>
      </c>
      <c r="YY9">
        <v>5.0002632146803103E-2</v>
      </c>
      <c r="YZ9">
        <v>5.0078027440227928E-2</v>
      </c>
      <c r="ZA9">
        <v>5.0153448254474348E-2</v>
      </c>
      <c r="ZB9">
        <v>5.0228894596706992E-2</v>
      </c>
      <c r="ZC9">
        <v>5.0304366474608932E-2</v>
      </c>
      <c r="ZD9">
        <v>5.0379863896382548E-2</v>
      </c>
      <c r="ZE9">
        <v>5.0455386870750192E-2</v>
      </c>
      <c r="ZF9">
        <v>5.0530935406954781E-2</v>
      </c>
      <c r="ZG9">
        <v>5.0606509514760423E-2</v>
      </c>
      <c r="ZH9">
        <v>5.0682109204453443E-2</v>
      </c>
      <c r="ZI9">
        <v>5.0757734486842718E-2</v>
      </c>
      <c r="ZJ9">
        <v>5.0833385373260528E-2</v>
      </c>
      <c r="ZK9">
        <v>5.0909061875563238E-2</v>
      </c>
      <c r="ZL9">
        <v>5.0984764006131833E-2</v>
      </c>
      <c r="ZM9">
        <v>5.1060491777872932E-2</v>
      </c>
      <c r="ZN9">
        <v>5.1136245204219097E-2</v>
      </c>
      <c r="ZO9">
        <v>5.1212024299129827E-2</v>
      </c>
      <c r="ZP9">
        <v>5.1287829077092062E-2</v>
      </c>
      <c r="ZQ9">
        <v>5.1363659553120923E-2</v>
      </c>
      <c r="ZR9">
        <v>5.1439515742760483E-2</v>
      </c>
      <c r="ZS9">
        <v>5.151539766208417E-2</v>
      </c>
      <c r="ZT9">
        <v>5.1591305327696013E-2</v>
      </c>
      <c r="ZU9">
        <v>5.1667238756730578E-2</v>
      </c>
      <c r="ZV9">
        <v>5.1743197966854379E-2</v>
      </c>
      <c r="ZW9">
        <v>5.1819182976266122E-2</v>
      </c>
      <c r="ZX9">
        <v>5.189519380369749E-2</v>
      </c>
      <c r="ZY9">
        <v>5.1971230468413898E-2</v>
      </c>
      <c r="ZZ9">
        <v>5.2047292990215231E-2</v>
      </c>
      <c r="AAA9">
        <v>5.2123378420862697E-2</v>
      </c>
      <c r="AAB9">
        <v>5.2199483810689978E-2</v>
      </c>
      <c r="AAC9">
        <v>5.2275609178357101E-2</v>
      </c>
      <c r="AAD9">
        <v>5.235175454332535E-2</v>
      </c>
      <c r="AAE9">
        <v>5.2427919925857699E-2</v>
      </c>
      <c r="AAF9">
        <v>5.2504105347019547E-2</v>
      </c>
      <c r="AAG9">
        <v>5.2580310828678957E-2</v>
      </c>
      <c r="AAH9">
        <v>5.2656536393507758E-2</v>
      </c>
      <c r="AAI9">
        <v>5.2732782064981477E-2</v>
      </c>
      <c r="AAJ9">
        <v>5.2809047867380429E-2</v>
      </c>
      <c r="AAK9">
        <v>5.2885333825789999E-2</v>
      </c>
      <c r="AAL9">
        <v>5.2961639966101121E-2</v>
      </c>
      <c r="AAM9">
        <v>5.3037966315011252E-2</v>
      </c>
      <c r="AAN9">
        <v>5.3114312900024482E-2</v>
      </c>
      <c r="AAO9">
        <v>5.3190679749452442E-2</v>
      </c>
      <c r="AAP9">
        <v>5.3267066892414568E-2</v>
      </c>
      <c r="AAQ9">
        <v>5.3343474358839051E-2</v>
      </c>
      <c r="AAR9">
        <v>5.3419902179463151E-2</v>
      </c>
      <c r="AAS9">
        <v>5.3496350385833731E-2</v>
      </c>
      <c r="AAT9">
        <v>5.3572819010308019E-2</v>
      </c>
      <c r="AAU9">
        <v>5.3649308086054157E-2</v>
      </c>
      <c r="AAV9">
        <v>5.3725817647051671E-2</v>
      </c>
      <c r="AAW9">
        <v>5.3802347728092177E-2</v>
      </c>
      <c r="AAX9">
        <v>5.3878898364779937E-2</v>
      </c>
      <c r="AAY9">
        <v>5.3955469593532333E-2</v>
      </c>
      <c r="AAZ9">
        <v>5.4032061451580703E-2</v>
      </c>
      <c r="ABA9">
        <v>5.4108673976970702E-2</v>
      </c>
      <c r="ABB9">
        <v>5.4185307208563169E-2</v>
      </c>
      <c r="ABC9">
        <v>5.4261961186034373E-2</v>
      </c>
      <c r="ABD9">
        <v>5.4338635949876868E-2</v>
      </c>
      <c r="ABE9">
        <v>5.4415331541400123E-2</v>
      </c>
      <c r="ABF9">
        <v>5.4492048002731039E-2</v>
      </c>
      <c r="ABG9">
        <v>5.4568785376814491E-2</v>
      </c>
      <c r="ABH9">
        <v>5.4645543707414181E-2</v>
      </c>
      <c r="ABI9">
        <v>5.4722323039112987E-2</v>
      </c>
      <c r="ABJ9">
        <v>5.4799123417313862E-2</v>
      </c>
      <c r="ABK9">
        <v>5.4875944888240213E-2</v>
      </c>
      <c r="ABL9">
        <v>5.4952787498936638E-2</v>
      </c>
      <c r="ABM9">
        <v>5.5029651297269749E-2</v>
      </c>
      <c r="ABN9">
        <v>5.5106536331928427E-2</v>
      </c>
      <c r="ABO9">
        <v>5.5183442652424732E-2</v>
      </c>
      <c r="ABP9">
        <v>5.5260370309094559E-2</v>
      </c>
      <c r="ABQ9">
        <v>5.5337319353098227E-2</v>
      </c>
      <c r="ABR9">
        <v>5.5414289836421098E-2</v>
      </c>
      <c r="ABS9">
        <v>5.5491281811874238E-2</v>
      </c>
      <c r="ABT9">
        <v>5.556829533309518E-2</v>
      </c>
      <c r="ABU9">
        <v>5.564533045454851E-2</v>
      </c>
      <c r="ABV9">
        <v>5.5722387231526657E-2</v>
      </c>
      <c r="ABW9">
        <v>5.5799465720150328E-2</v>
      </c>
      <c r="ABX9">
        <v>5.5876565977369452E-2</v>
      </c>
      <c r="ABY9">
        <v>5.5953688060963708E-2</v>
      </c>
      <c r="ABZ9">
        <v>5.6030832029543377E-2</v>
      </c>
      <c r="ACA9">
        <v>5.6107997942549843E-2</v>
      </c>
      <c r="ACB9">
        <v>5.6185185860256337E-2</v>
      </c>
      <c r="ACC9">
        <v>5.6262395843768909E-2</v>
      </c>
      <c r="ACD9">
        <v>5.6339627955026741E-2</v>
      </c>
      <c r="ACE9">
        <v>5.6416882256803129E-2</v>
      </c>
      <c r="ACF9">
        <v>5.6494158812706162E-2</v>
      </c>
      <c r="ACG9">
        <v>5.6571457687179451E-2</v>
      </c>
      <c r="ACH9">
        <v>5.6648778945502777E-2</v>
      </c>
      <c r="ACI9">
        <v>5.6726122653792857E-2</v>
      </c>
      <c r="ACJ9">
        <v>5.6803488879004348E-2</v>
      </c>
      <c r="ACK9">
        <v>5.6880877688930201E-2</v>
      </c>
      <c r="ACL9">
        <v>5.6958289152202607E-2</v>
      </c>
      <c r="ACM9">
        <v>5.7035723338293903E-2</v>
      </c>
      <c r="ACN9">
        <v>5.7113180317517102E-2</v>
      </c>
      <c r="ACO9">
        <v>5.7190660161026842E-2</v>
      </c>
      <c r="ACP9">
        <v>5.726816294082001E-2</v>
      </c>
      <c r="ACQ9">
        <v>5.734568872973668E-2</v>
      </c>
      <c r="ACR9">
        <v>5.742323760146089E-2</v>
      </c>
      <c r="ACS9">
        <v>5.7500809630521448E-2</v>
      </c>
      <c r="ACT9">
        <v>5.7578404892292601E-2</v>
      </c>
      <c r="ACU9">
        <v>5.7656023462995039E-2</v>
      </c>
      <c r="ACV9">
        <v>5.7733665419696698E-2</v>
      </c>
      <c r="ACW9">
        <v>5.7811330840313382E-2</v>
      </c>
      <c r="ACX9">
        <v>5.7889019803609908E-2</v>
      </c>
      <c r="ACY9">
        <v>5.7966732389200797E-2</v>
      </c>
      <c r="ACZ9">
        <v>5.8044468677551017E-2</v>
      </c>
      <c r="ADA9">
        <v>5.8122228749977092E-2</v>
      </c>
      <c r="ADB9">
        <v>5.8200012688647898E-2</v>
      </c>
      <c r="ADC9">
        <v>5.8277820576585267E-2</v>
      </c>
      <c r="ADD9">
        <v>5.8355652497665333E-2</v>
      </c>
      <c r="ADE9">
        <v>5.8433508536618967E-2</v>
      </c>
      <c r="ADF9">
        <v>5.8511388779033148E-2</v>
      </c>
      <c r="ADG9">
        <v>5.8589293311351327E-2</v>
      </c>
      <c r="ADH9">
        <v>5.8667222220874879E-2</v>
      </c>
      <c r="ADI9">
        <v>5.8745175595763741E-2</v>
      </c>
      <c r="ADJ9">
        <v>5.8823153525037232E-2</v>
      </c>
      <c r="ADK9">
        <v>5.8901156098575359E-2</v>
      </c>
      <c r="ADL9">
        <v>5.897918340711944E-2</v>
      </c>
      <c r="ADM9">
        <v>5.9057235542273268E-2</v>
      </c>
      <c r="ADN9">
        <v>5.9135312596503897E-2</v>
      </c>
      <c r="ADO9">
        <v>5.9213414663142783E-2</v>
      </c>
      <c r="ADP9">
        <v>5.929154183638672E-2</v>
      </c>
      <c r="ADQ9">
        <v>5.9369694211298778E-2</v>
      </c>
      <c r="ADR9">
        <v>5.94478718838094E-2</v>
      </c>
      <c r="ADS9">
        <v>5.9526074950717323E-2</v>
      </c>
      <c r="ADT9">
        <v>5.9604303509690627E-2</v>
      </c>
      <c r="ADU9">
        <v>5.9682557659267943E-2</v>
      </c>
      <c r="ADV9">
        <v>5.9760837498859083E-2</v>
      </c>
      <c r="ADW9">
        <v>5.9839138439439617E-2</v>
      </c>
      <c r="ADX9">
        <v>5.9917455855478363E-2</v>
      </c>
      <c r="ADY9">
        <v>5.999578979292957E-2</v>
      </c>
      <c r="ADZ9">
        <v>6.0074140298614583E-2</v>
      </c>
      <c r="AEA9">
        <v>6.0152507420222323E-2</v>
      </c>
      <c r="AEB9">
        <v>6.0230891206309707E-2</v>
      </c>
      <c r="AEC9">
        <v>6.0309291706301907E-2</v>
      </c>
      <c r="AED9">
        <v>6.0387708970492983E-2</v>
      </c>
      <c r="AEE9">
        <v>6.0466143050046078E-2</v>
      </c>
      <c r="AEF9">
        <v>6.0544593996993912E-2</v>
      </c>
      <c r="AEG9">
        <v>6.0623061864239269E-2</v>
      </c>
      <c r="AEH9">
        <v>6.0701546705555352E-2</v>
      </c>
      <c r="AEI9">
        <v>6.0780048575586047E-2</v>
      </c>
      <c r="AEJ9">
        <v>6.085856752984669E-2</v>
      </c>
      <c r="AEK9">
        <v>6.0937103624724251E-2</v>
      </c>
      <c r="AEL9">
        <v>6.1015656917477727E-2</v>
      </c>
      <c r="AEM9">
        <v>6.1094227466238833E-2</v>
      </c>
      <c r="AEN9">
        <v>6.1172815330012092E-2</v>
      </c>
      <c r="AEO9">
        <v>6.1251420568675628E-2</v>
      </c>
      <c r="AEP9">
        <v>6.1330043242981358E-2</v>
      </c>
      <c r="AEQ9">
        <v>6.1408683414555562E-2</v>
      </c>
      <c r="AER9">
        <v>6.1487341145899321E-2</v>
      </c>
      <c r="AES9">
        <v>6.1566016500389009E-2</v>
      </c>
      <c r="AET9">
        <v>6.1644709542276618E-2</v>
      </c>
      <c r="AEU9">
        <v>6.1723420336690329E-2</v>
      </c>
      <c r="AEV9">
        <v>6.1802148949635177E-2</v>
      </c>
      <c r="AEW9">
        <v>6.1880895447993002E-2</v>
      </c>
      <c r="AEX9">
        <v>6.1959659899523532E-2</v>
      </c>
      <c r="AEY9">
        <v>6.2038442372864509E-2</v>
      </c>
      <c r="AEZ9">
        <v>6.2117242937532277E-2</v>
      </c>
      <c r="AFA9">
        <v>6.2196061663922372E-2</v>
      </c>
      <c r="AFB9">
        <v>6.2274898623309663E-2</v>
      </c>
      <c r="AFC9">
        <v>6.2353753887849313E-2</v>
      </c>
      <c r="AFD9">
        <v>6.2432627530577253E-2</v>
      </c>
      <c r="AFE9">
        <v>6.2511519625410267E-2</v>
      </c>
      <c r="AFF9">
        <v>6.2590430247146944E-2</v>
      </c>
      <c r="AFG9">
        <v>6.2669359471468053E-2</v>
      </c>
      <c r="AFH9">
        <v>6.2748307374937043E-2</v>
      </c>
      <c r="AFI9">
        <v>6.282727403500081E-2</v>
      </c>
      <c r="AFJ9">
        <v>6.2906259529989822E-2</v>
      </c>
      <c r="AFK9">
        <v>6.2985263939119088E-2</v>
      </c>
      <c r="AFL9">
        <v>6.3064287342488465E-2</v>
      </c>
      <c r="AFM9">
        <v>6.3143329821083435E-2</v>
      </c>
      <c r="AFN9">
        <v>6.3222391456775398E-2</v>
      </c>
      <c r="AFO9">
        <v>6.3301472332322486E-2</v>
      </c>
      <c r="AFP9">
        <v>6.3380572531370097E-2</v>
      </c>
      <c r="AFQ9">
        <v>6.3459692138451401E-2</v>
      </c>
      <c r="AFR9">
        <v>6.3538831238988014E-2</v>
      </c>
      <c r="AFS9">
        <v>6.3617989919290616E-2</v>
      </c>
      <c r="AFT9">
        <v>6.3697168266559495E-2</v>
      </c>
      <c r="AFU9">
        <v>6.3776366368885257E-2</v>
      </c>
      <c r="AFV9">
        <v>6.3855584315249389E-2</v>
      </c>
      <c r="AFW9">
        <v>6.3934822195524821E-2</v>
      </c>
      <c r="AFX9">
        <v>6.401408010047685E-2</v>
      </c>
      <c r="AFY9">
        <v>6.4093358121763491E-2</v>
      </c>
      <c r="AFZ9">
        <v>6.4172656351936197E-2</v>
      </c>
      <c r="AGA9">
        <v>6.4251974884440552E-2</v>
      </c>
      <c r="AGB9">
        <v>6.4331313813617161E-2</v>
      </c>
      <c r="AGC9">
        <v>6.4410673234701954E-2</v>
      </c>
      <c r="AGD9">
        <v>6.4490053243827034E-2</v>
      </c>
      <c r="AGE9">
        <v>6.4569453938021479E-2</v>
      </c>
      <c r="AGF9">
        <v>6.4648875415211984E-2</v>
      </c>
      <c r="AGG9">
        <v>6.4728317774223498E-2</v>
      </c>
      <c r="AGH9">
        <v>6.480778111477993E-2</v>
      </c>
      <c r="AGI9">
        <v>6.4887265537505123E-2</v>
      </c>
      <c r="AGJ9">
        <v>6.4966771143923255E-2</v>
      </c>
      <c r="AGK9">
        <v>6.5046298036459851E-2</v>
      </c>
      <c r="AGL9">
        <v>6.5125846318442468E-2</v>
      </c>
      <c r="AGM9">
        <v>6.5205416094101284E-2</v>
      </c>
      <c r="AGN9">
        <v>6.5285007468570286E-2</v>
      </c>
      <c r="AGO9">
        <v>6.5364620547887456E-2</v>
      </c>
      <c r="AGP9">
        <v>6.5444255438996166E-2</v>
      </c>
      <c r="AGQ9">
        <v>6.5523912249745686E-2</v>
      </c>
      <c r="AGR9">
        <v>6.5603591088891952E-2</v>
      </c>
      <c r="AGS9">
        <v>6.5683292066098353E-2</v>
      </c>
      <c r="AGT9">
        <v>6.5763015291936996E-2</v>
      </c>
      <c r="AGU9">
        <v>6.5842760877888956E-2</v>
      </c>
      <c r="AGV9">
        <v>6.5922528936345565E-2</v>
      </c>
      <c r="AGW9">
        <v>6.6002319580608967E-2</v>
      </c>
      <c r="AGX9">
        <v>6.6082132924893219E-2</v>
      </c>
      <c r="AGY9">
        <v>6.616196908432509E-2</v>
      </c>
      <c r="AGZ9">
        <v>6.6241828174944922E-2</v>
      </c>
      <c r="AHA9">
        <v>6.632171031370751E-2</v>
      </c>
      <c r="AHB9">
        <v>6.6401615618483248E-2</v>
      </c>
      <c r="AHC9">
        <v>6.6481544208058727E-2</v>
      </c>
      <c r="AHD9">
        <v>6.6561496202137763E-2</v>
      </c>
      <c r="AHE9">
        <v>6.6641471721342493E-2</v>
      </c>
      <c r="AHF9">
        <v>6.6721470887214404E-2</v>
      </c>
      <c r="AHG9">
        <v>6.6801493822214786E-2</v>
      </c>
      <c r="AHH9">
        <v>6.6881540649726345E-2</v>
      </c>
      <c r="AHI9">
        <v>6.6961611494053719E-2</v>
      </c>
      <c r="AHJ9">
        <v>6.7041706480424831E-2</v>
      </c>
      <c r="AHK9">
        <v>6.7121825734991689E-2</v>
      </c>
      <c r="AHL9">
        <v>6.7201969384831445E-2</v>
      </c>
      <c r="AHM9">
        <v>6.7282137557947472E-2</v>
      </c>
      <c r="AHN9">
        <v>6.7362330383270497E-2</v>
      </c>
      <c r="AHO9">
        <v>6.7442547990659352E-2</v>
      </c>
      <c r="AHP9">
        <v>6.7522790510902458E-2</v>
      </c>
      <c r="AHQ9">
        <v>6.7603058075718703E-2</v>
      </c>
      <c r="AHR9">
        <v>6.7683350817758448E-2</v>
      </c>
      <c r="AHS9">
        <v>6.7763664602070409E-2</v>
      </c>
      <c r="AHT9">
        <v>6.7843995163447038E-2</v>
      </c>
      <c r="AHU9">
        <v>6.7924342440008459E-2</v>
      </c>
      <c r="AHV9">
        <v>6.8004706370081561E-2</v>
      </c>
      <c r="AHW9">
        <v>6.8085086892199886E-2</v>
      </c>
      <c r="AHX9">
        <v>6.8165483945104022E-2</v>
      </c>
      <c r="AHY9">
        <v>6.8245897467741692E-2</v>
      </c>
      <c r="AHZ9">
        <v>6.8326327399268111E-2</v>
      </c>
      <c r="AIA9">
        <v>6.8406773679045893E-2</v>
      </c>
      <c r="AIB9">
        <v>6.8487236246645683E-2</v>
      </c>
      <c r="AIC9">
        <v>6.8567715041846E-2</v>
      </c>
      <c r="AID9">
        <v>6.8648210004633378E-2</v>
      </c>
      <c r="AIE9">
        <v>6.8728721075203003E-2</v>
      </c>
      <c r="AIF9">
        <v>6.8809248193958339E-2</v>
      </c>
      <c r="AIG9">
        <v>6.8889791301511821E-2</v>
      </c>
      <c r="AIH9">
        <v>6.8970350338684622E-2</v>
      </c>
      <c r="AII9">
        <v>6.9050925246507286E-2</v>
      </c>
      <c r="AIJ9">
        <v>6.9131515966219359E-2</v>
      </c>
      <c r="AIK9">
        <v>6.9212122439270204E-2</v>
      </c>
      <c r="AIL9">
        <v>6.9292744607318588E-2</v>
      </c>
      <c r="AIM9">
        <v>6.9373382412233356E-2</v>
      </c>
      <c r="AIN9">
        <v>6.94540357960933E-2</v>
      </c>
      <c r="AIO9">
        <v>6.9534704701187361E-2</v>
      </c>
      <c r="AIP9">
        <v>6.9615389070015049E-2</v>
      </c>
      <c r="AIQ9">
        <v>6.9696088845286358E-2</v>
      </c>
      <c r="AIR9">
        <v>6.9776803969922085E-2</v>
      </c>
      <c r="AIS9">
        <v>6.9857534387053929E-2</v>
      </c>
      <c r="AIT9">
        <v>6.9938280040024697E-2</v>
      </c>
      <c r="AIU9">
        <v>7.0019040872388555E-2</v>
      </c>
      <c r="AIV9">
        <v>7.0099816827911013E-2</v>
      </c>
      <c r="AIW9">
        <v>7.0180607850569399E-2</v>
      </c>
      <c r="AIX9">
        <v>7.0261413884552579E-2</v>
      </c>
      <c r="AIY9">
        <v>7.0342234874261611E-2</v>
      </c>
      <c r="AIZ9">
        <v>7.0423070764309578E-2</v>
      </c>
      <c r="AJA9">
        <v>7.0503921499521935E-2</v>
      </c>
      <c r="AJB9">
        <v>7.0584787024936452E-2</v>
      </c>
      <c r="AJC9">
        <v>7.0665667285803757E-2</v>
      </c>
      <c r="AJD9">
        <v>7.0746562227587143E-2</v>
      </c>
      <c r="AJE9">
        <v>7.0827471795962882E-2</v>
      </c>
      <c r="AJF9">
        <v>7.0908395936820384E-2</v>
      </c>
      <c r="AJG9">
        <v>7.0989334596262221E-2</v>
      </c>
      <c r="AJH9">
        <v>7.1070287720604544E-2</v>
      </c>
      <c r="AJI9">
        <v>7.1151255256377083E-2</v>
      </c>
      <c r="AJJ9">
        <v>7.1232237150323216E-2</v>
      </c>
      <c r="AJK9">
        <v>7.1313233349400415E-2</v>
      </c>
      <c r="AJL9">
        <v>7.1394243800779897E-2</v>
      </c>
      <c r="AJM9">
        <v>7.1475268451847457E-2</v>
      </c>
      <c r="AJN9">
        <v>7.1556307250202913E-2</v>
      </c>
      <c r="AJO9">
        <v>7.16373601436609E-2</v>
      </c>
      <c r="AJP9">
        <v>7.1718427080250502E-2</v>
      </c>
      <c r="AJQ9">
        <v>7.1799508008215676E-2</v>
      </c>
      <c r="AJR9">
        <v>7.1880602876015345E-2</v>
      </c>
      <c r="AJS9">
        <v>7.1961711632323525E-2</v>
      </c>
      <c r="AJT9">
        <v>7.2042834226029487E-2</v>
      </c>
      <c r="AJU9">
        <v>7.2123970606237833E-2</v>
      </c>
      <c r="AJV9">
        <v>7.2205120722268784E-2</v>
      </c>
      <c r="AJW9">
        <v>7.2286284523658206E-2</v>
      </c>
      <c r="AJX9">
        <v>7.2367461960157739E-2</v>
      </c>
      <c r="AJY9">
        <v>7.2448652981734987E-2</v>
      </c>
      <c r="AJZ9">
        <v>7.2529857538573689E-2</v>
      </c>
      <c r="AKA9">
        <v>7.2611075581073756E-2</v>
      </c>
      <c r="AKB9">
        <v>7.2692307059851483E-2</v>
      </c>
      <c r="AKC9">
        <v>7.2773551925739713E-2</v>
      </c>
      <c r="AKD9">
        <v>7.2854810129787742E-2</v>
      </c>
      <c r="AKE9">
        <v>7.2936081623261831E-2</v>
      </c>
      <c r="AKF9">
        <v>7.3017366357645039E-2</v>
      </c>
      <c r="AKG9">
        <v>7.309866428463746E-2</v>
      </c>
      <c r="AKH9">
        <v>7.3179975356156307E-2</v>
      </c>
      <c r="AKI9">
        <v>7.3261299524336146E-2</v>
      </c>
      <c r="AKJ9">
        <v>7.3342636741528827E-2</v>
      </c>
      <c r="AKK9">
        <v>7.3423986960303875E-2</v>
      </c>
      <c r="AKL9">
        <v>7.3505350133448388E-2</v>
      </c>
      <c r="AKM9">
        <v>7.3586726213967196E-2</v>
      </c>
      <c r="AKN9">
        <v>7.3668115155083161E-2</v>
      </c>
      <c r="AKO9">
        <v>7.374951691023704E-2</v>
      </c>
      <c r="AKP9">
        <v>7.3830931433087901E-2</v>
      </c>
      <c r="AKQ9">
        <v>7.3912358677512835E-2</v>
      </c>
      <c r="AKR9">
        <v>7.3993798597607449E-2</v>
      </c>
      <c r="AKS9">
        <v>7.4075251147685914E-2</v>
      </c>
      <c r="AKT9">
        <v>7.4156716282280849E-2</v>
      </c>
      <c r="AKU9">
        <v>7.4238193956143714E-2</v>
      </c>
      <c r="AKV9">
        <v>7.4319684124244806E-2</v>
      </c>
      <c r="AKW9">
        <v>7.4401186741773373E-2</v>
      </c>
      <c r="AKX9">
        <v>7.448270176413764E-2</v>
      </c>
      <c r="AKY9">
        <v>7.4564229146965144E-2</v>
      </c>
      <c r="AKZ9">
        <v>7.464576884610262E-2</v>
      </c>
      <c r="ALA9">
        <v>7.4727320817616197E-2</v>
      </c>
      <c r="ALB9">
        <v>7.4808885017791593E-2</v>
      </c>
      <c r="ALC9">
        <v>7.4890461403134018E-2</v>
      </c>
      <c r="ALD9">
        <v>7.4972049930368448E-2</v>
      </c>
      <c r="ALE9">
        <v>7.5053650556439727E-2</v>
      </c>
      <c r="ALF9">
        <v>7.5135263238512523E-2</v>
      </c>
      <c r="ALG9">
        <v>7.5216887933971632E-2</v>
      </c>
      <c r="ALH9">
        <v>7.5298524600421898E-2</v>
      </c>
      <c r="ALI9">
        <v>7.5380173195688557E-2</v>
      </c>
      <c r="ALJ9">
        <v>7.5461833677816809E-2</v>
      </c>
      <c r="ALK9">
        <v>7.5543506005072689E-2</v>
      </c>
      <c r="ALL9">
        <v>7.5625190135942544E-2</v>
      </c>
      <c r="ALM9">
        <v>7.5706886029133336E-2</v>
      </c>
      <c r="ALN9">
        <v>7.5788593643572821E-2</v>
      </c>
      <c r="ALO9">
        <v>7.587031871015136E-2</v>
      </c>
      <c r="ALP9">
        <v>7.5952066887784248E-2</v>
      </c>
      <c r="ALQ9">
        <v>7.6033838027359649E-2</v>
      </c>
      <c r="ALR9">
        <v>7.6115631979442808E-2</v>
      </c>
      <c r="ALS9">
        <v>7.6197448594275408E-2</v>
      </c>
      <c r="ALT9">
        <v>7.6279287721775488E-2</v>
      </c>
      <c r="ALU9">
        <v>7.6361149211537194E-2</v>
      </c>
      <c r="ALV9">
        <v>7.6443032912830278E-2</v>
      </c>
      <c r="ALW9">
        <v>7.6524938674599988E-2</v>
      </c>
      <c r="ALX9">
        <v>7.6606866345466623E-2</v>
      </c>
      <c r="ALY9">
        <v>7.6688815773725397E-2</v>
      </c>
      <c r="ALZ9">
        <v>7.6770786807346197E-2</v>
      </c>
      <c r="AMA9">
        <v>7.6852779293972939E-2</v>
      </c>
      <c r="AMB9">
        <v>7.6934793080924088E-2</v>
      </c>
      <c r="AMC9">
        <v>7.7016828015191316E-2</v>
      </c>
      <c r="AMD9">
        <v>7.709888394344E-2</v>
      </c>
      <c r="AME9">
        <v>7.7180960712008945E-2</v>
      </c>
      <c r="AMF9">
        <v>7.7263058166909621E-2</v>
      </c>
      <c r="AMG9">
        <v>7.7345176153826439E-2</v>
      </c>
      <c r="AMH9">
        <v>7.7427314518115992E-2</v>
      </c>
      <c r="AMI9">
        <v>7.7509473104807422E-2</v>
      </c>
      <c r="AMJ9">
        <v>7.7591651758601513E-2</v>
      </c>
      <c r="AMK9">
        <v>7.7673850323870891E-2</v>
      </c>
      <c r="AML9">
        <v>7.7756068644659601E-2</v>
      </c>
      <c r="AMM9">
        <v>7.7838306564682908E-2</v>
      </c>
      <c r="AMN9">
        <v>7.7920563927326936E-2</v>
      </c>
      <c r="AMO9">
        <v>7.8002840575648796E-2</v>
      </c>
      <c r="AMP9">
        <v>7.8085136352375822E-2</v>
      </c>
      <c r="AMQ9">
        <v>7.8167451099905791E-2</v>
      </c>
      <c r="AMR9">
        <v>7.8249784660306368E-2</v>
      </c>
      <c r="AMS9">
        <v>7.8332136875315178E-2</v>
      </c>
      <c r="AMT9">
        <v>7.8414507586339333E-2</v>
      </c>
      <c r="AMU9">
        <v>7.8496896634455388E-2</v>
      </c>
      <c r="AMV9">
        <v>7.8579303860409011E-2</v>
      </c>
      <c r="AMW9">
        <v>7.8661729104614803E-2</v>
      </c>
      <c r="AMX9">
        <v>7.8744172207156141E-2</v>
      </c>
      <c r="AMY9">
        <v>7.8826633007784835E-2</v>
      </c>
      <c r="AMZ9">
        <v>7.8909111345921018E-2</v>
      </c>
      <c r="ANA9">
        <v>7.8991607060653113E-2</v>
      </c>
      <c r="ANB9">
        <v>7.9074119990737324E-2</v>
      </c>
      <c r="ANC9">
        <v>7.9156649974597496E-2</v>
      </c>
      <c r="AND9">
        <v>7.9239196850325086E-2</v>
      </c>
      <c r="ANE9">
        <v>7.9321760455678972E-2</v>
      </c>
      <c r="ANF9">
        <v>7.9404340628085171E-2</v>
      </c>
      <c r="ANG9">
        <v>7.948693720463644E-2</v>
      </c>
      <c r="ANH9">
        <v>7.956955002209265E-2</v>
      </c>
      <c r="ANI9">
        <v>7.965217891688009E-2</v>
      </c>
      <c r="ANJ9">
        <v>7.9734823725091525E-2</v>
      </c>
      <c r="ANK9">
        <v>7.9817484282486112E-2</v>
      </c>
      <c r="ANL9">
        <v>7.9900160424488817E-2</v>
      </c>
      <c r="ANM9">
        <v>7.9982851986190942E-2</v>
      </c>
      <c r="ANN9">
        <v>8.0065558802349196E-2</v>
      </c>
      <c r="ANO9">
        <v>8.0148280707386235E-2</v>
      </c>
      <c r="ANP9">
        <v>8.023101753538997E-2</v>
      </c>
      <c r="ANQ9">
        <v>8.0313769120113593E-2</v>
      </c>
      <c r="ANR9">
        <v>8.0396535294975729E-2</v>
      </c>
      <c r="ANS9">
        <v>8.0479315893059775E-2</v>
      </c>
      <c r="ANT9">
        <v>8.0562110747113988E-2</v>
      </c>
      <c r="ANU9">
        <v>8.0644919689551661E-2</v>
      </c>
      <c r="ANV9">
        <v>8.072774255245041E-2</v>
      </c>
      <c r="ANW9">
        <v>8.0810579167552438E-2</v>
      </c>
      <c r="ANX9">
        <v>8.0893429366264327E-2</v>
      </c>
      <c r="ANY9">
        <v>8.0976292979656861E-2</v>
      </c>
      <c r="ANZ9">
        <v>8.1059169838464881E-2</v>
      </c>
      <c r="AOA9">
        <v>8.1142059773087236E-2</v>
      </c>
      <c r="AOB9">
        <v>8.1224962613586776E-2</v>
      </c>
      <c r="AOC9">
        <v>8.1307878189689875E-2</v>
      </c>
      <c r="AOD9">
        <v>8.1390806330786825E-2</v>
      </c>
      <c r="AOE9">
        <v>8.147374686593116E-2</v>
      </c>
      <c r="AOF9">
        <v>8.1556699623840212E-2</v>
      </c>
      <c r="AOG9">
        <v>8.1639664432894471E-2</v>
      </c>
      <c r="AOH9">
        <v>8.1722641121137585E-2</v>
      </c>
      <c r="AOI9">
        <v>8.1805629516276596E-2</v>
      </c>
      <c r="AOJ9">
        <v>8.1888629445681468E-2</v>
      </c>
      <c r="AOK9">
        <v>8.1971640736385229E-2</v>
      </c>
      <c r="AOL9">
        <v>8.2054663215083826E-2</v>
      </c>
      <c r="AOM9">
        <v>8.2137696708136032E-2</v>
      </c>
      <c r="AON9">
        <v>8.2220741041563308E-2</v>
      </c>
      <c r="AOO9">
        <v>8.2303796041049954E-2</v>
      </c>
      <c r="AOP9">
        <v>8.2386861531942912E-2</v>
      </c>
      <c r="AOQ9">
        <v>8.246993733925144E-2</v>
      </c>
      <c r="AOR9">
        <v>8.2553023287647617E-2</v>
      </c>
      <c r="AOS9">
        <v>8.2636119201465796E-2</v>
      </c>
      <c r="AOT9">
        <v>8.2719224904702876E-2</v>
      </c>
      <c r="AOU9">
        <v>8.2802340221018012E-2</v>
      </c>
      <c r="AOV9">
        <v>8.28854649737326E-2</v>
      </c>
      <c r="AOW9">
        <v>8.2968598985830436E-2</v>
      </c>
      <c r="AOX9">
        <v>8.3051742079957594E-2</v>
      </c>
      <c r="AOY9">
        <v>8.3134894078422228E-2</v>
      </c>
      <c r="AOZ9">
        <v>8.3218054803194705E-2</v>
      </c>
      <c r="APA9">
        <v>8.3301224075907621E-2</v>
      </c>
      <c r="APB9">
        <v>8.3384401717855494E-2</v>
      </c>
      <c r="APC9">
        <v>8.3467587549995226E-2</v>
      </c>
      <c r="APD9">
        <v>8.3550781392945625E-2</v>
      </c>
      <c r="APE9">
        <v>8.3633983066987633E-2</v>
      </c>
      <c r="APF9">
        <v>8.3717192392064252E-2</v>
      </c>
      <c r="APG9">
        <v>8.38004091877807E-2</v>
      </c>
      <c r="APH9">
        <v>8.3883633273404007E-2</v>
      </c>
      <c r="API9">
        <v>8.3966864467863514E-2</v>
      </c>
      <c r="APJ9">
        <v>8.40501025897505E-2</v>
      </c>
      <c r="APK9">
        <v>8.4133352300210656E-2</v>
      </c>
      <c r="APL9">
        <v>8.4216618324206599E-2</v>
      </c>
      <c r="APM9">
        <v>8.4299900575785902E-2</v>
      </c>
      <c r="APN9">
        <v>8.4383198968974574E-2</v>
      </c>
      <c r="APO9">
        <v>8.4466513417776973E-2</v>
      </c>
      <c r="APP9">
        <v>8.4549843836175934E-2</v>
      </c>
      <c r="APQ9">
        <v>8.4633190138132808E-2</v>
      </c>
      <c r="APR9">
        <v>8.4716552237587145E-2</v>
      </c>
      <c r="APS9">
        <v>8.4799930048457317E-2</v>
      </c>
      <c r="APT9">
        <v>8.4883323484639756E-2</v>
      </c>
      <c r="APU9">
        <v>8.4966732460009561E-2</v>
      </c>
      <c r="APV9">
        <v>8.50501568884202E-2</v>
      </c>
      <c r="APW9">
        <v>8.5133596683703572E-2</v>
      </c>
      <c r="APX9">
        <v>8.5217051759670134E-2</v>
      </c>
      <c r="APY9">
        <v>8.530052203010853E-2</v>
      </c>
      <c r="APZ9">
        <v>8.5384007408786156E-2</v>
      </c>
      <c r="AQA9">
        <v>8.5467507809448506E-2</v>
      </c>
      <c r="AQB9">
        <v>8.5551023145819902E-2</v>
      </c>
      <c r="AQC9">
        <v>8.5634553331602747E-2</v>
      </c>
      <c r="AQD9">
        <v>8.5718098280478203E-2</v>
      </c>
      <c r="AQE9">
        <v>8.5801657906105513E-2</v>
      </c>
      <c r="AQF9">
        <v>8.588523212212279E-2</v>
      </c>
      <c r="AQG9">
        <v>8.5968820842146271E-2</v>
      </c>
      <c r="AQH9">
        <v>8.6052423979770712E-2</v>
      </c>
      <c r="AQI9">
        <v>8.6136041448569428E-2</v>
      </c>
      <c r="AQJ9">
        <v>8.6219673162093988E-2</v>
      </c>
      <c r="AQK9">
        <v>8.6303319033874532E-2</v>
      </c>
      <c r="AQL9">
        <v>8.6386978977419607E-2</v>
      </c>
      <c r="AQM9">
        <v>8.6470652906216333E-2</v>
      </c>
      <c r="AQN9">
        <v>8.6554340733730001E-2</v>
      </c>
      <c r="AQO9">
        <v>8.6638042373404597E-2</v>
      </c>
      <c r="AQP9">
        <v>8.6721757738662447E-2</v>
      </c>
      <c r="AQQ9">
        <v>8.6805486742904323E-2</v>
      </c>
      <c r="AQR9">
        <v>8.6889229299509471E-2</v>
      </c>
      <c r="AQS9">
        <v>8.6972985321835561E-2</v>
      </c>
      <c r="AQT9">
        <v>8.7056754723218749E-2</v>
      </c>
      <c r="AQU9">
        <v>8.7140537416973585E-2</v>
      </c>
      <c r="AQV9">
        <v>8.7224333316393093E-2</v>
      </c>
      <c r="AQW9">
        <v>8.7308142334748651E-2</v>
      </c>
      <c r="AQX9">
        <v>8.7391964385290372E-2</v>
      </c>
      <c r="AQY9">
        <v>8.7475799381246402E-2</v>
      </c>
      <c r="AQZ9">
        <v>8.7559647235823726E-2</v>
      </c>
      <c r="ARA9">
        <v>8.7643507862207537E-2</v>
      </c>
      <c r="ARB9">
        <v>8.7727381173561464E-2</v>
      </c>
      <c r="ARC9">
        <v>8.781126708302775E-2</v>
      </c>
      <c r="ARD9">
        <v>8.7895165503726988E-2</v>
      </c>
      <c r="ARE9">
        <v>8.7979076348758178E-2</v>
      </c>
      <c r="ARF9">
        <v>8.8062999531198838E-2</v>
      </c>
      <c r="ARG9">
        <v>8.8146934964104917E-2</v>
      </c>
      <c r="ARH9">
        <v>8.8230882560510843E-2</v>
      </c>
      <c r="ARI9">
        <v>8.8314842233429364E-2</v>
      </c>
      <c r="ARJ9">
        <v>8.8398813895851885E-2</v>
      </c>
      <c r="ARK9">
        <v>8.8482797460747983E-2</v>
      </c>
      <c r="ARL9">
        <v>8.8566792841066E-2</v>
      </c>
      <c r="ARM9">
        <v>8.8650799949732476E-2</v>
      </c>
      <c r="ARN9">
        <v>8.8734818699652482E-2</v>
      </c>
      <c r="ARO9">
        <v>8.8818849003709621E-2</v>
      </c>
      <c r="ARP9">
        <v>8.8902890774765722E-2</v>
      </c>
      <c r="ARQ9">
        <v>8.8986943925661338E-2</v>
      </c>
      <c r="ARR9">
        <v>8.907100836921529E-2</v>
      </c>
      <c r="ARS9">
        <v>8.9155084018224862E-2</v>
      </c>
      <c r="ART9">
        <v>8.9239170785465782E-2</v>
      </c>
      <c r="ARU9">
        <v>8.9323268583692356E-2</v>
      </c>
      <c r="ARV9">
        <v>8.9407377325637152E-2</v>
      </c>
      <c r="ARW9">
        <v>8.9491496924011274E-2</v>
      </c>
      <c r="ARX9">
        <v>8.9575627291504326E-2</v>
      </c>
      <c r="ARY9">
        <v>8.9659768340784166E-2</v>
      </c>
      <c r="ARZ9">
        <v>8.9743919984497295E-2</v>
      </c>
      <c r="ASA9">
        <v>8.9828082135268508E-2</v>
      </c>
      <c r="ASB9">
        <v>8.9912254705701272E-2</v>
      </c>
      <c r="ASC9">
        <v>8.9996437608377194E-2</v>
      </c>
      <c r="ASD9">
        <v>9.0080630755856497E-2</v>
      </c>
      <c r="ASE9">
        <v>9.0164834060677906E-2</v>
      </c>
      <c r="ASF9">
        <v>9.0249047435358498E-2</v>
      </c>
      <c r="ASG9">
        <v>9.0333270792393644E-2</v>
      </c>
      <c r="ASH9">
        <v>9.0417504044257441E-2</v>
      </c>
      <c r="ASI9">
        <v>9.0501747103402211E-2</v>
      </c>
      <c r="ASJ9">
        <v>9.0585999882258864E-2</v>
      </c>
      <c r="ASK9">
        <v>9.0670262293236617E-2</v>
      </c>
      <c r="ASL9">
        <v>9.0754534248723248E-2</v>
      </c>
      <c r="ASM9">
        <v>9.0838815661084871E-2</v>
      </c>
      <c r="ASN9">
        <v>9.0923106442666005E-2</v>
      </c>
      <c r="ASO9">
        <v>9.1007406505789867E-2</v>
      </c>
      <c r="ASP9">
        <v>9.1091715762757694E-2</v>
      </c>
      <c r="ASQ9">
        <v>9.1176034125849459E-2</v>
      </c>
      <c r="ASR9">
        <v>9.1260361507323584E-2</v>
      </c>
      <c r="ASS9">
        <v>9.1344697819416745E-2</v>
      </c>
      <c r="AST9">
        <v>9.1429042974344024E-2</v>
      </c>
      <c r="ASU9">
        <v>9.15133968842992E-2</v>
      </c>
      <c r="ASV9">
        <v>9.1597759461454251E-2</v>
      </c>
      <c r="ASW9">
        <v>9.1682130617959698E-2</v>
      </c>
      <c r="ASX9">
        <v>9.1766510265944359E-2</v>
      </c>
      <c r="ASY9">
        <v>9.1850898317515597E-2</v>
      </c>
      <c r="ASZ9">
        <v>9.1935294684759139E-2</v>
      </c>
      <c r="ATA9">
        <v>9.2019699279739242E-2</v>
      </c>
      <c r="ATB9">
        <v>9.210411201449846E-2</v>
      </c>
      <c r="ATC9">
        <v>9.2188532801057835E-2</v>
      </c>
      <c r="ATD9">
        <v>9.2272961551416691E-2</v>
      </c>
      <c r="ATE9">
        <v>9.2357398177552993E-2</v>
      </c>
      <c r="ATF9">
        <v>9.2441842591423046E-2</v>
      </c>
      <c r="ATG9">
        <v>9.2526297034332655E-2</v>
      </c>
      <c r="ATH9">
        <v>9.2610763766268381E-2</v>
      </c>
      <c r="ATI9">
        <v>9.2695242727242277E-2</v>
      </c>
      <c r="ATJ9">
        <v>9.2779733857334817E-2</v>
      </c>
      <c r="ATK9">
        <v>9.2864237096695085E-2</v>
      </c>
      <c r="ATL9">
        <v>9.2948752385540442E-2</v>
      </c>
      <c r="ATM9">
        <v>9.3033279664156782E-2</v>
      </c>
      <c r="ATN9">
        <v>9.3117818872898842E-2</v>
      </c>
      <c r="ATO9">
        <v>9.3202369952189792E-2</v>
      </c>
      <c r="ATP9">
        <v>9.3286932842521333E-2</v>
      </c>
      <c r="ATQ9">
        <v>9.337150748445408E-2</v>
      </c>
      <c r="ATR9">
        <v>9.3456093818617164E-2</v>
      </c>
      <c r="ATS9">
        <v>9.3540691785708563E-2</v>
      </c>
      <c r="ATT9">
        <v>9.3625301326495075E-2</v>
      </c>
      <c r="ATU9">
        <v>9.3709922381812208E-2</v>
      </c>
      <c r="ATV9">
        <v>9.3794554892564427E-2</v>
      </c>
      <c r="ATW9">
        <v>9.3879198799725089E-2</v>
      </c>
      <c r="ATX9">
        <v>9.3963854044336464E-2</v>
      </c>
      <c r="ATY9">
        <v>9.404852056750973E-2</v>
      </c>
      <c r="ATZ9">
        <v>9.4133198310425062E-2</v>
      </c>
      <c r="AUA9">
        <v>9.4217887214331913E-2</v>
      </c>
      <c r="AUB9">
        <v>9.4302587220548476E-2</v>
      </c>
      <c r="AUC9">
        <v>9.4387298270462119E-2</v>
      </c>
      <c r="AUD9">
        <v>9.4472020305529453E-2</v>
      </c>
      <c r="AUE9">
        <v>9.4556753267276167E-2</v>
      </c>
      <c r="AUF9">
        <v>9.4641497097297148E-2</v>
      </c>
      <c r="AUG9">
        <v>9.4726251737256559E-2</v>
      </c>
      <c r="AUH9">
        <v>9.4811017128887717E-2</v>
      </c>
      <c r="AUI9">
        <v>9.4895793213993315E-2</v>
      </c>
      <c r="AUJ9">
        <v>9.4980579934445433E-2</v>
      </c>
      <c r="AUK9">
        <v>9.506537723218525E-2</v>
      </c>
      <c r="AUL9">
        <v>9.5150185049223679E-2</v>
      </c>
      <c r="AUM9">
        <v>9.5235003327640622E-2</v>
      </c>
      <c r="AUN9">
        <v>9.5319832009585825E-2</v>
      </c>
      <c r="AUO9">
        <v>9.5404671037278233E-2</v>
      </c>
      <c r="AUP9">
        <v>9.5489520353006327E-2</v>
      </c>
      <c r="AUQ9">
        <v>9.5574379899128245E-2</v>
      </c>
      <c r="AUR9">
        <v>9.5659249618071568E-2</v>
      </c>
      <c r="AUS9">
        <v>9.5744129452333543E-2</v>
      </c>
      <c r="AUT9">
        <v>9.5829019344480723E-2</v>
      </c>
      <c r="AUU9">
        <v>9.59139192371498E-2</v>
      </c>
      <c r="AUV9">
        <v>9.5998829073046674E-2</v>
      </c>
      <c r="AUW9">
        <v>9.6083748794947271E-2</v>
      </c>
      <c r="AUX9">
        <v>9.6168678345696978E-2</v>
      </c>
      <c r="AUY9">
        <v>9.6253617668211E-2</v>
      </c>
      <c r="AUZ9">
        <v>9.6338566705474415E-2</v>
      </c>
      <c r="AVA9">
        <v>9.6423525400542012E-2</v>
      </c>
      <c r="AVB9">
        <v>9.6508493696538203E-2</v>
      </c>
      <c r="AVC9">
        <v>9.6593471536657705E-2</v>
      </c>
      <c r="AVD9">
        <v>9.6678458864164638E-2</v>
      </c>
      <c r="AVE9">
        <v>9.6763455622393302E-2</v>
      </c>
      <c r="AVF9">
        <v>9.6848461754747664E-2</v>
      </c>
      <c r="AVG9">
        <v>9.6933477204701912E-2</v>
      </c>
      <c r="AVH9">
        <v>9.7018501915799998E-2</v>
      </c>
      <c r="AVI9">
        <v>9.710353583165586E-2</v>
      </c>
      <c r="AVJ9">
        <v>9.7188578895953504E-2</v>
      </c>
      <c r="AVK9">
        <v>9.7273631052446963E-2</v>
      </c>
      <c r="AVL9">
        <v>9.7358692244960326E-2</v>
      </c>
      <c r="AVM9">
        <v>9.7443762417387655E-2</v>
      </c>
      <c r="AVN9">
        <v>9.752884151369326E-2</v>
      </c>
      <c r="AVO9">
        <v>9.7613929477911393E-2</v>
      </c>
      <c r="AVP9">
        <v>9.7699026254146504E-2</v>
      </c>
      <c r="AVQ9">
        <v>9.7784131786573344E-2</v>
      </c>
      <c r="AVR9">
        <v>9.7869246019436515E-2</v>
      </c>
      <c r="AVS9">
        <v>9.7954368897051156E-2</v>
      </c>
      <c r="AVT9">
        <v>9.8039500363802351E-2</v>
      </c>
      <c r="AVU9">
        <v>9.8124640364145602E-2</v>
      </c>
      <c r="AVV9">
        <v>9.8209788842606588E-2</v>
      </c>
      <c r="AVW9">
        <v>9.8294945743781156E-2</v>
      </c>
      <c r="AVX9">
        <v>9.8380111012335625E-2</v>
      </c>
      <c r="AVY9">
        <v>9.8465284593006422E-2</v>
      </c>
      <c r="AVZ9">
        <v>9.8550466430600572E-2</v>
      </c>
      <c r="AWA9">
        <v>9.8635656469994989E-2</v>
      </c>
      <c r="AWB9">
        <v>9.8720854656137461E-2</v>
      </c>
      <c r="AWC9">
        <v>9.8806060934045814E-2</v>
      </c>
      <c r="AWD9">
        <v>9.8891275248808294E-2</v>
      </c>
      <c r="AWE9">
        <v>9.8976497545583644E-2</v>
      </c>
      <c r="AWF9">
        <v>9.9061727769601121E-2</v>
      </c>
      <c r="AWG9">
        <v>9.9146965866160078E-2</v>
      </c>
      <c r="AWH9">
        <v>9.9232211780630616E-2</v>
      </c>
      <c r="AWI9">
        <v>9.9317465458453144E-2</v>
      </c>
      <c r="AWJ9">
        <v>9.940272684513872E-2</v>
      </c>
      <c r="AWK9">
        <v>9.9487995886268665E-2</v>
      </c>
      <c r="AWL9">
        <v>9.9573272527495094E-2</v>
      </c>
      <c r="AWM9">
        <v>9.9658556714540325E-2</v>
      </c>
      <c r="AWN9">
        <v>9.974384839319736E-2</v>
      </c>
      <c r="AWO9">
        <v>9.9829147509329835E-2</v>
      </c>
      <c r="AWP9">
        <v>9.9914454008871847E-2</v>
      </c>
      <c r="AWQ9">
        <v>9.9999767837828032E-2</v>
      </c>
      <c r="AWR9">
        <v>0.10008508894227371</v>
      </c>
      <c r="AWS9">
        <v>0.1001704172683546</v>
      </c>
      <c r="AWT9">
        <v>0.1002557527622874</v>
      </c>
      <c r="AWU9">
        <v>0.100341095370359</v>
      </c>
      <c r="AWV9">
        <v>0.1004264450389271</v>
      </c>
      <c r="AWW9">
        <v>0.1005118017144203</v>
      </c>
      <c r="AWX9">
        <v>0.10059716534333731</v>
      </c>
      <c r="AWY9">
        <v>0.10068253587224781</v>
      </c>
      <c r="AWZ9">
        <v>0.1007679132477923</v>
      </c>
      <c r="AXA9">
        <v>0.10085329741668179</v>
      </c>
      <c r="AXB9">
        <v>0.1009386883256977</v>
      </c>
      <c r="AXC9">
        <v>0.1010240871146329</v>
      </c>
      <c r="AXD9">
        <v>0.1011094949301916</v>
      </c>
      <c r="AXE9">
        <v>0.1011949117296578</v>
      </c>
      <c r="AXF9">
        <v>0.1012803374704225</v>
      </c>
      <c r="AXG9">
        <v>0.10136577210998481</v>
      </c>
      <c r="AXH9">
        <v>0.1014512156059512</v>
      </c>
      <c r="AXI9">
        <v>0.10153666791603611</v>
      </c>
      <c r="AXJ9">
        <v>0.1016221289980612</v>
      </c>
      <c r="AXK9">
        <v>0.1017075988099565</v>
      </c>
      <c r="AXL9">
        <v>0.1017930773097596</v>
      </c>
      <c r="AXM9">
        <v>0.1018785644556159</v>
      </c>
      <c r="AXN9">
        <v>0.10196406020577869</v>
      </c>
      <c r="AXO9">
        <v>0.1020495645186094</v>
      </c>
      <c r="AXP9">
        <v>0.102135077352577</v>
      </c>
      <c r="AXQ9">
        <v>0.102220598666259</v>
      </c>
      <c r="AXR9">
        <v>0.1023061284183405</v>
      </c>
      <c r="AXS9">
        <v>0.1023916665676146</v>
      </c>
      <c r="AXT9">
        <v>0.1024772130729829</v>
      </c>
      <c r="AXU9">
        <v>0.10256276789345491</v>
      </c>
      <c r="AXV9">
        <v>0.1026483309881482</v>
      </c>
      <c r="AXW9">
        <v>0.10273390231628871</v>
      </c>
      <c r="AXX9">
        <v>0.1028194818372104</v>
      </c>
      <c r="AXY9">
        <v>0.1029050695103557</v>
      </c>
      <c r="AXZ9">
        <v>0.1029906652952754</v>
      </c>
      <c r="AYA9">
        <v>0.1030762691516281</v>
      </c>
      <c r="AYB9">
        <v>0.10316188103918129</v>
      </c>
      <c r="AYC9">
        <v>0.10324750091781069</v>
      </c>
      <c r="AYD9">
        <v>0.10333312874750029</v>
      </c>
      <c r="AYE9">
        <v>0.10341876448834279</v>
      </c>
      <c r="AYF9">
        <v>0.1035044081005389</v>
      </c>
      <c r="AYG9">
        <v>0.1035900595443984</v>
      </c>
      <c r="AYH9">
        <v>0.1036757187803392</v>
      </c>
      <c r="AYI9">
        <v>0.1037613857688879</v>
      </c>
      <c r="AYJ9">
        <v>0.10384706047067981</v>
      </c>
      <c r="AYK9">
        <v>0.1039327428464585</v>
      </c>
      <c r="AYL9">
        <v>0.1040184328570765</v>
      </c>
      <c r="AYM9">
        <v>0.104104130463495</v>
      </c>
      <c r="AYN9">
        <v>0.1041898356267838</v>
      </c>
      <c r="AYO9">
        <v>0.1042755483081214</v>
      </c>
      <c r="AYP9">
        <v>0.10436126846879509</v>
      </c>
      <c r="AYQ9">
        <v>0.104446996070201</v>
      </c>
      <c r="AYR9">
        <v>0.10453273107384389</v>
      </c>
      <c r="AYS9">
        <v>0.10461847344133771</v>
      </c>
      <c r="AYT9">
        <v>0.10470422313440481</v>
      </c>
      <c r="AYU9">
        <v>0.1047899801148767</v>
      </c>
      <c r="AYV9">
        <v>0.10487574434469379</v>
      </c>
      <c r="AYW9">
        <v>0.1049615157859054</v>
      </c>
      <c r="AYX9">
        <v>0.10504729440066959</v>
      </c>
      <c r="AYY9">
        <v>0.1051330801512539</v>
      </c>
      <c r="AYZ9">
        <v>0.10521887300003439</v>
      </c>
      <c r="AZA9">
        <v>0.1053046729094963</v>
      </c>
      <c r="AZB9">
        <v>0.1053904798422341</v>
      </c>
      <c r="AZC9">
        <v>0.10547629376095111</v>
      </c>
      <c r="AZD9">
        <v>0.1055621146284597</v>
      </c>
      <c r="AZE9">
        <v>0.1056479424076818</v>
      </c>
      <c r="AZF9">
        <v>0.1057337770616478</v>
      </c>
      <c r="AZG9">
        <v>0.1058196185534979</v>
      </c>
      <c r="AZH9">
        <v>0.1059054668464811</v>
      </c>
      <c r="AZI9">
        <v>0.1059913219039557</v>
      </c>
      <c r="AZJ9">
        <v>0.1060771836893894</v>
      </c>
      <c r="AZK9">
        <v>0.1061630521663588</v>
      </c>
      <c r="AZL9">
        <v>0.10624892729855021</v>
      </c>
      <c r="AZM9">
        <v>0.1063348090497587</v>
      </c>
      <c r="AZN9">
        <v>0.1064206973838891</v>
      </c>
      <c r="AZO9">
        <v>0.1065065922649553</v>
      </c>
      <c r="AZP9">
        <v>0.1065924936570808</v>
      </c>
      <c r="AZQ9">
        <v>0.1066784015244984</v>
      </c>
      <c r="AZR9">
        <v>0.1067643158315499</v>
      </c>
      <c r="AZS9">
        <v>0.10685023654268699</v>
      </c>
      <c r="AZT9">
        <v>0.1069361636224706</v>
      </c>
      <c r="AZU9">
        <v>0.1070220970355711</v>
      </c>
      <c r="AZV9">
        <v>0.1071080367467683</v>
      </c>
      <c r="AZW9">
        <v>0.1071939827209515</v>
      </c>
      <c r="AZX9">
        <v>0.1072799349231195</v>
      </c>
      <c r="AZY9">
        <v>0.1073658933183808</v>
      </c>
      <c r="AZZ9">
        <v>0.10745185787195299</v>
      </c>
      <c r="BAA9">
        <v>0.10753782854916361</v>
      </c>
      <c r="BAB9">
        <v>0.1076238053154496</v>
      </c>
      <c r="BAC9">
        <v>0.1077097881363574</v>
      </c>
      <c r="BAD9">
        <v>0.10779577697754331</v>
      </c>
      <c r="BAE9">
        <v>0.1078817718047729</v>
      </c>
      <c r="BAF9">
        <v>0.1079677725839216</v>
      </c>
      <c r="BAG9">
        <v>0.1080537792809742</v>
      </c>
      <c r="BAH9">
        <v>0.1081397918620258</v>
      </c>
      <c r="BAI9">
        <v>0.10822581029328029</v>
      </c>
      <c r="BAJ9">
        <v>0.10831183454105189</v>
      </c>
      <c r="BAK9">
        <v>0.1083978645717642</v>
      </c>
      <c r="BAL9">
        <v>0.1084839003519506</v>
      </c>
      <c r="BAM9">
        <v>0.1085699418482543</v>
      </c>
      <c r="BAN9">
        <v>0.1086559890274281</v>
      </c>
      <c r="BAO9">
        <v>0.1087420418563346</v>
      </c>
      <c r="BAP9">
        <v>0.1088281003019462</v>
      </c>
      <c r="BAQ9">
        <v>0.1089141643313449</v>
      </c>
      <c r="BAR9">
        <v>0.10900023391172289</v>
      </c>
      <c r="BAS9">
        <v>0.1090863090103817</v>
      </c>
      <c r="BAT9">
        <v>0.1091723895947329</v>
      </c>
      <c r="BAU9">
        <v>0.1092584756322979</v>
      </c>
      <c r="BAV9">
        <v>0.10934456709070769</v>
      </c>
      <c r="BAW9">
        <v>0.1094306639377037</v>
      </c>
      <c r="BAX9">
        <v>0.1095167661411364</v>
      </c>
      <c r="BAY9">
        <v>0.1096028740386563</v>
      </c>
      <c r="BAZ9">
        <v>0.109688987971564</v>
      </c>
      <c r="BBA9">
        <v>0.10977510791337</v>
      </c>
      <c r="BBB9">
        <v>0.1098612338377211</v>
      </c>
      <c r="BBC9">
        <v>0.1099473657184008</v>
      </c>
      <c r="BBD9">
        <v>0.11003350352932841</v>
      </c>
      <c r="BBE9">
        <v>0.1101196472445599</v>
      </c>
      <c r="BBF9">
        <v>0.1102057968382877</v>
      </c>
      <c r="BBG9">
        <v>0.1102919522848403</v>
      </c>
      <c r="BBH9">
        <v>0.11037811355868329</v>
      </c>
      <c r="BBI9">
        <v>0.1104642806344181</v>
      </c>
      <c r="BBJ9">
        <v>0.11055045348678311</v>
      </c>
      <c r="BBK9">
        <v>0.110636632090653</v>
      </c>
      <c r="BBL9">
        <v>0.110722816421039</v>
      </c>
      <c r="BBM9">
        <v>0.11080900645308921</v>
      </c>
      <c r="BBN9">
        <v>0.11089520216208811</v>
      </c>
      <c r="BBO9">
        <v>0.1109814035234567</v>
      </c>
      <c r="BBP9">
        <v>0.111067610512753</v>
      </c>
      <c r="BBQ9">
        <v>0.1111538231056714</v>
      </c>
      <c r="BBR9">
        <v>0.11124004127804341</v>
      </c>
      <c r="BBS9">
        <v>0.11132626500583689</v>
      </c>
      <c r="BBT9">
        <v>0.11141249426515649</v>
      </c>
      <c r="BBU9">
        <v>0.11149872903224391</v>
      </c>
      <c r="BBV9">
        <v>0.11158496928347759</v>
      </c>
      <c r="BBW9">
        <v>0.1116712149953725</v>
      </c>
      <c r="BBX9">
        <v>0.1117574661445811</v>
      </c>
      <c r="BBY9">
        <v>0.111843722707892</v>
      </c>
      <c r="BBZ9">
        <v>0.11192998466223129</v>
      </c>
      <c r="BCA9">
        <v>0.1120162519846619</v>
      </c>
      <c r="BCB9">
        <v>0.11210252465238341</v>
      </c>
      <c r="BCC9">
        <v>0.1121888026427328</v>
      </c>
      <c r="BCD9">
        <v>0.1122750859331836</v>
      </c>
      <c r="BCE9">
        <v>0.1123613745013468</v>
      </c>
      <c r="BCF9">
        <v>0.1124476683249702</v>
      </c>
      <c r="BCG9">
        <v>0.1125339673819386</v>
      </c>
      <c r="BCH9">
        <v>0.1126202716502742</v>
      </c>
      <c r="BCI9">
        <v>0.112706581108136</v>
      </c>
      <c r="BCJ9">
        <v>0.1127928957338203</v>
      </c>
      <c r="BCK9">
        <v>0.1128792155057604</v>
      </c>
      <c r="BCL9">
        <v>0.112965540402527</v>
      </c>
      <c r="BCM9">
        <v>0.11305187040282789</v>
      </c>
      <c r="BCN9">
        <v>0.1131382054855081</v>
      </c>
      <c r="BCO9">
        <v>0.1132245456295496</v>
      </c>
      <c r="BCP9">
        <v>0.1133108908140721</v>
      </c>
      <c r="BCQ9">
        <v>0.1133972410183323</v>
      </c>
      <c r="BCR9">
        <v>0.1134835962217242</v>
      </c>
      <c r="BCS9">
        <v>0.1135699564037792</v>
      </c>
      <c r="BCT9">
        <v>0.11365632154416611</v>
      </c>
      <c r="BCU9">
        <v>0.11374269162269079</v>
      </c>
      <c r="BCV9">
        <v>0.1138290666192968</v>
      </c>
      <c r="BCW9">
        <v>0.11391544651406479</v>
      </c>
      <c r="BCX9">
        <v>0.1140018312872132</v>
      </c>
      <c r="BCY9">
        <v>0.1140882209190974</v>
      </c>
      <c r="BCZ9">
        <v>0.11417461539021059</v>
      </c>
      <c r="BDA9">
        <v>0.1142610146811834</v>
      </c>
      <c r="BDB9">
        <v>0.11434741877278359</v>
      </c>
      <c r="BDC9">
        <v>0.1144338276459171</v>
      </c>
      <c r="BDD9">
        <v>0.1145202412816264</v>
      </c>
      <c r="BDE9">
        <v>0.1146066596610925</v>
      </c>
      <c r="BDF9">
        <v>0.1146930827656332</v>
      </c>
      <c r="BDG9">
        <v>0.1147795105767043</v>
      </c>
      <c r="BDH9">
        <v>0.11486594307589899</v>
      </c>
      <c r="BDI9">
        <v>0.1149523802449481</v>
      </c>
      <c r="BDJ9">
        <v>0.11503882206572</v>
      </c>
      <c r="BDK9">
        <v>0.11512526852022099</v>
      </c>
      <c r="BDL9">
        <v>0.11521171959059449</v>
      </c>
      <c r="BDM9">
        <v>0.1152981752591221</v>
      </c>
      <c r="BDN9">
        <v>0.1153846355082227</v>
      </c>
      <c r="BDO9">
        <v>0.115471100320453</v>
      </c>
      <c r="BDP9">
        <v>0.1155575696785075</v>
      </c>
      <c r="BDQ9">
        <v>0.1156440435652185</v>
      </c>
      <c r="BDR9">
        <v>0.1157305219635555</v>
      </c>
      <c r="BDS9">
        <v>0.11581700485662649</v>
      </c>
      <c r="BDT9">
        <v>0.1159034922276766</v>
      </c>
      <c r="BDU9">
        <v>0.1159899840600893</v>
      </c>
      <c r="BDV9">
        <v>0.1160764803373853</v>
      </c>
      <c r="BDW9">
        <v>0.1161629810432234</v>
      </c>
      <c r="BDX9">
        <v>0.1162494861614002</v>
      </c>
      <c r="BDY9">
        <v>0.1163359956758501</v>
      </c>
      <c r="BDZ9">
        <v>0.1164225095706454</v>
      </c>
      <c r="BEA9">
        <v>0.1165090278299961</v>
      </c>
      <c r="BEB9">
        <v>0.1165955504382504</v>
      </c>
      <c r="BEC9">
        <v>0.1166820773798941</v>
      </c>
      <c r="BED9">
        <v>0.1167686086395508</v>
      </c>
      <c r="BEE9">
        <v>0.1168551442019824</v>
      </c>
      <c r="BEF9">
        <v>0.1169416840520883</v>
      </c>
      <c r="BEG9">
        <v>0.1170282281749062</v>
      </c>
      <c r="BEH9">
        <v>0.1171147765556117</v>
      </c>
      <c r="BEI9">
        <v>0.11720132917951789</v>
      </c>
      <c r="BEJ9">
        <v>0.1172878860320766</v>
      </c>
      <c r="BEK9">
        <v>0.1173744470988769</v>
      </c>
      <c r="BEL9">
        <v>0.11746101236564641</v>
      </c>
      <c r="BEM9">
        <v>0.1175475818182506</v>
      </c>
      <c r="BEN9">
        <v>0.11763415544269271</v>
      </c>
      <c r="BEO9">
        <v>0.1177207332251142</v>
      </c>
      <c r="BEP9">
        <v>0.11780731515179479</v>
      </c>
      <c r="BEQ9">
        <v>0.117893901209152</v>
      </c>
      <c r="BER9">
        <v>0.11798049138374141</v>
      </c>
      <c r="BES9">
        <v>0.1180670856622566</v>
      </c>
      <c r="BET9">
        <v>0.1181536840315297</v>
      </c>
      <c r="BEU9">
        <v>0.1182402859774397</v>
      </c>
      <c r="BEV9">
        <v>0.1183268909901025</v>
      </c>
      <c r="BEW9">
        <v>0.1184134990629372</v>
      </c>
      <c r="BEX9">
        <v>0.1185001101895361</v>
      </c>
      <c r="BEY9">
        <v>0.1185867243636638</v>
      </c>
      <c r="BEZ9">
        <v>0.1186733415792575</v>
      </c>
      <c r="BFA9">
        <v>0.1187599618304275</v>
      </c>
      <c r="BFB9">
        <v>0.1188465851114564</v>
      </c>
      <c r="BFC9">
        <v>0.11893321141679961</v>
      </c>
      <c r="BFD9">
        <v>0.1190198407410855</v>
      </c>
      <c r="BFE9">
        <v>0.119106473079115</v>
      </c>
      <c r="BFF9">
        <v>0.1191931084258617</v>
      </c>
      <c r="BFG9">
        <v>0.1192797467764723</v>
      </c>
      <c r="BFH9">
        <v>0.1193663881262659</v>
      </c>
      <c r="BFI9">
        <v>0.1194530324707348</v>
      </c>
      <c r="BFJ9">
        <v>0.1195396798055437</v>
      </c>
      <c r="BFK9">
        <v>0.11962633012653059</v>
      </c>
      <c r="BFL9">
        <v>0.1197129834297059</v>
      </c>
      <c r="BFM9">
        <v>0.11979963971125331</v>
      </c>
      <c r="BFN9">
        <v>0.11988629896752891</v>
      </c>
      <c r="BFO9">
        <v>0.11997296119506221</v>
      </c>
      <c r="BFP9">
        <v>0.1200596263905552</v>
      </c>
      <c r="BFQ9">
        <v>0.1201462945508831</v>
      </c>
      <c r="BFR9">
        <v>0.1202329656730937</v>
      </c>
      <c r="BFS9">
        <v>0.12031963975440819</v>
      </c>
      <c r="BFT9">
        <v>0.1204063167922203</v>
      </c>
      <c r="BFU9">
        <v>0.12049299678409719</v>
      </c>
      <c r="BFV9">
        <v>0.12057967972777831</v>
      </c>
      <c r="BFW9">
        <v>0.1206663656211769</v>
      </c>
      <c r="BFX9">
        <v>0.12075305446237861</v>
      </c>
      <c r="BFY9">
        <v>0.1208397462496425</v>
      </c>
      <c r="BFZ9">
        <v>0.1209264409814005</v>
      </c>
      <c r="BGA9">
        <v>0.1210131386562575</v>
      </c>
      <c r="BGB9">
        <v>0.1210998392729916</v>
      </c>
      <c r="BGC9">
        <v>0.12118654283055411</v>
      </c>
      <c r="BGD9">
        <v>0.121273249328069</v>
      </c>
      <c r="BGE9">
        <v>0.1213599587648338</v>
      </c>
      <c r="BGF9">
        <v>0.1214466711403188</v>
      </c>
      <c r="BGG9">
        <v>0.12153338645416779</v>
      </c>
      <c r="BGH9">
        <v>0.1216201047061973</v>
      </c>
      <c r="BGI9">
        <v>0.12170682589639729</v>
      </c>
      <c r="BGJ9">
        <v>0.1217935500249306</v>
      </c>
      <c r="BGK9">
        <v>0.1218802770921338</v>
      </c>
      <c r="BGL9">
        <v>0.121967007098516</v>
      </c>
      <c r="BGM9">
        <v>0.1220537400447599</v>
      </c>
      <c r="BGN9">
        <v>0.12214047593172141</v>
      </c>
      <c r="BGO9">
        <v>0.1222272147604294</v>
      </c>
      <c r="BGP9">
        <v>0.12231395653208629</v>
      </c>
      <c r="BGQ9">
        <v>0.12240070124806759</v>
      </c>
      <c r="BGR9">
        <v>0.12248744890992209</v>
      </c>
      <c r="BGS9">
        <v>0.1225741995193719</v>
      </c>
      <c r="BGT9">
        <v>0.1226609530783125</v>
      </c>
      <c r="BGU9">
        <v>0.1227477095888123</v>
      </c>
      <c r="BGV9">
        <v>0.1228344690531134</v>
      </c>
      <c r="BGW9">
        <v>0.12292123147363131</v>
      </c>
      <c r="BGX9">
        <v>0.12300799685295449</v>
      </c>
      <c r="BGY9">
        <v>0.123094765193845</v>
      </c>
      <c r="BGZ9">
        <v>0.1231815364992382</v>
      </c>
      <c r="BHA9">
        <v>0.1232683107722428</v>
      </c>
      <c r="BHB9">
        <v>0.1233550880161411</v>
      </c>
      <c r="BHC9">
        <v>0.12344186823438839</v>
      </c>
      <c r="BHD9">
        <v>0.12352865143061401</v>
      </c>
      <c r="BHE9">
        <v>0.1236154376086199</v>
      </c>
      <c r="BHF9">
        <v>0.1237022267723821</v>
      </c>
      <c r="BHG9">
        <v>0.1237890189260499</v>
      </c>
      <c r="BHH9">
        <v>0.1238758140739461</v>
      </c>
      <c r="BHI9">
        <v>0.12396261222056661</v>
      </c>
      <c r="BHJ9">
        <v>0.12404941337058149</v>
      </c>
      <c r="BHK9">
        <v>0.1241362175288338</v>
      </c>
      <c r="BHL9">
        <v>0.1242230247003403</v>
      </c>
      <c r="BHM9">
        <v>0.1243098348902911</v>
      </c>
      <c r="BHN9">
        <v>0.1243966481040501</v>
      </c>
      <c r="BHO9">
        <v>0.1244834643471546</v>
      </c>
      <c r="BHP9">
        <v>0.1245702836253155</v>
      </c>
      <c r="BHQ9">
        <v>0.1246571059444174</v>
      </c>
      <c r="BHR9">
        <v>0.1247439313105184</v>
      </c>
      <c r="BHS9">
        <v>0.1248307597298499</v>
      </c>
      <c r="BHT9">
        <v>0.12491759120881769</v>
      </c>
      <c r="BHU9">
        <v>0.12500442575400009</v>
      </c>
      <c r="BHV9">
        <v>0.12509126337215029</v>
      </c>
      <c r="BHW9">
        <v>0.12517810407019431</v>
      </c>
      <c r="BHX9">
        <v>0.12526494785523179</v>
      </c>
      <c r="BHY9">
        <v>0.12535179473453681</v>
      </c>
      <c r="BHZ9">
        <v>0.1254386447155563</v>
      </c>
      <c r="BIA9">
        <v>0.12552549780591149</v>
      </c>
      <c r="BIB9">
        <v>0.12561235401339721</v>
      </c>
      <c r="BIC9">
        <v>0.1256992133459815</v>
      </c>
      <c r="BID9">
        <v>0.12578607581180709</v>
      </c>
      <c r="BIE9">
        <v>0.12587294141918981</v>
      </c>
      <c r="BIF9">
        <v>0.12595981017661939</v>
      </c>
      <c r="BIG9">
        <v>0.12604668209275971</v>
      </c>
      <c r="BIH9">
        <v>0.12613355717644789</v>
      </c>
      <c r="BII9">
        <v>0.1262204354366952</v>
      </c>
      <c r="BIJ9">
        <v>0.1263073168826869</v>
      </c>
      <c r="BIK9">
        <v>0.12639420152378181</v>
      </c>
      <c r="BIL9">
        <v>0.12648108936951261</v>
      </c>
      <c r="BIM9">
        <v>0.12656798042958631</v>
      </c>
      <c r="BIN9">
        <v>0.1266548747138832</v>
      </c>
      <c r="BIO9">
        <v>0.126741772232458</v>
      </c>
      <c r="BIP9">
        <v>0.12682867299553921</v>
      </c>
      <c r="BIQ9">
        <v>0.1269155751156496</v>
      </c>
      <c r="BIR9">
        <v>0.1270024767201276</v>
      </c>
      <c r="BIS9">
        <v>0.12708937784175231</v>
      </c>
      <c r="BIT9">
        <v>0.12717627851356431</v>
      </c>
      <c r="BIU9">
        <v>0.12726317876886631</v>
      </c>
      <c r="BIV9">
        <v>0.12735007864122291</v>
      </c>
      <c r="BIW9">
        <v>0.12743697816446031</v>
      </c>
      <c r="BIX9">
        <v>0.12752387737266679</v>
      </c>
      <c r="BIY9">
        <v>0.1276107763001926</v>
      </c>
      <c r="BIZ9">
        <v>0.12769767498164919</v>
      </c>
      <c r="BJA9">
        <v>0.1277845734519106</v>
      </c>
      <c r="BJB9">
        <v>0.12787147174611191</v>
      </c>
      <c r="BJC9">
        <v>0.12795836989965051</v>
      </c>
      <c r="BJD9">
        <v>0.1280452679481851</v>
      </c>
      <c r="BJE9">
        <v>0.12813216592763649</v>
      </c>
      <c r="BJF9">
        <v>0.12821906387418699</v>
      </c>
      <c r="BJG9">
        <v>0.1283059618242807</v>
      </c>
      <c r="BJH9">
        <v>0.12839285981462339</v>
      </c>
      <c r="BJI9">
        <v>0.12847975788218249</v>
      </c>
      <c r="BJJ9">
        <v>0.1285666560641871</v>
      </c>
      <c r="BJK9">
        <v>0.12865355439812801</v>
      </c>
      <c r="BJL9">
        <v>0.12874045292175779</v>
      </c>
      <c r="BJM9">
        <v>0.12882735167309031</v>
      </c>
      <c r="BJN9">
        <v>0.12891425069040149</v>
      </c>
      <c r="BJO9">
        <v>0.12900115001222859</v>
      </c>
      <c r="BJP9">
        <v>0.12908804967737059</v>
      </c>
      <c r="BJQ9">
        <v>0.12917494972488799</v>
      </c>
      <c r="BJR9">
        <v>0.12926185019410319</v>
      </c>
      <c r="BJS9">
        <v>0.12934875112459959</v>
      </c>
      <c r="BJT9">
        <v>0.12943565255622291</v>
      </c>
      <c r="BJU9">
        <v>0.12952255452907979</v>
      </c>
      <c r="BJV9">
        <v>0.1296094570835391</v>
      </c>
      <c r="BJW9">
        <v>0.12969636026023079</v>
      </c>
      <c r="BJX9">
        <v>0.12978326410004651</v>
      </c>
      <c r="BJY9">
        <v>0.12987016864413969</v>
      </c>
      <c r="BJZ9">
        <v>0.12995707393392511</v>
      </c>
      <c r="BKA9">
        <v>0.13004398001107911</v>
      </c>
      <c r="BKB9">
        <v>0.1301308869175396</v>
      </c>
      <c r="BKC9">
        <v>0.1302177946955064</v>
      </c>
      <c r="BKD9">
        <v>0.13030470338744049</v>
      </c>
      <c r="BKE9">
        <v>0.1303916130360645</v>
      </c>
      <c r="BKF9">
        <v>0.13047852368436291</v>
      </c>
      <c r="BKG9">
        <v>0.13056543537558141</v>
      </c>
      <c r="BKH9">
        <v>0.13065234815322749</v>
      </c>
      <c r="BKI9">
        <v>0.13073926206107031</v>
      </c>
      <c r="BKJ9">
        <v>0.13082617714314021</v>
      </c>
      <c r="BKK9">
        <v>0.13091309344372959</v>
      </c>
      <c r="BKL9">
        <v>0.1310000110073922</v>
      </c>
      <c r="BKM9">
        <v>0.13108692987894341</v>
      </c>
      <c r="BKN9">
        <v>0.1311738501034605</v>
      </c>
      <c r="BKO9">
        <v>0.13126077172628189</v>
      </c>
      <c r="BKP9">
        <v>0.13134769479300801</v>
      </c>
      <c r="BKQ9">
        <v>0.13143461934950071</v>
      </c>
      <c r="BKR9">
        <v>0.13152154544188371</v>
      </c>
      <c r="BKS9">
        <v>0.131608473116542</v>
      </c>
      <c r="BKT9">
        <v>0.13169540242012301</v>
      </c>
      <c r="BKU9">
        <v>0.13178233339953499</v>
      </c>
      <c r="BKV9">
        <v>0.1318692661019483</v>
      </c>
      <c r="BKW9">
        <v>0.13195620057479521</v>
      </c>
      <c r="BKX9">
        <v>0.13204313686576929</v>
      </c>
      <c r="BKY9">
        <v>0.13213007502282631</v>
      </c>
      <c r="BKZ9">
        <v>0.1322170150941834</v>
      </c>
      <c r="BLA9">
        <v>0.13230395712831969</v>
      </c>
      <c r="BLB9">
        <v>0.1323909011739762</v>
      </c>
      <c r="BLC9">
        <v>0.1324778472801556</v>
      </c>
      <c r="BLD9">
        <v>0.13256479549612241</v>
      </c>
      <c r="BLE9">
        <v>0.1326517458714031</v>
      </c>
      <c r="BLF9">
        <v>0.13273869845578601</v>
      </c>
      <c r="BLG9">
        <v>0.13282565329932139</v>
      </c>
      <c r="BLH9">
        <v>0.13291261045232139</v>
      </c>
      <c r="BLI9">
        <v>0.13299956996536011</v>
      </c>
      <c r="BLJ9">
        <v>0.13308653188927361</v>
      </c>
      <c r="BLK9">
        <v>0.1331734962751599</v>
      </c>
      <c r="BLL9">
        <v>0.13326046317437951</v>
      </c>
      <c r="BLM9">
        <v>0.1333474326385542</v>
      </c>
      <c r="BLN9">
        <v>0.13343440471956861</v>
      </c>
      <c r="BLO9">
        <v>0.13352137946956899</v>
      </c>
      <c r="BLP9">
        <v>0.1336083569409639</v>
      </c>
      <c r="BLQ9">
        <v>0.13369533718642421</v>
      </c>
      <c r="BLR9">
        <v>0.13378232025888279</v>
      </c>
      <c r="BLS9">
        <v>0.13386930621153481</v>
      </c>
      <c r="BLT9">
        <v>0.13395629509783799</v>
      </c>
      <c r="BLU9">
        <v>0.13404328697151199</v>
      </c>
      <c r="BLV9">
        <v>0.134130281886539</v>
      </c>
      <c r="BLW9">
        <v>0.1342172798971637</v>
      </c>
      <c r="BLX9">
        <v>0.1343042810578928</v>
      </c>
      <c r="BLY9">
        <v>0.1343912854234961</v>
      </c>
      <c r="BLZ9">
        <v>0.13447829304900549</v>
      </c>
      <c r="BMA9">
        <v>0.1345653039897155</v>
      </c>
      <c r="BMB9">
        <v>0.1346523183011831</v>
      </c>
      <c r="BMC9">
        <v>0.13473933603922819</v>
      </c>
      <c r="BMD9">
        <v>0.1348263572599333</v>
      </c>
      <c r="BME9">
        <v>0.1349133820196434</v>
      </c>
      <c r="BMF9">
        <v>0.1350004103749666</v>
      </c>
      <c r="BMG9">
        <v>0.1350874423827734</v>
      </c>
      <c r="BMH9">
        <v>0.13517447810019781</v>
      </c>
      <c r="BMI9">
        <v>0.135261517584636</v>
      </c>
      <c r="BMJ9">
        <v>0.13534856089374769</v>
      </c>
      <c r="BMK9">
        <v>0.13543560808545529</v>
      </c>
      <c r="BML9">
        <v>0.1355226592179444</v>
      </c>
      <c r="BMM9">
        <v>0.13560971136400321</v>
      </c>
      <c r="BMN9">
        <v>0.1356967615555478</v>
      </c>
      <c r="BMO9">
        <v>0.13578380978975599</v>
      </c>
      <c r="BMP9">
        <v>0.135870856063944</v>
      </c>
      <c r="BMQ9">
        <v>0.13595790037556579</v>
      </c>
      <c r="BMR9">
        <v>0.13604494272221321</v>
      </c>
      <c r="BMS9">
        <v>0.13613198310161609</v>
      </c>
      <c r="BMT9">
        <v>0.1362190215116422</v>
      </c>
      <c r="BMU9">
        <v>0.1363060579502976</v>
      </c>
      <c r="BMV9">
        <v>0.13639309241572559</v>
      </c>
      <c r="BMW9">
        <v>0.13648012490620801</v>
      </c>
      <c r="BMX9">
        <v>0.13656715542016429</v>
      </c>
      <c r="BMY9">
        <v>0.13665418395615189</v>
      </c>
      <c r="BMZ9">
        <v>0.13674121051286611</v>
      </c>
      <c r="BNA9">
        <v>0.1368282350891401</v>
      </c>
      <c r="BNB9">
        <v>0.136915257683945</v>
      </c>
      <c r="BNC9">
        <v>0.13700227829638989</v>
      </c>
      <c r="BND9">
        <v>0.1370892969257215</v>
      </c>
      <c r="BNE9">
        <v>0.13717631357132459</v>
      </c>
      <c r="BNF9">
        <v>0.1372633282327218</v>
      </c>
      <c r="BNG9">
        <v>0.13735034090957349</v>
      </c>
      <c r="BNH9">
        <v>0.137437351601678</v>
      </c>
      <c r="BNI9">
        <v>0.13752436030897131</v>
      </c>
      <c r="BNJ9">
        <v>0.1376113670315274</v>
      </c>
      <c r="BNK9">
        <v>0.13769837176955799</v>
      </c>
      <c r="BNL9">
        <v>0.1377853745234128</v>
      </c>
      <c r="BNM9">
        <v>0.1378723752935789</v>
      </c>
      <c r="BNN9">
        <v>0.13795937408068171</v>
      </c>
      <c r="BNO9">
        <v>0.13804637088548399</v>
      </c>
      <c r="BNP9">
        <v>0.13813336570888629</v>
      </c>
      <c r="BNQ9">
        <v>0.13822035855192741</v>
      </c>
      <c r="BNR9">
        <v>0.1383073494157834</v>
      </c>
      <c r="BNS9">
        <v>0.13839433830176809</v>
      </c>
      <c r="BNT9">
        <v>0.13848132521133341</v>
      </c>
      <c r="BNU9">
        <v>0.13856831014606849</v>
      </c>
      <c r="BNV9">
        <v>0.13865529310770069</v>
      </c>
      <c r="BNW9">
        <v>0.1387422740980947</v>
      </c>
      <c r="BNX9">
        <v>0.13882925311925309</v>
      </c>
      <c r="BNY9">
        <v>0.13891623017331611</v>
      </c>
      <c r="BNZ9">
        <v>0.13900320526256171</v>
      </c>
      <c r="BOA9">
        <v>0.13909017838940521</v>
      </c>
      <c r="BOB9">
        <v>0.13917714955640001</v>
      </c>
      <c r="BOC9">
        <v>0.13926411876623659</v>
      </c>
      <c r="BOD9">
        <v>0.13935108602174401</v>
      </c>
      <c r="BOE9">
        <v>0.1394380513258878</v>
      </c>
      <c r="BOF9">
        <v>0.139525014681772</v>
      </c>
      <c r="BOG9">
        <v>0.1396119760926377</v>
      </c>
      <c r="BOH9">
        <v>0.13969893556186391</v>
      </c>
      <c r="BOI9">
        <v>0.13978589309296691</v>
      </c>
      <c r="BOJ9">
        <v>0.1398728486896009</v>
      </c>
      <c r="BOK9">
        <v>0.13995980235555741</v>
      </c>
      <c r="BOL9">
        <v>0.1400467540947653</v>
      </c>
      <c r="BOM9">
        <v>0.1401337039112914</v>
      </c>
      <c r="BON9">
        <v>0.14022065180933979</v>
      </c>
      <c r="BOO9">
        <v>0.14030759779325219</v>
      </c>
      <c r="BOP9">
        <v>0.14039454186750749</v>
      </c>
      <c r="BOQ9">
        <v>0.14048148403672259</v>
      </c>
      <c r="BOR9">
        <v>0.14056842430565139</v>
      </c>
      <c r="BOS9">
        <v>0.1406553626791853</v>
      </c>
      <c r="BOT9">
        <v>0.14074229916235351</v>
      </c>
      <c r="BOU9">
        <v>0.1408292337603223</v>
      </c>
      <c r="BOV9">
        <v>0.14091616647839539</v>
      </c>
      <c r="BOW9">
        <v>0.14100309732201391</v>
      </c>
      <c r="BOX9">
        <v>0.1410900262967566</v>
      </c>
      <c r="BOY9">
        <v>0.1411769534083393</v>
      </c>
      <c r="BOZ9">
        <v>0.14126387866261539</v>
      </c>
      <c r="BPA9">
        <v>0.1413508020655754</v>
      </c>
      <c r="BPB9">
        <v>0.14143772362334739</v>
      </c>
      <c r="BPC9">
        <v>0.14152464334219669</v>
      </c>
      <c r="BPD9">
        <v>0.14161156122852589</v>
      </c>
      <c r="BPE9">
        <v>0.14169847728887469</v>
      </c>
      <c r="BPF9">
        <v>0.14178539152992059</v>
      </c>
      <c r="BPG9">
        <v>0.14187230395847769</v>
      </c>
      <c r="BPH9">
        <v>0.14195921458149791</v>
      </c>
      <c r="BPI9">
        <v>0.14204612340607001</v>
      </c>
      <c r="BPJ9">
        <v>0.1421330304394201</v>
      </c>
      <c r="BPK9">
        <v>0.14221993568891159</v>
      </c>
      <c r="BPL9">
        <v>0.14230683916204501</v>
      </c>
      <c r="BPM9">
        <v>0.1423937408664579</v>
      </c>
      <c r="BPN9">
        <v>0.14248064080992531</v>
      </c>
      <c r="BPO9">
        <v>0.14256753900035909</v>
      </c>
      <c r="BPP9">
        <v>0.14265443544580839</v>
      </c>
      <c r="BPQ9">
        <v>0.14274133015445961</v>
      </c>
      <c r="BPR9">
        <v>0.14282822313463581</v>
      </c>
      <c r="BPS9">
        <v>0.14291511439479751</v>
      </c>
      <c r="BPT9">
        <v>0.14300200394354229</v>
      </c>
      <c r="BPU9">
        <v>0.14308889178960471</v>
      </c>
      <c r="BPV9">
        <v>0.14317577794185621</v>
      </c>
      <c r="BPW9">
        <v>0.14326266240930541</v>
      </c>
      <c r="BPX9">
        <v>0.14334954520109799</v>
      </c>
      <c r="BPY9">
        <v>0.1434364263265166</v>
      </c>
      <c r="BPZ9">
        <v>0.1435233057949806</v>
      </c>
      <c r="BQA9">
        <v>0.1436101836160468</v>
      </c>
      <c r="BQB9">
        <v>0.1436970597994085</v>
      </c>
      <c r="BQC9">
        <v>0.14378393435489609</v>
      </c>
      <c r="BQD9">
        <v>0.14387080729247689</v>
      </c>
      <c r="BQE9">
        <v>0.1439576786222552</v>
      </c>
      <c r="BQF9">
        <v>0.14404454835447211</v>
      </c>
      <c r="BQG9">
        <v>0.14413141649950531</v>
      </c>
      <c r="BQH9">
        <v>0.14421828306786991</v>
      </c>
      <c r="BQI9">
        <v>0.14430514857211779</v>
      </c>
      <c r="BQJ9">
        <v>0.14439201350931519</v>
      </c>
      <c r="BQK9">
        <v>0.14447887786683039</v>
      </c>
      <c r="BQL9">
        <v>0.1445657416320047</v>
      </c>
      <c r="BQM9">
        <v>0.14465260479215231</v>
      </c>
      <c r="BQN9">
        <v>0.14473946733456031</v>
      </c>
      <c r="BQO9">
        <v>0.14482632924648869</v>
      </c>
      <c r="BQP9">
        <v>0.14491319051517071</v>
      </c>
      <c r="BQQ9">
        <v>0.14500005112781231</v>
      </c>
      <c r="BQR9">
        <v>0.14508691107159219</v>
      </c>
      <c r="BQS9">
        <v>0.14517377033366241</v>
      </c>
      <c r="BQT9">
        <v>0.14526062890114749</v>
      </c>
      <c r="BQU9">
        <v>0.14534748676114551</v>
      </c>
      <c r="BQV9">
        <v>0.14543434390072679</v>
      </c>
      <c r="BQW9">
        <v>0.14552120030693519</v>
      </c>
      <c r="BQX9">
        <v>0.145608055966787</v>
      </c>
      <c r="BQY9">
        <v>0.1456949108672719</v>
      </c>
      <c r="BQZ9">
        <v>0.1457817649953522</v>
      </c>
      <c r="BRA9">
        <v>0.1458686183379633</v>
      </c>
      <c r="BRB9">
        <v>0.14595547088201341</v>
      </c>
      <c r="BRC9">
        <v>0.14604232261438391</v>
      </c>
      <c r="BRD9">
        <v>0.14612917352192861</v>
      </c>
      <c r="BRE9">
        <v>0.14621602359147501</v>
      </c>
      <c r="BRF9">
        <v>0.14630287280982299</v>
      </c>
      <c r="BRG9">
        <v>0.14638972116374541</v>
      </c>
      <c r="BRH9">
        <v>0.14647656863998831</v>
      </c>
      <c r="BRI9">
        <v>0.14656341522527039</v>
      </c>
      <c r="BRJ9">
        <v>0.14665026090628369</v>
      </c>
      <c r="BRK9">
        <v>0.14673710566969281</v>
      </c>
      <c r="BRL9">
        <v>0.14682394950213529</v>
      </c>
      <c r="BRM9">
        <v>0.14691079239022201</v>
      </c>
      <c r="BRN9">
        <v>0.1469976343205362</v>
      </c>
      <c r="BRO9">
        <v>0.14708447527963461</v>
      </c>
      <c r="BRP9">
        <v>0.14717131525404639</v>
      </c>
      <c r="BRQ9">
        <v>0.1472581542302743</v>
      </c>
      <c r="BRR9">
        <v>0.14734499219479341</v>
      </c>
      <c r="BRS9">
        <v>0.14743182913405209</v>
      </c>
      <c r="BRT9">
        <v>0.14751866503447161</v>
      </c>
      <c r="BRU9">
        <v>0.1476054998824459</v>
      </c>
      <c r="BRV9">
        <v>0.1476923336643422</v>
      </c>
      <c r="BRW9">
        <v>0.14777916636650071</v>
      </c>
      <c r="BRX9">
        <v>0.14786599797523431</v>
      </c>
      <c r="BRY9">
        <v>0.147952828476829</v>
      </c>
      <c r="BRZ9">
        <v>0.14803965785754369</v>
      </c>
      <c r="BSA9">
        <v>0.14812648610361021</v>
      </c>
      <c r="BSB9">
        <v>0.14821331320123371</v>
      </c>
      <c r="BSC9">
        <v>0.14830013913659171</v>
      </c>
      <c r="BSD9">
        <v>0.148386963895835</v>
      </c>
      <c r="BSE9">
        <v>0.1484737874650873</v>
      </c>
      <c r="BSF9">
        <v>0.1485606098304455</v>
      </c>
      <c r="BSG9">
        <v>0.14864743097797911</v>
      </c>
      <c r="BSH9">
        <v>0.1487342508937306</v>
      </c>
      <c r="BSI9">
        <v>0.14882106956371599</v>
      </c>
      <c r="BSJ9">
        <v>0.14890788697392349</v>
      </c>
      <c r="BSK9">
        <v>0.1489947031103149</v>
      </c>
      <c r="BSL9">
        <v>0.1490815179588246</v>
      </c>
      <c r="BSM9">
        <v>0.14916833150536021</v>
      </c>
      <c r="BSN9">
        <v>0.14925514373580209</v>
      </c>
      <c r="BSO9">
        <v>0.14934195463600411</v>
      </c>
      <c r="BSP9">
        <v>0.14942876419179221</v>
      </c>
      <c r="BSQ9">
        <v>0.14951557238896621</v>
      </c>
      <c r="BSR9">
        <v>0.1496023792132985</v>
      </c>
      <c r="BSS9">
        <v>0.14968918465053449</v>
      </c>
      <c r="BST9">
        <v>0.14977598868639269</v>
      </c>
      <c r="BSU9">
        <v>0.14986279130656449</v>
      </c>
      <c r="BSV9">
        <v>0.14994959249671461</v>
      </c>
      <c r="BSW9">
        <v>0.15003639224248011</v>
      </c>
      <c r="BSX9">
        <v>0.1501231905294719</v>
      </c>
      <c r="BSY9">
        <v>0.1502099873432732</v>
      </c>
      <c r="BSZ9">
        <v>0.15029678266944069</v>
      </c>
      <c r="BTA9">
        <v>0.1503835764935039</v>
      </c>
      <c r="BTB9">
        <v>0.15047036880096529</v>
      </c>
      <c r="BTC9">
        <v>0.15055715957730059</v>
      </c>
      <c r="BTD9">
        <v>0.15064394880795851</v>
      </c>
      <c r="BTE9">
        <v>0.15073073647836049</v>
      </c>
      <c r="BTF9">
        <v>0.15081752257390141</v>
      </c>
      <c r="BTG9">
        <v>0.15090430707994909</v>
      </c>
      <c r="BTH9">
        <v>0.15099108998184421</v>
      </c>
      <c r="BTI9">
        <v>0.1510778712649006</v>
      </c>
      <c r="BTJ9">
        <v>0.15116465091440531</v>
      </c>
      <c r="BTK9">
        <v>0.1512514289156183</v>
      </c>
      <c r="BTL9">
        <v>0.15133820525377259</v>
      </c>
      <c r="BTM9">
        <v>0.1514249799140743</v>
      </c>
      <c r="BTN9">
        <v>0.15151175288170249</v>
      </c>
      <c r="BTO9">
        <v>0.15159852414180969</v>
      </c>
      <c r="BTP9">
        <v>0.15168529367952119</v>
      </c>
      <c r="BTQ9">
        <v>0.15177206147993519</v>
      </c>
      <c r="BTR9">
        <v>0.15185882752812349</v>
      </c>
      <c r="BTS9">
        <v>0.15194559180913059</v>
      </c>
      <c r="BTT9">
        <v>0.15203235430797429</v>
      </c>
      <c r="BTU9">
        <v>0.15211911500964539</v>
      </c>
      <c r="BTV9">
        <v>0.15220587389910781</v>
      </c>
      <c r="BTW9">
        <v>0.15229263096129869</v>
      </c>
      <c r="BTX9">
        <v>0.15237938618112831</v>
      </c>
      <c r="BTY9">
        <v>0.15246613954347979</v>
      </c>
      <c r="BTZ9">
        <v>0.1525528910332096</v>
      </c>
      <c r="BUA9">
        <v>0.15263964063514751</v>
      </c>
      <c r="BUB9">
        <v>0.1527263883340961</v>
      </c>
      <c r="BUC9">
        <v>0.15281313411483141</v>
      </c>
      <c r="BUD9">
        <v>0.15289987796210219</v>
      </c>
    </row>
    <row r="10" spans="1:1902" x14ac:dyDescent="0.3">
      <c r="A10" s="1" t="s">
        <v>1909</v>
      </c>
      <c r="B10">
        <v>9.9791731234335906E-3</v>
      </c>
      <c r="C10">
        <v>1.0080302033816969E-2</v>
      </c>
      <c r="D10">
        <v>1.018145675593903E-2</v>
      </c>
      <c r="E10">
        <v>1.028263728097837E-2</v>
      </c>
      <c r="F10">
        <v>1.0383843601161029E-2</v>
      </c>
      <c r="G10">
        <v>1.048507570976112E-2</v>
      </c>
      <c r="H10">
        <v>1.058633360110155E-2</v>
      </c>
      <c r="I10">
        <v>1.0687617270554679E-2</v>
      </c>
      <c r="J10">
        <v>1.078892671454303E-2</v>
      </c>
      <c r="K10">
        <v>1.08902619305399E-2</v>
      </c>
      <c r="L10">
        <v>1.099162291707011E-2</v>
      </c>
      <c r="M10">
        <v>1.10930096737106E-2</v>
      </c>
      <c r="N10">
        <v>1.1194422201091179E-2</v>
      </c>
      <c r="O10">
        <v>1.1295860500895131E-2</v>
      </c>
      <c r="P10">
        <v>1.139732457585991E-2</v>
      </c>
      <c r="Q10">
        <v>1.1498814429777821E-2</v>
      </c>
      <c r="R10">
        <v>1.1600330067496681E-2</v>
      </c>
      <c r="S10">
        <v>1.170187149492048E-2</v>
      </c>
      <c r="T10">
        <v>1.1803438719010019E-2</v>
      </c>
      <c r="U10">
        <v>1.190503174778366E-2</v>
      </c>
      <c r="V10">
        <v>1.200665059031792E-2</v>
      </c>
      <c r="W10">
        <v>1.210829525674814E-2</v>
      </c>
      <c r="X10">
        <v>1.2209965758269201E-2</v>
      </c>
      <c r="Y10">
        <v>1.231166210713615E-2</v>
      </c>
      <c r="Z10">
        <v>1.2413384316664861E-2</v>
      </c>
      <c r="AA10">
        <v>1.2515132401232721E-2</v>
      </c>
      <c r="AB10">
        <v>1.2616906376279321E-2</v>
      </c>
      <c r="AC10">
        <v>1.271870625830707E-2</v>
      </c>
      <c r="AD10">
        <v>1.282053206488187E-2</v>
      </c>
      <c r="AE10">
        <v>1.292238381463387E-2</v>
      </c>
      <c r="AF10">
        <v>1.302426152725796E-2</v>
      </c>
      <c r="AG10">
        <v>1.312616522351466E-2</v>
      </c>
      <c r="AH10">
        <v>1.32280949252306E-2</v>
      </c>
      <c r="AI10">
        <v>1.3330050655299309E-2</v>
      </c>
      <c r="AJ10">
        <v>1.343203243768184E-2</v>
      </c>
      <c r="AK10">
        <v>1.353404029740744E-2</v>
      </c>
      <c r="AL10">
        <v>1.3636074260574249E-2</v>
      </c>
      <c r="AM10">
        <v>1.3738134354349989E-2</v>
      </c>
      <c r="AN10">
        <v>1.384022060697257E-2</v>
      </c>
      <c r="AO10">
        <v>1.394233304775086E-2</v>
      </c>
      <c r="AP10">
        <v>1.40444717070653E-2</v>
      </c>
      <c r="AQ10">
        <v>1.414663661636862E-2</v>
      </c>
      <c r="AR10">
        <v>1.4248827808186509E-2</v>
      </c>
      <c r="AS10">
        <v>1.435104531611831E-2</v>
      </c>
      <c r="AT10">
        <v>1.4453289174837739E-2</v>
      </c>
      <c r="AU10">
        <v>1.455555942009348E-2</v>
      </c>
      <c r="AV10">
        <v>1.4657856088709989E-2</v>
      </c>
      <c r="AW10">
        <v>1.476017921858813E-2</v>
      </c>
      <c r="AX10">
        <v>1.486252884870588E-2</v>
      </c>
      <c r="AY10">
        <v>1.4964905019119051E-2</v>
      </c>
      <c r="AZ10">
        <v>1.5067307770961959E-2</v>
      </c>
      <c r="BA10">
        <v>1.5169737146448131E-2</v>
      </c>
      <c r="BB10">
        <v>1.5272193188871091E-2</v>
      </c>
      <c r="BC10">
        <v>1.5374675942604939E-2</v>
      </c>
      <c r="BD10">
        <v>1.5477185453105211E-2</v>
      </c>
      <c r="BE10">
        <v>1.5579721766909461E-2</v>
      </c>
      <c r="BF10">
        <v>1.568228493163807E-2</v>
      </c>
      <c r="BG10">
        <v>1.5784874995994951E-2</v>
      </c>
      <c r="BH10">
        <v>1.5887492009768269E-2</v>
      </c>
      <c r="BI10">
        <v>1.5990136023831161E-2</v>
      </c>
      <c r="BJ10">
        <v>1.6092807090142491E-2</v>
      </c>
      <c r="BK10">
        <v>1.6195505261747609E-2</v>
      </c>
      <c r="BL10">
        <v>1.6298230592779048E-2</v>
      </c>
      <c r="BM10">
        <v>1.640098313845726E-2</v>
      </c>
      <c r="BN10">
        <v>1.6503762955091469E-2</v>
      </c>
      <c r="BO10">
        <v>1.6606570100080261E-2</v>
      </c>
      <c r="BP10">
        <v>1.6709404631912519E-2</v>
      </c>
      <c r="BQ10">
        <v>1.681226661016804E-2</v>
      </c>
      <c r="BR10">
        <v>1.6915156095518431E-2</v>
      </c>
      <c r="BS10">
        <v>1.7018073149727749E-2</v>
      </c>
      <c r="BT10">
        <v>1.7121017835653399E-2</v>
      </c>
      <c r="BU10">
        <v>1.722399021724683E-2</v>
      </c>
      <c r="BV10">
        <v>1.7326990359554369E-2</v>
      </c>
      <c r="BW10">
        <v>1.7430018328717971E-2</v>
      </c>
      <c r="BX10">
        <v>1.7533074191976111E-2</v>
      </c>
      <c r="BY10">
        <v>1.7636158017664411E-2</v>
      </c>
      <c r="BZ10">
        <v>1.7739269875216662E-2</v>
      </c>
      <c r="CA10">
        <v>1.7842409835165461E-2</v>
      </c>
      <c r="CB10">
        <v>1.79455779691431E-2</v>
      </c>
      <c r="CC10">
        <v>1.8048774349882429E-2</v>
      </c>
      <c r="CD10">
        <v>1.8151999051217581E-2</v>
      </c>
      <c r="CE10">
        <v>1.8255252148084909E-2</v>
      </c>
      <c r="CF10">
        <v>1.8358533716523791E-2</v>
      </c>
      <c r="CG10">
        <v>1.8461843833677421E-2</v>
      </c>
      <c r="CH10">
        <v>1.8565182577793781E-2</v>
      </c>
      <c r="CI10">
        <v>1.8668550028226361E-2</v>
      </c>
      <c r="CJ10">
        <v>1.8771946265435151E-2</v>
      </c>
      <c r="CK10">
        <v>1.8875371370987441E-2</v>
      </c>
      <c r="CL10">
        <v>1.8978825427558691E-2</v>
      </c>
      <c r="CM10">
        <v>1.9082308518933479E-2</v>
      </c>
      <c r="CN10">
        <v>1.9185820730006312E-2</v>
      </c>
      <c r="CO10">
        <v>1.928936214678259E-2</v>
      </c>
      <c r="CP10">
        <v>1.93929328563795E-2</v>
      </c>
      <c r="CQ10">
        <v>1.9496532947026881E-2</v>
      </c>
      <c r="CR10">
        <v>1.9600162508068199E-2</v>
      </c>
      <c r="CS10">
        <v>1.9703821629961479E-2</v>
      </c>
      <c r="CT10">
        <v>1.9807510404280131E-2</v>
      </c>
      <c r="CU10">
        <v>1.991122892371408E-2</v>
      </c>
      <c r="CV10">
        <v>2.001497728207053E-2</v>
      </c>
      <c r="CW10">
        <v>2.0118755574275029E-2</v>
      </c>
      <c r="CX10">
        <v>2.0222563896372409E-2</v>
      </c>
      <c r="CY10">
        <v>2.0326399228755121E-2</v>
      </c>
      <c r="CZ10">
        <v>2.0430258477077381E-2</v>
      </c>
      <c r="DA10">
        <v>2.053414162749537E-2</v>
      </c>
      <c r="DB10">
        <v>2.0638048668004391E-2</v>
      </c>
      <c r="DC10">
        <v>2.0741979588439999E-2</v>
      </c>
      <c r="DD10">
        <v>2.0845934380479179E-2</v>
      </c>
      <c r="DE10">
        <v>2.0949913037641439E-2</v>
      </c>
      <c r="DF10">
        <v>2.1053915555289921E-2</v>
      </c>
      <c r="DG10">
        <v>2.1157941930632529E-2</v>
      </c>
      <c r="DH10">
        <v>2.1261992162723009E-2</v>
      </c>
      <c r="DI10">
        <v>2.136606625246211E-2</v>
      </c>
      <c r="DJ10">
        <v>2.1470164202598591E-2</v>
      </c>
      <c r="DK10">
        <v>2.1574286017730399E-2</v>
      </c>
      <c r="DL10">
        <v>2.1678431704305671E-2</v>
      </c>
      <c r="DM10">
        <v>2.178260127062389E-2</v>
      </c>
      <c r="DN10">
        <v>2.1886794726836911E-2</v>
      </c>
      <c r="DO10">
        <v>2.1991012084950041E-2</v>
      </c>
      <c r="DP10">
        <v>2.2095253358823119E-2</v>
      </c>
      <c r="DQ10">
        <v>2.2199518564171569E-2</v>
      </c>
      <c r="DR10">
        <v>2.2303807718567499E-2</v>
      </c>
      <c r="DS10">
        <v>2.2408120841440681E-2</v>
      </c>
      <c r="DT10">
        <v>2.2512457954079669E-2</v>
      </c>
      <c r="DU10">
        <v>2.2616819079632859E-2</v>
      </c>
      <c r="DV10">
        <v>2.27212042431095E-2</v>
      </c>
      <c r="DW10">
        <v>2.2825613471380769E-2</v>
      </c>
      <c r="DX10">
        <v>2.2930046793180819E-2</v>
      </c>
      <c r="DY10">
        <v>2.3034504239107811E-2</v>
      </c>
      <c r="DZ10">
        <v>2.3138985841624951E-2</v>
      </c>
      <c r="EA10">
        <v>2.3243491635061619E-2</v>
      </c>
      <c r="EB10">
        <v>2.3348021655614299E-2</v>
      </c>
      <c r="EC10">
        <v>2.3452575941347711E-2</v>
      </c>
      <c r="ED10">
        <v>2.3557154532195791E-2</v>
      </c>
      <c r="EE10">
        <v>2.3661757469962789E-2</v>
      </c>
      <c r="EF10">
        <v>2.3766384798324321E-2</v>
      </c>
      <c r="EG10">
        <v>2.3871036562828379E-2</v>
      </c>
      <c r="EH10">
        <v>2.3975712810896381E-2</v>
      </c>
      <c r="EI10">
        <v>2.4080413591824269E-2</v>
      </c>
      <c r="EJ10">
        <v>2.418513895678355E-2</v>
      </c>
      <c r="EK10">
        <v>2.4289888958822309E-2</v>
      </c>
      <c r="EL10">
        <v>2.43946636528663E-2</v>
      </c>
      <c r="EM10">
        <v>2.4499463095720021E-2</v>
      </c>
      <c r="EN10">
        <v>2.4604287346067791E-2</v>
      </c>
      <c r="EO10">
        <v>2.4709136464474771E-2</v>
      </c>
      <c r="EP10">
        <v>2.4814010513388041E-2</v>
      </c>
      <c r="EQ10">
        <v>2.4918909557137749E-2</v>
      </c>
      <c r="ER10">
        <v>2.5023833661938111E-2</v>
      </c>
      <c r="ES10">
        <v>2.5128782895888529E-2</v>
      </c>
      <c r="ET10">
        <v>2.5233757328974711E-2</v>
      </c>
      <c r="EU10">
        <v>2.53387570330697E-2</v>
      </c>
      <c r="EV10">
        <v>2.5443782081935071E-2</v>
      </c>
      <c r="EW10">
        <v>2.554883255122194E-2</v>
      </c>
      <c r="EX10">
        <v>2.5653908518472171E-2</v>
      </c>
      <c r="EY10">
        <v>2.5759010063119401E-2</v>
      </c>
      <c r="EZ10">
        <v>2.586413726649027E-2</v>
      </c>
      <c r="FA10">
        <v>2.5969290211805461E-2</v>
      </c>
      <c r="FB10">
        <v>2.6074468984180942E-2</v>
      </c>
      <c r="FC10">
        <v>2.6179673670629011E-2</v>
      </c>
      <c r="FD10">
        <v>2.628490436005956E-2</v>
      </c>
      <c r="FE10">
        <v>2.639016114328116E-2</v>
      </c>
      <c r="FF10">
        <v>2.649544411300225E-2</v>
      </c>
      <c r="FG10">
        <v>2.6600753363832379E-2</v>
      </c>
      <c r="FH10">
        <v>2.6706088992283342E-2</v>
      </c>
      <c r="FI10">
        <v>2.6811451096770401E-2</v>
      </c>
      <c r="FJ10">
        <v>2.6916839777613499E-2</v>
      </c>
      <c r="FK10">
        <v>2.7022255137038459E-2</v>
      </c>
      <c r="FL10">
        <v>2.7127697279178301E-2</v>
      </c>
      <c r="FM10">
        <v>2.7233166310074379E-2</v>
      </c>
      <c r="FN10">
        <v>2.7338662337677701E-2</v>
      </c>
      <c r="FO10">
        <v>2.7444185471850169E-2</v>
      </c>
      <c r="FP10">
        <v>2.7549735824365901E-2</v>
      </c>
      <c r="FQ10">
        <v>2.7655313508912451E-2</v>
      </c>
      <c r="FR10">
        <v>2.7760918641092189E-2</v>
      </c>
      <c r="FS10">
        <v>2.7866551338423539E-2</v>
      </c>
      <c r="FT10">
        <v>2.797221172034238E-2</v>
      </c>
      <c r="FU10">
        <v>2.8077899908203339E-2</v>
      </c>
      <c r="FV10">
        <v>2.818361602528115E-2</v>
      </c>
      <c r="FW10">
        <v>2.828936019677207E-2</v>
      </c>
      <c r="FX10">
        <v>2.8395132549795182E-2</v>
      </c>
      <c r="FY10">
        <v>2.8500933213393888E-2</v>
      </c>
      <c r="FZ10">
        <v>2.8606762318537191E-2</v>
      </c>
      <c r="GA10">
        <v>2.8712619998121299E-2</v>
      </c>
      <c r="GB10">
        <v>2.881850638697089E-2</v>
      </c>
      <c r="GC10">
        <v>2.8924421621840671E-2</v>
      </c>
      <c r="GD10">
        <v>2.9030365841416869E-2</v>
      </c>
      <c r="GE10">
        <v>2.91363391863186E-2</v>
      </c>
      <c r="GF10">
        <v>2.9242341799099521E-2</v>
      </c>
      <c r="GG10">
        <v>2.934837382424927E-2</v>
      </c>
      <c r="GH10">
        <v>2.945443540819502E-2</v>
      </c>
      <c r="GI10">
        <v>2.956052669930306E-2</v>
      </c>
      <c r="GJ10">
        <v>2.9666647847880329E-2</v>
      </c>
      <c r="GK10">
        <v>2.9772799006176069E-2</v>
      </c>
      <c r="GL10">
        <v>2.9878980328383351E-2</v>
      </c>
      <c r="GM10">
        <v>2.9985191970640802E-2</v>
      </c>
      <c r="GN10">
        <v>3.0091434091034191E-2</v>
      </c>
      <c r="GO10">
        <v>3.0197706849598129E-2</v>
      </c>
      <c r="GP10">
        <v>3.030401040831775E-2</v>
      </c>
      <c r="GQ10">
        <v>3.041034493113037E-2</v>
      </c>
      <c r="GR10">
        <v>3.0516710583927339E-2</v>
      </c>
      <c r="GS10">
        <v>3.0623107534555671E-2</v>
      </c>
      <c r="GT10">
        <v>3.072953595281987E-2</v>
      </c>
      <c r="GU10">
        <v>3.0835991899553401E-2</v>
      </c>
      <c r="GV10">
        <v>3.094247131359389E-2</v>
      </c>
      <c r="GW10">
        <v>3.1048974184291939E-2</v>
      </c>
      <c r="GX10">
        <v>3.1155500502426461E-2</v>
      </c>
      <c r="GY10">
        <v>3.1262050260205447E-2</v>
      </c>
      <c r="GZ10">
        <v>3.1368623451266897E-2</v>
      </c>
      <c r="HA10">
        <v>3.1475220070679641E-2</v>
      </c>
      <c r="HB10">
        <v>3.1581840114944013E-2</v>
      </c>
      <c r="HC10">
        <v>3.1688483581992832E-2</v>
      </c>
      <c r="HD10">
        <v>3.1795150471192163E-2</v>
      </c>
      <c r="HE10">
        <v>3.1901840783342121E-2</v>
      </c>
      <c r="HF10">
        <v>3.2008554520677697E-2</v>
      </c>
      <c r="HG10">
        <v>3.2115291686869572E-2</v>
      </c>
      <c r="HH10">
        <v>3.2222052287024808E-2</v>
      </c>
      <c r="HI10">
        <v>3.232883632768787E-2</v>
      </c>
      <c r="HJ10">
        <v>3.2435643816841199E-2</v>
      </c>
      <c r="HK10">
        <v>3.2542474763906162E-2</v>
      </c>
      <c r="HL10">
        <v>3.2649329179743773E-2</v>
      </c>
      <c r="HM10">
        <v>3.2756207076655497E-2</v>
      </c>
      <c r="HN10">
        <v>3.2863108468384049E-2</v>
      </c>
      <c r="HO10">
        <v>3.2970033370114199E-2</v>
      </c>
      <c r="HP10">
        <v>3.3076981798473487E-2</v>
      </c>
      <c r="HQ10">
        <v>3.3183953771533103E-2</v>
      </c>
      <c r="HR10">
        <v>3.3290949308808639E-2</v>
      </c>
      <c r="HS10">
        <v>3.3397968431260812E-2</v>
      </c>
      <c r="HT10">
        <v>3.3505011161296373E-2</v>
      </c>
      <c r="HU10">
        <v>3.3612077522768728E-2</v>
      </c>
      <c r="HV10">
        <v>3.3719167540978867E-2</v>
      </c>
      <c r="HW10">
        <v>3.3826281242676122E-2</v>
      </c>
      <c r="HX10">
        <v>3.3933418656058763E-2</v>
      </c>
      <c r="HY10">
        <v>3.4040579810775129E-2</v>
      </c>
      <c r="HZ10">
        <v>3.4147764737924052E-2</v>
      </c>
      <c r="IA10">
        <v>3.425497347005587E-2</v>
      </c>
      <c r="IB10">
        <v>3.4362206041173148E-2</v>
      </c>
      <c r="IC10">
        <v>3.4469462486731418E-2</v>
      </c>
      <c r="ID10">
        <v>3.457674284364002E-2</v>
      </c>
      <c r="IE10">
        <v>3.4684047150262867E-2</v>
      </c>
      <c r="IF10">
        <v>3.4791375446419227E-2</v>
      </c>
      <c r="IG10">
        <v>3.4898727773384507E-2</v>
      </c>
      <c r="IH10">
        <v>3.5006104173891127E-2</v>
      </c>
      <c r="II10">
        <v>3.5113504692129101E-2</v>
      </c>
      <c r="IJ10">
        <v>3.5220929373747129E-2</v>
      </c>
      <c r="IK10">
        <v>3.5328378265853111E-2</v>
      </c>
      <c r="IL10">
        <v>3.5435851417015163E-2</v>
      </c>
      <c r="IM10">
        <v>3.5543348877262251E-2</v>
      </c>
      <c r="IN10">
        <v>3.5650870698085098E-2</v>
      </c>
      <c r="IO10">
        <v>3.5758416932437018E-2</v>
      </c>
      <c r="IP10">
        <v>3.5865987634734593E-2</v>
      </c>
      <c r="IQ10">
        <v>3.5973582860858597E-2</v>
      </c>
      <c r="IR10">
        <v>3.6081202668154802E-2</v>
      </c>
      <c r="IS10">
        <v>3.6188847115434741E-2</v>
      </c>
      <c r="IT10">
        <v>3.6296516262976607E-2</v>
      </c>
      <c r="IU10">
        <v>3.6404210172526021E-2</v>
      </c>
      <c r="IV10">
        <v>3.6511928907296883E-2</v>
      </c>
      <c r="IW10">
        <v>3.6619672531972187E-2</v>
      </c>
      <c r="IX10">
        <v>3.6727441112704991E-2</v>
      </c>
      <c r="IY10">
        <v>3.6835234717118998E-2</v>
      </c>
      <c r="IZ10">
        <v>3.6943053414309757E-2</v>
      </c>
      <c r="JA10">
        <v>3.7050897274845153E-2</v>
      </c>
      <c r="JB10">
        <v>3.7158766370766531E-2</v>
      </c>
      <c r="JC10">
        <v>3.726666077558944E-2</v>
      </c>
      <c r="JD10">
        <v>3.7374580564304601E-2</v>
      </c>
      <c r="JE10">
        <v>3.7482525813378631E-2</v>
      </c>
      <c r="JF10">
        <v>3.7590496600755099E-2</v>
      </c>
      <c r="JG10">
        <v>3.7698493005855239E-2</v>
      </c>
      <c r="JH10">
        <v>3.7806515109579032E-2</v>
      </c>
      <c r="JI10">
        <v>3.7914562994305963E-2</v>
      </c>
      <c r="JJ10">
        <v>3.8022636743895971E-2</v>
      </c>
      <c r="JK10">
        <v>3.8130736443690361E-2</v>
      </c>
      <c r="JL10">
        <v>3.8238862180512777E-2</v>
      </c>
      <c r="JM10">
        <v>3.8347014042670123E-2</v>
      </c>
      <c r="JN10">
        <v>3.8455192119953317E-2</v>
      </c>
      <c r="JO10">
        <v>3.8563396503638547E-2</v>
      </c>
      <c r="JP10">
        <v>3.8671627286487993E-2</v>
      </c>
      <c r="JQ10">
        <v>3.8779884562750798E-2</v>
      </c>
      <c r="JR10">
        <v>3.8888168428164158E-2</v>
      </c>
      <c r="JS10">
        <v>3.899647897995423E-2</v>
      </c>
      <c r="JT10">
        <v>3.9104816316837057E-2</v>
      </c>
      <c r="JU10">
        <v>3.9213180539019662E-2</v>
      </c>
      <c r="JV10">
        <v>3.9321571748200987E-2</v>
      </c>
      <c r="JW10">
        <v>3.9429990047572909E-2</v>
      </c>
      <c r="JX10">
        <v>3.9538435541821272E-2</v>
      </c>
      <c r="JY10">
        <v>3.9646908337126877E-2</v>
      </c>
      <c r="JZ10">
        <v>3.9755408541166673E-2</v>
      </c>
      <c r="KA10">
        <v>3.9863936263114477E-2</v>
      </c>
      <c r="KB10">
        <v>3.9972491613642441E-2</v>
      </c>
      <c r="KC10">
        <v>4.0081074704921789E-2</v>
      </c>
      <c r="KD10">
        <v>4.0189685650624057E-2</v>
      </c>
      <c r="KE10">
        <v>4.029832456592216E-2</v>
      </c>
      <c r="KF10">
        <v>4.0406991567491411E-2</v>
      </c>
      <c r="KG10">
        <v>4.051568677351073E-2</v>
      </c>
      <c r="KH10">
        <v>4.0624410303663788E-2</v>
      </c>
      <c r="KI10">
        <v>4.0733162279139923E-2</v>
      </c>
      <c r="KJ10">
        <v>4.0841942822635521E-2</v>
      </c>
      <c r="KK10">
        <v>4.0950752058355078E-2</v>
      </c>
      <c r="KL10">
        <v>4.1059590112012399E-2</v>
      </c>
      <c r="KM10">
        <v>4.1168457110831613E-2</v>
      </c>
      <c r="KN10">
        <v>4.1277353183548603E-2</v>
      </c>
      <c r="KO10">
        <v>4.1386278460412047E-2</v>
      </c>
      <c r="KP10">
        <v>4.1495233073184701E-2</v>
      </c>
      <c r="KQ10">
        <v>4.16042134468032E-2</v>
      </c>
      <c r="KR10">
        <v>4.1713215907176818E-2</v>
      </c>
      <c r="KS10">
        <v>4.1822240439581479E-2</v>
      </c>
      <c r="KT10">
        <v>4.1931287030517413E-2</v>
      </c>
      <c r="KU10">
        <v>4.2040355667709917E-2</v>
      </c>
      <c r="KV10">
        <v>4.2149446340109982E-2</v>
      </c>
      <c r="KW10">
        <v>4.225855903789489E-2</v>
      </c>
      <c r="KX10">
        <v>4.236769375246896E-2</v>
      </c>
      <c r="KY10">
        <v>4.2476850476464129E-2</v>
      </c>
      <c r="KZ10">
        <v>4.2586029203740647E-2</v>
      </c>
      <c r="LA10">
        <v>4.2695229929387638E-2</v>
      </c>
      <c r="LB10">
        <v>4.2804452649723899E-2</v>
      </c>
      <c r="LC10">
        <v>4.2913697362298303E-2</v>
      </c>
      <c r="LD10">
        <v>4.3022964065890693E-2</v>
      </c>
      <c r="LE10">
        <v>4.3132252760512323E-2</v>
      </c>
      <c r="LF10">
        <v>4.3241563447406567E-2</v>
      </c>
      <c r="LG10">
        <v>4.3350896129049563E-2</v>
      </c>
      <c r="LH10">
        <v>4.3460250809150787E-2</v>
      </c>
      <c r="LI10">
        <v>4.3569627492653758E-2</v>
      </c>
      <c r="LJ10">
        <v>4.3679026185736582E-2</v>
      </c>
      <c r="LK10">
        <v>4.3788446895812627E-2</v>
      </c>
      <c r="LL10">
        <v>4.389788963153108E-2</v>
      </c>
      <c r="LM10">
        <v>4.4007354402777699E-2</v>
      </c>
      <c r="LN10">
        <v>4.4116841220675287E-2</v>
      </c>
      <c r="LO10">
        <v>4.4226350097584473E-2</v>
      </c>
      <c r="LP10">
        <v>4.4335881047104071E-2</v>
      </c>
      <c r="LQ10">
        <v>4.4445434084072012E-2</v>
      </c>
      <c r="LR10">
        <v>4.4555009224565692E-2</v>
      </c>
      <c r="LS10">
        <v>4.46646064859028E-2</v>
      </c>
      <c r="LT10">
        <v>4.4774225886641802E-2</v>
      </c>
      <c r="LU10">
        <v>4.4883867446582543E-2</v>
      </c>
      <c r="LV10">
        <v>4.4993531186767029E-2</v>
      </c>
      <c r="LW10">
        <v>4.5103217129479817E-2</v>
      </c>
      <c r="LX10">
        <v>4.5212925298248843E-2</v>
      </c>
      <c r="LY10">
        <v>4.5322655717845807E-2</v>
      </c>
      <c r="LZ10">
        <v>4.543240841428707E-2</v>
      </c>
      <c r="MA10">
        <v>4.5542183414833987E-2</v>
      </c>
      <c r="MB10">
        <v>4.565198074799378E-2</v>
      </c>
      <c r="MC10">
        <v>4.5761800443519969E-2</v>
      </c>
      <c r="MD10">
        <v>4.5871642532413062E-2</v>
      </c>
      <c r="ME10">
        <v>4.5981507046921173E-2</v>
      </c>
      <c r="MF10">
        <v>4.6091394020540688E-2</v>
      </c>
      <c r="MG10">
        <v>4.6201303488016793E-2</v>
      </c>
      <c r="MH10">
        <v>4.6311235485344181E-2</v>
      </c>
      <c r="MI10">
        <v>4.6421190049767649E-2</v>
      </c>
      <c r="MJ10">
        <v>4.653116721978269E-2</v>
      </c>
      <c r="MK10">
        <v>4.6641167035136218E-2</v>
      </c>
      <c r="ML10">
        <v>4.6751189536827047E-2</v>
      </c>
      <c r="MM10">
        <v>4.686123476710672E-2</v>
      </c>
      <c r="MN10">
        <v>4.6971302769479993E-2</v>
      </c>
      <c r="MO10">
        <v>4.7081393588705472E-2</v>
      </c>
      <c r="MP10">
        <v>4.7191507270796393E-2</v>
      </c>
      <c r="MQ10">
        <v>4.7301643863021103E-2</v>
      </c>
      <c r="MR10">
        <v>4.7411803413903837E-2</v>
      </c>
      <c r="MS10">
        <v>4.752198597322526E-2</v>
      </c>
      <c r="MT10">
        <v>4.7632191592023157E-2</v>
      </c>
      <c r="MU10">
        <v>4.7742420322593113E-2</v>
      </c>
      <c r="MV10">
        <v>4.7852672218489163E-2</v>
      </c>
      <c r="MW10">
        <v>4.7962947334524428E-2</v>
      </c>
      <c r="MX10">
        <v>4.8073245726771782E-2</v>
      </c>
      <c r="MY10">
        <v>4.8183567452564538E-2</v>
      </c>
      <c r="MZ10">
        <v>4.8293912570497102E-2</v>
      </c>
      <c r="NA10">
        <v>4.8404281140425671E-2</v>
      </c>
      <c r="NB10">
        <v>4.8514673223468877E-2</v>
      </c>
      <c r="NC10">
        <v>4.8625088882008533E-2</v>
      </c>
      <c r="ND10">
        <v>4.8735528179690207E-2</v>
      </c>
      <c r="NE10">
        <v>4.8845991181424062E-2</v>
      </c>
      <c r="NF10">
        <v>4.8956477953385383E-2</v>
      </c>
      <c r="NG10">
        <v>4.9066988563015432E-2</v>
      </c>
      <c r="NH10">
        <v>4.9177523079022067E-2</v>
      </c>
      <c r="NI10">
        <v>4.9288081571380503E-2</v>
      </c>
      <c r="NJ10">
        <v>4.9398664111333951E-2</v>
      </c>
      <c r="NK10">
        <v>4.9509270771394387E-2</v>
      </c>
      <c r="NL10">
        <v>4.961990162534332E-2</v>
      </c>
      <c r="NM10">
        <v>4.9730556748232402E-2</v>
      </c>
      <c r="NN10">
        <v>4.9841236216384303E-2</v>
      </c>
      <c r="NO10">
        <v>4.9951940107393317E-2</v>
      </c>
      <c r="NP10">
        <v>5.0062668500126271E-2</v>
      </c>
      <c r="NQ10">
        <v>5.0173421474723069E-2</v>
      </c>
      <c r="NR10">
        <v>5.0284199112597711E-2</v>
      </c>
      <c r="NS10">
        <v>5.0395001496438753E-2</v>
      </c>
      <c r="NT10">
        <v>5.0505828710210338E-2</v>
      </c>
      <c r="NU10">
        <v>5.0616680839152842E-2</v>
      </c>
      <c r="NV10">
        <v>5.0727557969783663E-2</v>
      </c>
      <c r="NW10">
        <v>5.0838460189898127E-2</v>
      </c>
      <c r="NX10">
        <v>5.094938758857006E-2</v>
      </c>
      <c r="NY10">
        <v>5.1060340256152838E-2</v>
      </c>
      <c r="NZ10">
        <v>5.117131828428003E-2</v>
      </c>
      <c r="OA10">
        <v>5.1282321765866272E-2</v>
      </c>
      <c r="OB10">
        <v>5.1393350795108102E-2</v>
      </c>
      <c r="OC10">
        <v>5.1504405467484762E-2</v>
      </c>
      <c r="OD10">
        <v>5.1615485879759088E-2</v>
      </c>
      <c r="OE10">
        <v>5.1726592129978363E-2</v>
      </c>
      <c r="OF10">
        <v>5.1837724317474979E-2</v>
      </c>
      <c r="OG10">
        <v>5.1948882542867642E-2</v>
      </c>
      <c r="OH10">
        <v>5.2060066908061933E-2</v>
      </c>
      <c r="OI10">
        <v>5.2171277516251398E-2</v>
      </c>
      <c r="OJ10">
        <v>5.2282514471918243E-2</v>
      </c>
      <c r="OK10">
        <v>5.2393777880834498E-2</v>
      </c>
      <c r="OL10">
        <v>5.2505067850062578E-2</v>
      </c>
      <c r="OM10">
        <v>5.2616380853650301E-2</v>
      </c>
      <c r="ON10">
        <v>5.2727713284215327E-2</v>
      </c>
      <c r="OO10">
        <v>5.2839065128486781E-2</v>
      </c>
      <c r="OP10">
        <v>5.2950436374318621E-2</v>
      </c>
      <c r="OQ10">
        <v>5.306182701069026E-2</v>
      </c>
      <c r="OR10">
        <v>5.3173237027706981E-2</v>
      </c>
      <c r="OS10">
        <v>5.3284666416600603E-2</v>
      </c>
      <c r="OT10">
        <v>5.3396115169729773E-2</v>
      </c>
      <c r="OU10">
        <v>5.350758328058073E-2</v>
      </c>
      <c r="OV10">
        <v>5.3619070743767538E-2</v>
      </c>
      <c r="OW10">
        <v>5.3730577555032917E-2</v>
      </c>
      <c r="OX10">
        <v>5.3842103711248493E-2</v>
      </c>
      <c r="OY10">
        <v>5.3953649210415323E-2</v>
      </c>
      <c r="OZ10">
        <v>5.4065214051664541E-2</v>
      </c>
      <c r="PA10">
        <v>5.4176798235257818E-2</v>
      </c>
      <c r="PB10">
        <v>5.4288401762587743E-2</v>
      </c>
      <c r="PC10">
        <v>5.4400024636178393E-2</v>
      </c>
      <c r="PD10">
        <v>5.4511666859685858E-2</v>
      </c>
      <c r="PE10">
        <v>5.4623328437898723E-2</v>
      </c>
      <c r="PF10">
        <v>5.473500937673853E-2</v>
      </c>
      <c r="PG10">
        <v>5.4846709683260289E-2</v>
      </c>
      <c r="PH10">
        <v>5.4958429365652962E-2</v>
      </c>
      <c r="PI10">
        <v>5.5070168433239967E-2</v>
      </c>
      <c r="PJ10">
        <v>5.5181926896479702E-2</v>
      </c>
      <c r="PK10">
        <v>5.5293704766965872E-2</v>
      </c>
      <c r="PL10">
        <v>5.5405502057428217E-2</v>
      </c>
      <c r="PM10">
        <v>5.55173187817328E-2</v>
      </c>
      <c r="PN10">
        <v>5.5629154954882618E-2</v>
      </c>
      <c r="PO10">
        <v>5.5741010593017989E-2</v>
      </c>
      <c r="PP10">
        <v>5.585288571341715E-2</v>
      </c>
      <c r="PQ10">
        <v>5.5964780334496617E-2</v>
      </c>
      <c r="PR10">
        <v>5.6076694475811803E-2</v>
      </c>
      <c r="PS10">
        <v>5.6188628158057391E-2</v>
      </c>
      <c r="PT10">
        <v>5.6300581403067873E-2</v>
      </c>
      <c r="PU10">
        <v>5.6412554233818038E-2</v>
      </c>
      <c r="PV10">
        <v>5.6524546674423477E-2</v>
      </c>
      <c r="PW10">
        <v>5.6636558750140988E-2</v>
      </c>
      <c r="PX10">
        <v>5.6748590487369167E-2</v>
      </c>
      <c r="PY10">
        <v>5.686064191364882E-2</v>
      </c>
      <c r="PZ10">
        <v>5.6972713057663507E-2</v>
      </c>
      <c r="QA10">
        <v>5.7084803949240009E-2</v>
      </c>
      <c r="QB10">
        <v>5.7196914619348727E-2</v>
      </c>
      <c r="QC10">
        <v>5.7309045100104407E-2</v>
      </c>
      <c r="QD10">
        <v>5.7421195424766452E-2</v>
      </c>
      <c r="QE10">
        <v>5.7533365627739329E-2</v>
      </c>
      <c r="QF10">
        <v>5.7645555744573383E-2</v>
      </c>
      <c r="QG10">
        <v>5.7757765811964991E-2</v>
      </c>
      <c r="QH10">
        <v>5.7869995867757332E-2</v>
      </c>
      <c r="QI10">
        <v>5.7982245950940627E-2</v>
      </c>
      <c r="QJ10">
        <v>5.8094516101652942E-2</v>
      </c>
      <c r="QK10">
        <v>5.820680636118044E-2</v>
      </c>
      <c r="QL10">
        <v>5.8319116771958023E-2</v>
      </c>
      <c r="QM10">
        <v>5.8431447377569723E-2</v>
      </c>
      <c r="QN10">
        <v>5.8543798222749417E-2</v>
      </c>
      <c r="QO10">
        <v>5.865616935338111E-2</v>
      </c>
      <c r="QP10">
        <v>5.8768560816499622E-2</v>
      </c>
      <c r="QQ10">
        <v>5.8880972660290971E-2</v>
      </c>
      <c r="QR10">
        <v>5.8993404934093017E-2</v>
      </c>
      <c r="QS10">
        <v>5.9105857688395928E-2</v>
      </c>
      <c r="QT10">
        <v>5.9218330974842678E-2</v>
      </c>
      <c r="QU10">
        <v>5.9330824846229618E-2</v>
      </c>
      <c r="QV10">
        <v>5.9443339356507023E-2</v>
      </c>
      <c r="QW10">
        <v>5.9555874560779543E-2</v>
      </c>
      <c r="QX10">
        <v>5.9668430515306903E-2</v>
      </c>
      <c r="QY10">
        <v>5.9781007277504183E-2</v>
      </c>
      <c r="QZ10">
        <v>5.9893604905942713E-2</v>
      </c>
      <c r="RA10">
        <v>6.0006223460350318E-2</v>
      </c>
      <c r="RB10">
        <v>6.0118863001611962E-2</v>
      </c>
      <c r="RC10">
        <v>6.0231523591770433E-2</v>
      </c>
      <c r="RD10">
        <v>6.0344205294026683E-2</v>
      </c>
      <c r="RE10">
        <v>6.0456908172740631E-2</v>
      </c>
      <c r="RF10">
        <v>6.0569632293431493E-2</v>
      </c>
      <c r="RG10">
        <v>6.0682377722778548E-2</v>
      </c>
      <c r="RH10">
        <v>6.0795144528621593E-2</v>
      </c>
      <c r="RI10">
        <v>6.0907932779961593E-2</v>
      </c>
      <c r="RJ10">
        <v>6.1020742546961208E-2</v>
      </c>
      <c r="RK10">
        <v>6.1133573900945488E-2</v>
      </c>
      <c r="RL10">
        <v>6.1246426914402352E-2</v>
      </c>
      <c r="RM10">
        <v>6.1359301660983183E-2</v>
      </c>
      <c r="RN10">
        <v>6.1472198215503607E-2</v>
      </c>
      <c r="RO10">
        <v>6.158511665394388E-2</v>
      </c>
      <c r="RP10">
        <v>6.1698057053449662E-2</v>
      </c>
      <c r="RQ10">
        <v>6.1811019492332482E-2</v>
      </c>
      <c r="RR10">
        <v>6.1924004050070647E-2</v>
      </c>
      <c r="RS10">
        <v>6.2037010807309417E-2</v>
      </c>
      <c r="RT10">
        <v>6.2150039845862218E-2</v>
      </c>
      <c r="RU10">
        <v>6.2263091248710677E-2</v>
      </c>
      <c r="RV10">
        <v>6.2376165100005883E-2</v>
      </c>
      <c r="RW10">
        <v>6.2489261485068399E-2</v>
      </c>
      <c r="RX10">
        <v>6.2602380490389492E-2</v>
      </c>
      <c r="RY10">
        <v>6.2715522203631455E-2</v>
      </c>
      <c r="RZ10">
        <v>6.2828686713628429E-2</v>
      </c>
      <c r="SA10">
        <v>6.2941874110387E-2</v>
      </c>
      <c r="SB10">
        <v>6.3055084485086912E-2</v>
      </c>
      <c r="SC10">
        <v>6.3168317930081791E-2</v>
      </c>
      <c r="SD10">
        <v>6.3281574538899793E-2</v>
      </c>
      <c r="SE10">
        <v>6.3394854406244414E-2</v>
      </c>
      <c r="SF10">
        <v>6.3508157627994957E-2</v>
      </c>
      <c r="SG10">
        <v>6.3621484301207565E-2</v>
      </c>
      <c r="SH10">
        <v>6.3734834524115672E-2</v>
      </c>
      <c r="SI10">
        <v>6.3848204319441951E-2</v>
      </c>
      <c r="SJ10">
        <v>6.396158964270493E-2</v>
      </c>
      <c r="SK10">
        <v>6.4074990493041134E-2</v>
      </c>
      <c r="SL10">
        <v>6.4188406870687831E-2</v>
      </c>
      <c r="SM10">
        <v>6.4301838776983922E-2</v>
      </c>
      <c r="SN10">
        <v>6.4415286214369968E-2</v>
      </c>
      <c r="SO10">
        <v>6.4528749186388665E-2</v>
      </c>
      <c r="SP10">
        <v>6.4642227697685309E-2</v>
      </c>
      <c r="SQ10">
        <v>6.4755721754008067E-2</v>
      </c>
      <c r="SR10">
        <v>6.4869231362208415E-2</v>
      </c>
      <c r="SS10">
        <v>6.4982756530241562E-2</v>
      </c>
      <c r="ST10">
        <v>6.5096297267166661E-2</v>
      </c>
      <c r="SU10">
        <v>6.5209853583147515E-2</v>
      </c>
      <c r="SV10">
        <v>6.5323425489452455E-2</v>
      </c>
      <c r="SW10">
        <v>6.5437012998455252E-2</v>
      </c>
      <c r="SX10">
        <v>6.5550616123635122E-2</v>
      </c>
      <c r="SY10">
        <v>6.5664234879577274E-2</v>
      </c>
      <c r="SZ10">
        <v>6.5777869281973197E-2</v>
      </c>
      <c r="TA10">
        <v>6.5891519347621066E-2</v>
      </c>
      <c r="TB10">
        <v>6.6005185094426155E-2</v>
      </c>
      <c r="TC10">
        <v>6.6118866541401131E-2</v>
      </c>
      <c r="TD10">
        <v>6.6232563708666412E-2</v>
      </c>
      <c r="TE10">
        <v>6.6346276617450697E-2</v>
      </c>
      <c r="TF10">
        <v>6.6460005290091176E-2</v>
      </c>
      <c r="TG10">
        <v>6.6573749750033925E-2</v>
      </c>
      <c r="TH10">
        <v>6.6687510021834387E-2</v>
      </c>
      <c r="TI10">
        <v>6.6801286131157531E-2</v>
      </c>
      <c r="TJ10">
        <v>6.6915078104778439E-2</v>
      </c>
      <c r="TK10">
        <v>6.7028885970582611E-2</v>
      </c>
      <c r="TL10">
        <v>6.7142709757566255E-2</v>
      </c>
      <c r="TM10">
        <v>6.7256549495836745E-2</v>
      </c>
      <c r="TN10">
        <v>6.737040521661293E-2</v>
      </c>
      <c r="TO10">
        <v>6.7484276952225641E-2</v>
      </c>
      <c r="TP10">
        <v>6.7598164736117863E-2</v>
      </c>
      <c r="TQ10">
        <v>6.771206860284526E-2</v>
      </c>
      <c r="TR10">
        <v>6.7825988588076563E-2</v>
      </c>
      <c r="TS10">
        <v>6.7939924728593767E-2</v>
      </c>
      <c r="TT10">
        <v>6.8053877062292725E-2</v>
      </c>
      <c r="TU10">
        <v>6.8167845628183454E-2</v>
      </c>
      <c r="TV10">
        <v>6.8281830466390414E-2</v>
      </c>
      <c r="TW10">
        <v>6.8395831618153116E-2</v>
      </c>
      <c r="TX10">
        <v>6.8509849125826167E-2</v>
      </c>
      <c r="TY10">
        <v>6.8623883032879959E-2</v>
      </c>
      <c r="TZ10">
        <v>6.8737933383901023E-2</v>
      </c>
      <c r="UA10">
        <v>6.8852000224592244E-2</v>
      </c>
      <c r="UB10">
        <v>6.8966083601773392E-2</v>
      </c>
      <c r="UC10">
        <v>6.9080183563381387E-2</v>
      </c>
      <c r="UD10">
        <v>6.9194300158470945E-2</v>
      </c>
      <c r="UE10">
        <v>6.9308433437214698E-2</v>
      </c>
      <c r="UF10">
        <v>6.9422583450903741E-2</v>
      </c>
      <c r="UG10">
        <v>6.9536750251947999E-2</v>
      </c>
      <c r="UH10">
        <v>6.9650933893876679E-2</v>
      </c>
      <c r="UI10">
        <v>6.9765134431338485E-2</v>
      </c>
      <c r="UJ10">
        <v>6.9879351920102389E-2</v>
      </c>
      <c r="UK10">
        <v>6.9993586417057677E-2</v>
      </c>
      <c r="UL10">
        <v>7.0107837980214541E-2</v>
      </c>
      <c r="UM10">
        <v>7.0222106668704556E-2</v>
      </c>
      <c r="UN10">
        <v>7.0336392542780887E-2</v>
      </c>
      <c r="UO10">
        <v>7.0450695663818994E-2</v>
      </c>
      <c r="UP10">
        <v>7.0565016094316785E-2</v>
      </c>
      <c r="UQ10">
        <v>7.0679353897895217E-2</v>
      </c>
      <c r="UR10">
        <v>7.0793709139298708E-2</v>
      </c>
      <c r="US10">
        <v>7.0908081884395527E-2</v>
      </c>
      <c r="UT10">
        <v>7.1022472200178349E-2</v>
      </c>
      <c r="UU10">
        <v>7.1136880154764465E-2</v>
      </c>
      <c r="UV10">
        <v>7.1251305817396457E-2</v>
      </c>
      <c r="UW10">
        <v>7.1365749258442662E-2</v>
      </c>
      <c r="UX10">
        <v>7.1480210549397391E-2</v>
      </c>
      <c r="UY10">
        <v>7.1594689762881622E-2</v>
      </c>
      <c r="UZ10">
        <v>7.1709186972643432E-2</v>
      </c>
      <c r="VA10">
        <v>7.182370225355833E-2</v>
      </c>
      <c r="VB10">
        <v>7.1938235681629853E-2</v>
      </c>
      <c r="VC10">
        <v>7.2052787333990106E-2</v>
      </c>
      <c r="VD10">
        <v>7.2167357288899989E-2</v>
      </c>
      <c r="VE10">
        <v>7.2281945625750021E-2</v>
      </c>
      <c r="VF10">
        <v>7.2396552425060545E-2</v>
      </c>
      <c r="VG10">
        <v>7.2511177768482385E-2</v>
      </c>
      <c r="VH10">
        <v>7.2625821738797364E-2</v>
      </c>
      <c r="VI10">
        <v>7.2740484419918663E-2</v>
      </c>
      <c r="VJ10">
        <v>7.2855165896891519E-2</v>
      </c>
      <c r="VK10">
        <v>7.2969866255893592E-2</v>
      </c>
      <c r="VL10">
        <v>7.3084585584235542E-2</v>
      </c>
      <c r="VM10">
        <v>7.3199323970361677E-2</v>
      </c>
      <c r="VN10">
        <v>7.3314081503850284E-2</v>
      </c>
      <c r="VO10">
        <v>7.3428858275414219E-2</v>
      </c>
      <c r="VP10">
        <v>7.354365437690169E-2</v>
      </c>
      <c r="VQ10">
        <v>7.3658469901296431E-2</v>
      </c>
      <c r="VR10">
        <v>7.3773304942718498E-2</v>
      </c>
      <c r="VS10">
        <v>7.3888159596424891E-2</v>
      </c>
      <c r="VT10">
        <v>7.4003033958809847E-2</v>
      </c>
      <c r="VU10">
        <v>7.4117928127405794E-2</v>
      </c>
      <c r="VV10">
        <v>7.4232842200883567E-2</v>
      </c>
      <c r="VW10">
        <v>7.4347776279053188E-2</v>
      </c>
      <c r="VX10">
        <v>7.4462730462864529E-2</v>
      </c>
      <c r="VY10">
        <v>7.4577704854407748E-2</v>
      </c>
      <c r="VZ10">
        <v>7.4692699556913988E-2</v>
      </c>
      <c r="WA10">
        <v>7.4807714674755985E-2</v>
      </c>
      <c r="WB10">
        <v>7.492275031344868E-2</v>
      </c>
      <c r="WC10">
        <v>7.5037806579649854E-2</v>
      </c>
      <c r="WD10">
        <v>7.5152883581160831E-2</v>
      </c>
      <c r="WE10">
        <v>7.5267976163227154E-2</v>
      </c>
      <c r="WF10">
        <v>7.5383079117303201E-2</v>
      </c>
      <c r="WG10">
        <v>7.5498192472237241E-2</v>
      </c>
      <c r="WH10">
        <v>7.5613316258044905E-2</v>
      </c>
      <c r="WI10">
        <v>7.5728450505909706E-2</v>
      </c>
      <c r="WJ10">
        <v>7.5843595248183279E-2</v>
      </c>
      <c r="WK10">
        <v>7.5958750518385409E-2</v>
      </c>
      <c r="WL10">
        <v>7.6073916351204335E-2</v>
      </c>
      <c r="WM10">
        <v>7.6189092782497275E-2</v>
      </c>
      <c r="WN10">
        <v>7.6304279849290224E-2</v>
      </c>
      <c r="WO10">
        <v>7.6419477589778462E-2</v>
      </c>
      <c r="WP10">
        <v>7.6534686043326874E-2</v>
      </c>
      <c r="WQ10">
        <v>7.6649905250469746E-2</v>
      </c>
      <c r="WR10">
        <v>7.6765135252911676E-2</v>
      </c>
      <c r="WS10">
        <v>7.6880376093527159E-2</v>
      </c>
      <c r="WT10">
        <v>7.6995627816361184E-2</v>
      </c>
      <c r="WU10">
        <v>7.7110890466629528E-2</v>
      </c>
      <c r="WV10">
        <v>7.7226164090718794E-2</v>
      </c>
      <c r="WW10">
        <v>7.7341448736186591E-2</v>
      </c>
      <c r="WX10">
        <v>7.7456744451762191E-2</v>
      </c>
      <c r="WY10">
        <v>7.7572051287346303E-2</v>
      </c>
      <c r="WZ10">
        <v>7.7687369294011613E-2</v>
      </c>
      <c r="XA10">
        <v>7.7802698524002858E-2</v>
      </c>
      <c r="XB10">
        <v>7.7918039030737254E-2</v>
      </c>
      <c r="XC10">
        <v>7.8033390868804578E-2</v>
      </c>
      <c r="XD10">
        <v>7.814875409396746E-2</v>
      </c>
      <c r="XE10">
        <v>7.8264128763161744E-2</v>
      </c>
      <c r="XF10">
        <v>7.8379514934496589E-2</v>
      </c>
      <c r="XG10">
        <v>7.8494912667254807E-2</v>
      </c>
      <c r="XH10">
        <v>7.8610322021893164E-2</v>
      </c>
      <c r="XI10">
        <v>7.8725743060042569E-2</v>
      </c>
      <c r="XJ10">
        <v>7.8841175844508282E-2</v>
      </c>
      <c r="XK10">
        <v>7.8956620439270306E-2</v>
      </c>
      <c r="XL10">
        <v>7.9072076909483729E-2</v>
      </c>
      <c r="XM10">
        <v>7.9187545321478592E-2</v>
      </c>
      <c r="XN10">
        <v>7.9303025742760686E-2</v>
      </c>
      <c r="XO10">
        <v>7.9418518242011446E-2</v>
      </c>
      <c r="XP10">
        <v>7.953402288908841E-2</v>
      </c>
      <c r="XQ10">
        <v>7.964953975502545E-2</v>
      </c>
      <c r="XR10">
        <v>7.9765068912033055E-2</v>
      </c>
      <c r="XS10">
        <v>7.9880610433498561E-2</v>
      </c>
      <c r="XT10">
        <v>7.999616439398663E-2</v>
      </c>
      <c r="XU10">
        <v>8.0111730869239325E-2</v>
      </c>
      <c r="XV10">
        <v>8.0227309936176522E-2</v>
      </c>
      <c r="XW10">
        <v>8.0342901672896164E-2</v>
      </c>
      <c r="XX10">
        <v>8.045850615867467E-2</v>
      </c>
      <c r="XY10">
        <v>8.057412347396703E-2</v>
      </c>
      <c r="XZ10">
        <v>8.0689753700407402E-2</v>
      </c>
      <c r="YA10">
        <v>8.0805396920809194E-2</v>
      </c>
      <c r="YB10">
        <v>8.0921053219165429E-2</v>
      </c>
      <c r="YC10">
        <v>8.1036722680649223E-2</v>
      </c>
      <c r="YD10">
        <v>8.1152405391613891E-2</v>
      </c>
      <c r="YE10">
        <v>8.1268101439593482E-2</v>
      </c>
      <c r="YF10">
        <v>8.1383810913302906E-2</v>
      </c>
      <c r="YG10">
        <v>8.1499533902638518E-2</v>
      </c>
      <c r="YH10">
        <v>8.1615270498678283E-2</v>
      </c>
      <c r="YI10">
        <v>8.1731020793682205E-2</v>
      </c>
      <c r="YJ10">
        <v>8.1846784881092677E-2</v>
      </c>
      <c r="YK10">
        <v>8.1962562855534757E-2</v>
      </c>
      <c r="YL10">
        <v>8.2078354812816723E-2</v>
      </c>
      <c r="YM10">
        <v>8.219416084993024E-2</v>
      </c>
      <c r="YN10">
        <v>8.2309981065050844E-2</v>
      </c>
      <c r="YO10">
        <v>8.2425815557538432E-2</v>
      </c>
      <c r="YP10">
        <v>8.2541664427937311E-2</v>
      </c>
      <c r="YQ10">
        <v>8.2657527777977011E-2</v>
      </c>
      <c r="YR10">
        <v>8.2773405710572442E-2</v>
      </c>
      <c r="YS10">
        <v>8.2889298329824238E-2</v>
      </c>
      <c r="YT10">
        <v>8.3005205741019425E-2</v>
      </c>
      <c r="YU10">
        <v>8.3121128050631557E-2</v>
      </c>
      <c r="YV10">
        <v>8.323706536632143E-2</v>
      </c>
      <c r="YW10">
        <v>8.3353017796937157E-2</v>
      </c>
      <c r="YX10">
        <v>8.3468985452514952E-2</v>
      </c>
      <c r="YY10">
        <v>8.3584968444279442E-2</v>
      </c>
      <c r="YZ10">
        <v>8.3700966884644012E-2</v>
      </c>
      <c r="ZA10">
        <v>8.3816980887211359E-2</v>
      </c>
      <c r="ZB10">
        <v>8.3933010566774047E-2</v>
      </c>
      <c r="ZC10">
        <v>8.4049056039314743E-2</v>
      </c>
      <c r="ZD10">
        <v>8.4165117422006955E-2</v>
      </c>
      <c r="ZE10">
        <v>8.4281194833215362E-2</v>
      </c>
      <c r="ZF10">
        <v>8.43972883924963E-2</v>
      </c>
      <c r="ZG10">
        <v>8.4513398220598307E-2</v>
      </c>
      <c r="ZH10">
        <v>8.4629524439462631E-2</v>
      </c>
      <c r="ZI10">
        <v>8.4745667172223788E-2</v>
      </c>
      <c r="ZJ10">
        <v>8.4861826543209951E-2</v>
      </c>
      <c r="ZK10">
        <v>8.4978002677943698E-2</v>
      </c>
      <c r="ZL10">
        <v>8.5094195703142181E-2</v>
      </c>
      <c r="ZM10">
        <v>8.5210405746718204E-2</v>
      </c>
      <c r="ZN10">
        <v>8.5326632937780242E-2</v>
      </c>
      <c r="ZO10">
        <v>8.544287740663338E-2</v>
      </c>
      <c r="ZP10">
        <v>8.5559139284779651E-2</v>
      </c>
      <c r="ZQ10">
        <v>8.5675418704918835E-2</v>
      </c>
      <c r="ZR10">
        <v>8.5791715800948812E-2</v>
      </c>
      <c r="ZS10">
        <v>8.5908030707966265E-2</v>
      </c>
      <c r="ZT10">
        <v>8.6024363562267434E-2</v>
      </c>
      <c r="ZU10">
        <v>8.61407145013484E-2</v>
      </c>
      <c r="ZV10">
        <v>8.6257083663906067E-2</v>
      </c>
      <c r="ZW10">
        <v>8.6373471189838499E-2</v>
      </c>
      <c r="ZX10">
        <v>8.6489877220245745E-2</v>
      </c>
      <c r="ZY10">
        <v>8.6606301897430418E-2</v>
      </c>
      <c r="ZZ10">
        <v>8.6722745364898352E-2</v>
      </c>
      <c r="AAA10">
        <v>8.6839199819869109E-2</v>
      </c>
      <c r="AAB10">
        <v>8.695565742878672E-2</v>
      </c>
      <c r="AAC10">
        <v>8.7072118290979827E-2</v>
      </c>
      <c r="AAD10">
        <v>8.7188582507221085E-2</v>
      </c>
      <c r="AAE10">
        <v>8.7305050179727103E-2</v>
      </c>
      <c r="AAF10">
        <v>8.7421521412158684E-2</v>
      </c>
      <c r="AAG10">
        <v>8.7537996309620419E-2</v>
      </c>
      <c r="AAH10">
        <v>8.7654474978661037E-2</v>
      </c>
      <c r="AAI10">
        <v>8.7770957527273069E-2</v>
      </c>
      <c r="AAJ10">
        <v>8.7887444064893253E-2</v>
      </c>
      <c r="AAK10">
        <v>8.8003934702402017E-2</v>
      </c>
      <c r="AAL10">
        <v>8.8120429552123902E-2</v>
      </c>
      <c r="AAM10">
        <v>8.8236928727827374E-2</v>
      </c>
      <c r="AAN10">
        <v>8.8353432344724911E-2</v>
      </c>
      <c r="AAO10">
        <v>8.8469940519472878E-2</v>
      </c>
      <c r="AAP10">
        <v>8.8586453370171722E-2</v>
      </c>
      <c r="AAQ10">
        <v>8.870297101636597E-2</v>
      </c>
      <c r="AAR10">
        <v>8.8819493579044145E-2</v>
      </c>
      <c r="AAS10">
        <v>8.8936021180638827E-2</v>
      </c>
      <c r="AAT10">
        <v>8.9052553945026813E-2</v>
      </c>
      <c r="AAU10">
        <v>8.9169091997529079E-2</v>
      </c>
      <c r="AAV10">
        <v>8.9285635464910779E-2</v>
      </c>
      <c r="AAW10">
        <v>8.9402184475381466E-2</v>
      </c>
      <c r="AAX10">
        <v>8.9518739158594957E-2</v>
      </c>
      <c r="AAY10">
        <v>8.9635299645649494E-2</v>
      </c>
      <c r="AAZ10">
        <v>8.9751866069087943E-2</v>
      </c>
      <c r="ABA10">
        <v>8.9868438562897626E-2</v>
      </c>
      <c r="ABB10">
        <v>8.9985017262510639E-2</v>
      </c>
      <c r="ABC10">
        <v>9.0101602304803838E-2</v>
      </c>
      <c r="ABD10">
        <v>9.0218193828098911E-2</v>
      </c>
      <c r="ABE10">
        <v>9.0334791972162598E-2</v>
      </c>
      <c r="ABF10">
        <v>9.0451396878206775E-2</v>
      </c>
      <c r="ABG10">
        <v>9.0568008688888452E-2</v>
      </c>
      <c r="ABH10">
        <v>9.0684627548310193E-2</v>
      </c>
      <c r="ABI10">
        <v>9.0801253602019863E-2</v>
      </c>
      <c r="ABJ10">
        <v>9.0917886997011144E-2</v>
      </c>
      <c r="ABK10">
        <v>9.1034527881723518E-2</v>
      </c>
      <c r="ABL10">
        <v>9.1151176406042353E-2</v>
      </c>
      <c r="ABM10">
        <v>9.126783272129943E-2</v>
      </c>
      <c r="ABN10">
        <v>9.1384496980272623E-2</v>
      </c>
      <c r="ABO10">
        <v>9.1501169337186494E-2</v>
      </c>
      <c r="ABP10">
        <v>9.1617849947712229E-2</v>
      </c>
      <c r="ABQ10">
        <v>9.1734538968968146E-2</v>
      </c>
      <c r="ABR10">
        <v>9.1851236559519642E-2</v>
      </c>
      <c r="ABS10">
        <v>9.1967942879379427E-2</v>
      </c>
      <c r="ABT10">
        <v>9.2084658090008042E-2</v>
      </c>
      <c r="ABU10">
        <v>9.2201382354313771E-2</v>
      </c>
      <c r="ABV10">
        <v>9.2318115836653114E-2</v>
      </c>
      <c r="ABW10">
        <v>9.2434858702830983E-2</v>
      </c>
      <c r="ABX10">
        <v>9.2551611120100963E-2</v>
      </c>
      <c r="ABY10">
        <v>9.266837325716569E-2</v>
      </c>
      <c r="ABZ10">
        <v>9.2785145284176945E-2</v>
      </c>
      <c r="ACA10">
        <v>9.2901927372736254E-2</v>
      </c>
      <c r="ACB10">
        <v>9.3018719695895022E-2</v>
      </c>
      <c r="ACC10">
        <v>9.3135522428154899E-2</v>
      </c>
      <c r="ACD10">
        <v>9.3252335745468082E-2</v>
      </c>
      <c r="ACE10">
        <v>9.3369159825237746E-2</v>
      </c>
      <c r="ACF10">
        <v>9.3485994846318324E-2</v>
      </c>
      <c r="ACG10">
        <v>9.3602840989016153E-2</v>
      </c>
      <c r="ACH10">
        <v>9.3719698435089302E-2</v>
      </c>
      <c r="ACI10">
        <v>9.3836567367748647E-2</v>
      </c>
      <c r="ACJ10">
        <v>9.3953447971657764E-2</v>
      </c>
      <c r="ACK10">
        <v>9.4070340432933636E-2</v>
      </c>
      <c r="ACL10">
        <v>9.4187244939146944E-2</v>
      </c>
      <c r="ACM10">
        <v>9.4304161679322623E-2</v>
      </c>
      <c r="ACN10">
        <v>9.4421090843940236E-2</v>
      </c>
      <c r="ACO10">
        <v>9.4538032624934584E-2</v>
      </c>
      <c r="ACP10">
        <v>9.465498721569604E-2</v>
      </c>
      <c r="ACQ10">
        <v>9.4771954811071035E-2</v>
      </c>
      <c r="ACR10">
        <v>9.488893560736282E-2</v>
      </c>
      <c r="ACS10">
        <v>9.5005929802331732E-2</v>
      </c>
      <c r="ACT10">
        <v>9.5122937595195856E-2</v>
      </c>
      <c r="ACU10">
        <v>9.5239959186631556E-2</v>
      </c>
      <c r="ACV10">
        <v>9.5356994778774115E-2</v>
      </c>
      <c r="ACW10">
        <v>9.5474044575218145E-2</v>
      </c>
      <c r="ACX10">
        <v>9.5591108781018341E-2</v>
      </c>
      <c r="ACY10">
        <v>9.5708187602690162E-2</v>
      </c>
      <c r="ACZ10">
        <v>9.5825281248210062E-2</v>
      </c>
      <c r="ADA10">
        <v>9.5942389927016813E-2</v>
      </c>
      <c r="ADB10">
        <v>9.6059513850011505E-2</v>
      </c>
      <c r="ADC10">
        <v>9.6176653229558526E-2</v>
      </c>
      <c r="ADD10">
        <v>9.6293808279486234E-2</v>
      </c>
      <c r="ADE10">
        <v>9.6410979215087692E-2</v>
      </c>
      <c r="ADF10">
        <v>9.6528166253121273E-2</v>
      </c>
      <c r="ADG10">
        <v>9.6645369611811402E-2</v>
      </c>
      <c r="ADH10">
        <v>9.6762589510849387E-2</v>
      </c>
      <c r="ADI10">
        <v>9.6879826171394332E-2</v>
      </c>
      <c r="ADJ10">
        <v>9.69970798160735E-2</v>
      </c>
      <c r="ADK10">
        <v>9.7114350668983551E-2</v>
      </c>
      <c r="ADL10">
        <v>9.7231638955691035E-2</v>
      </c>
      <c r="ADM10">
        <v>9.7348944903233384E-2</v>
      </c>
      <c r="ADN10">
        <v>9.7466268740119877E-2</v>
      </c>
      <c r="ADO10">
        <v>9.758361069633216E-2</v>
      </c>
      <c r="ADP10">
        <v>9.7700971003325476E-2</v>
      </c>
      <c r="ADQ10">
        <v>9.7818349894029405E-2</v>
      </c>
      <c r="ADR10">
        <v>9.7935747602848816E-2</v>
      </c>
      <c r="ADS10">
        <v>9.8053164365664677E-2</v>
      </c>
      <c r="ADT10">
        <v>9.8170600419835288E-2</v>
      </c>
      <c r="ADU10">
        <v>9.8288056004197141E-2</v>
      </c>
      <c r="ADV10">
        <v>9.8405531359065587E-2</v>
      </c>
      <c r="ADW10">
        <v>9.8523014102215825E-2</v>
      </c>
      <c r="ADX10">
        <v>9.8640491799667288E-2</v>
      </c>
      <c r="ADY10">
        <v>9.875796461643474E-2</v>
      </c>
      <c r="ADZ10">
        <v>9.8875432719162937E-2</v>
      </c>
      <c r="AEA10">
        <v>9.8992896276126119E-2</v>
      </c>
      <c r="AEB10">
        <v>9.9110355457227767E-2</v>
      </c>
      <c r="AEC10">
        <v>9.9227810433999933E-2</v>
      </c>
      <c r="AED10">
        <v>9.9345261379603242E-2</v>
      </c>
      <c r="AEE10">
        <v>9.9462708468826128E-2</v>
      </c>
      <c r="AEF10">
        <v>9.9580151878084569E-2</v>
      </c>
      <c r="AEG10">
        <v>9.9697591785421827E-2</v>
      </c>
      <c r="AEH10">
        <v>9.9815028370507985E-2</v>
      </c>
      <c r="AEI10">
        <v>9.9932461814639537E-2</v>
      </c>
      <c r="AEJ10">
        <v>0.1000498923007391</v>
      </c>
      <c r="AEK10">
        <v>0.10016732001335529</v>
      </c>
      <c r="AEL10">
        <v>0.1002847451386619</v>
      </c>
      <c r="AEM10">
        <v>0.1004021678644581</v>
      </c>
      <c r="AEN10">
        <v>0.10051958838016779</v>
      </c>
      <c r="AEO10">
        <v>0.10063700687683939</v>
      </c>
      <c r="AEP10">
        <v>0.1007544235471457</v>
      </c>
      <c r="AEQ10">
        <v>0.1008718385853834</v>
      </c>
      <c r="AER10">
        <v>0.100989252187473</v>
      </c>
      <c r="AES10">
        <v>0.10110666455095831</v>
      </c>
      <c r="AET10">
        <v>0.1012240758750064</v>
      </c>
      <c r="AEU10">
        <v>0.1013414863604075</v>
      </c>
      <c r="AEV10">
        <v>0.1014588962095745</v>
      </c>
      <c r="AEW10">
        <v>0.1015763056265426</v>
      </c>
      <c r="AEX10">
        <v>0.1016937148169699</v>
      </c>
      <c r="AEY10">
        <v>0.1018111239881361</v>
      </c>
      <c r="AEZ10">
        <v>0.1019285333489432</v>
      </c>
      <c r="AFA10">
        <v>0.1020459431099152</v>
      </c>
      <c r="AFB10">
        <v>0.10216335348319749</v>
      </c>
      <c r="AFC10">
        <v>0.1022807646825569</v>
      </c>
      <c r="AFD10">
        <v>0.10239817692338229</v>
      </c>
      <c r="AFE10">
        <v>0.10251559042268341</v>
      </c>
      <c r="AFF10">
        <v>0.10263300539909111</v>
      </c>
      <c r="AFG10">
        <v>0.1027504220728577</v>
      </c>
      <c r="AFH10">
        <v>0.1028678406658565</v>
      </c>
      <c r="AFI10">
        <v>0.1029852614015819</v>
      </c>
      <c r="AFJ10">
        <v>0.1031026845051492</v>
      </c>
      <c r="AFK10">
        <v>0.10322011020329459</v>
      </c>
      <c r="AFL10">
        <v>0.1033375387243754</v>
      </c>
      <c r="AFM10">
        <v>0.10345497029836991</v>
      </c>
      <c r="AFN10">
        <v>0.1035724051568772</v>
      </c>
      <c r="AFO10">
        <v>0.1036898435331175</v>
      </c>
      <c r="AFP10">
        <v>0.1038072856619322</v>
      </c>
      <c r="AFQ10">
        <v>0.1039247317797837</v>
      </c>
      <c r="AFR10">
        <v>0.10404218212475561</v>
      </c>
      <c r="AFS10">
        <v>0.10415963693655279</v>
      </c>
      <c r="AFT10">
        <v>0.1042770964565017</v>
      </c>
      <c r="AFU10">
        <v>0.10439456092755039</v>
      </c>
      <c r="AFV10">
        <v>0.1045120305942684</v>
      </c>
      <c r="AFW10">
        <v>0.10462950570284731</v>
      </c>
      <c r="AFX10">
        <v>0.1047469865011007</v>
      </c>
      <c r="AFY10">
        <v>0.1048644732384644</v>
      </c>
      <c r="AFZ10">
        <v>0.1049819661659967</v>
      </c>
      <c r="AGA10">
        <v>0.1050994655363785</v>
      </c>
      <c r="AGB10">
        <v>0.10521697160391399</v>
      </c>
      <c r="AGC10">
        <v>0.1053344846245302</v>
      </c>
      <c r="AGD10">
        <v>0.1054520048557778</v>
      </c>
      <c r="AGE10">
        <v>0.10556953255683139</v>
      </c>
      <c r="AGF10">
        <v>0.10568706798848949</v>
      </c>
      <c r="AGG10">
        <v>0.10580461141317531</v>
      </c>
      <c r="AGH10">
        <v>0.1059221630949367</v>
      </c>
      <c r="AGI10">
        <v>0.106039723299447</v>
      </c>
      <c r="AGJ10">
        <v>0.1061572922940049</v>
      </c>
      <c r="AGK10">
        <v>0.1062748703475353</v>
      </c>
      <c r="AGL10">
        <v>0.1063924577305894</v>
      </c>
      <c r="AGM10">
        <v>0.10651005471534571</v>
      </c>
      <c r="AGN10">
        <v>0.10662766157560991</v>
      </c>
      <c r="AGO10">
        <v>0.1067452785868154</v>
      </c>
      <c r="AGP10">
        <v>0.1068629060260244</v>
      </c>
      <c r="AGQ10">
        <v>0.10698054417192809</v>
      </c>
      <c r="AGR10">
        <v>0.10709819330484691</v>
      </c>
      <c r="AGS10">
        <v>0.1072158537067316</v>
      </c>
      <c r="AGT10">
        <v>0.10733352566116371</v>
      </c>
      <c r="AGU10">
        <v>0.107451209453356</v>
      </c>
      <c r="AGV10">
        <v>0.1075689053701534</v>
      </c>
      <c r="AGW10">
        <v>0.10768661370003341</v>
      </c>
      <c r="AGX10">
        <v>0.1078043347331069</v>
      </c>
      <c r="AGY10">
        <v>0.1079220687611189</v>
      </c>
      <c r="AGZ10">
        <v>0.1080398160774492</v>
      </c>
      <c r="AHA10">
        <v>0.1081575769771132</v>
      </c>
      <c r="AHB10">
        <v>0.1082753517567627</v>
      </c>
      <c r="AHC10">
        <v>0.1083931407146866</v>
      </c>
      <c r="AHD10">
        <v>0.10851094415081181</v>
      </c>
      <c r="AHE10">
        <v>0.1086287623667041</v>
      </c>
      <c r="AHF10">
        <v>0.1087465956655691</v>
      </c>
      <c r="AHG10">
        <v>0.1088644443522529</v>
      </c>
      <c r="AHH10">
        <v>0.1089823087332432</v>
      </c>
      <c r="AHI10">
        <v>0.1091001891166702</v>
      </c>
      <c r="AHJ10">
        <v>0.1092180858123076</v>
      </c>
      <c r="AHK10">
        <v>0.10933599913157351</v>
      </c>
      <c r="AHL10">
        <v>0.10945392938753171</v>
      </c>
      <c r="AHM10">
        <v>0.1095718768948923</v>
      </c>
      <c r="AHN10">
        <v>0.10968984197001309</v>
      </c>
      <c r="AHO10">
        <v>0.1098078249309006</v>
      </c>
      <c r="AHP10">
        <v>0.1099258260972113</v>
      </c>
      <c r="AHQ10">
        <v>0.1100438457902525</v>
      </c>
      <c r="AHR10">
        <v>0.1101618843329837</v>
      </c>
      <c r="AHS10">
        <v>0.110279932963676</v>
      </c>
      <c r="AHT10">
        <v>0.1103979826274778</v>
      </c>
      <c r="AHU10">
        <v>0.1105160332089517</v>
      </c>
      <c r="AHV10">
        <v>0.11063408459272379</v>
      </c>
      <c r="AHW10">
        <v>0.11075213666348251</v>
      </c>
      <c r="AHX10">
        <v>0.11087018930597969</v>
      </c>
      <c r="AHY10">
        <v>0.11098824240503009</v>
      </c>
      <c r="AHZ10">
        <v>0.1111062958455119</v>
      </c>
      <c r="AIA10">
        <v>0.1112243495123665</v>
      </c>
      <c r="AIB10">
        <v>0.1113424032905984</v>
      </c>
      <c r="AIC10">
        <v>0.1114604570652758</v>
      </c>
      <c r="AID10">
        <v>0.1115785107215304</v>
      </c>
      <c r="AIE10">
        <v>0.1116965641445572</v>
      </c>
      <c r="AIF10">
        <v>0.1118146172196149</v>
      </c>
      <c r="AIG10">
        <v>0.111932669832026</v>
      </c>
      <c r="AIH10">
        <v>0.1120507218671767</v>
      </c>
      <c r="AII10">
        <v>0.11216877321051689</v>
      </c>
      <c r="AIJ10">
        <v>0.1122868237475606</v>
      </c>
      <c r="AIK10">
        <v>0.1124048733638856</v>
      </c>
      <c r="AIL10">
        <v>0.1125229219451338</v>
      </c>
      <c r="AIM10">
        <v>0.112640969377011</v>
      </c>
      <c r="AIN10">
        <v>0.1127590155452875</v>
      </c>
      <c r="AIO10">
        <v>0.11287706033579741</v>
      </c>
      <c r="AIP10">
        <v>0.11299510363443931</v>
      </c>
      <c r="AIQ10">
        <v>0.1131131453271762</v>
      </c>
      <c r="AIR10">
        <v>0.1132311853000354</v>
      </c>
      <c r="AIS10">
        <v>0.1133492234391088</v>
      </c>
      <c r="AIT10">
        <v>0.1134672596305525</v>
      </c>
      <c r="AIU10">
        <v>0.1135852937605876</v>
      </c>
      <c r="AIV10">
        <v>0.1137033257154996</v>
      </c>
      <c r="AIW10">
        <v>0.113821355381639</v>
      </c>
      <c r="AIX10">
        <v>0.1139393826454205</v>
      </c>
      <c r="AIY10">
        <v>0.1140574073933244</v>
      </c>
      <c r="AIZ10">
        <v>0.1141754295118954</v>
      </c>
      <c r="AJA10">
        <v>0.1142934488877432</v>
      </c>
      <c r="AJB10">
        <v>0.1144114654075427</v>
      </c>
      <c r="AJC10">
        <v>0.11452947895803391</v>
      </c>
      <c r="AJD10">
        <v>0.1146474894260216</v>
      </c>
      <c r="AJE10">
        <v>0.1147654966983762</v>
      </c>
      <c r="AJF10">
        <v>0.1148835006620333</v>
      </c>
      <c r="AJG10">
        <v>0.11500150120399361</v>
      </c>
      <c r="AJH10">
        <v>0.11511949821132331</v>
      </c>
      <c r="AJI10">
        <v>0.11523749157115409</v>
      </c>
      <c r="AJJ10">
        <v>0.1153554811706831</v>
      </c>
      <c r="AJK10">
        <v>0.115473466897173</v>
      </c>
      <c r="AJL10">
        <v>0.115591448637952</v>
      </c>
      <c r="AJM10">
        <v>0.11570942628041429</v>
      </c>
      <c r="AJN10">
        <v>0.11582739971201921</v>
      </c>
      <c r="AJO10">
        <v>0.11594536882029249</v>
      </c>
      <c r="AJP10">
        <v>0.1160633334928252</v>
      </c>
      <c r="AJQ10">
        <v>0.1161812936172746</v>
      </c>
      <c r="AJR10">
        <v>0.1162992490813637</v>
      </c>
      <c r="AJS10">
        <v>0.1164171997728817</v>
      </c>
      <c r="AJT10">
        <v>0.1165351455796835</v>
      </c>
      <c r="AJU10">
        <v>0.1166530863896906</v>
      </c>
      <c r="AJV10">
        <v>0.1167710220908902</v>
      </c>
      <c r="AJW10">
        <v>0.1168889525713359</v>
      </c>
      <c r="AJX10">
        <v>0.1170068777191475</v>
      </c>
      <c r="AJY10">
        <v>0.11712479742251131</v>
      </c>
      <c r="AJZ10">
        <v>0.11724271156967971</v>
      </c>
      <c r="AKA10">
        <v>0.1173606200489714</v>
      </c>
      <c r="AKB10">
        <v>0.1174785227487721</v>
      </c>
      <c r="AKC10">
        <v>0.1175964195575336</v>
      </c>
      <c r="AKD10">
        <v>0.11771431036377419</v>
      </c>
      <c r="AKE10">
        <v>0.1178321950560791</v>
      </c>
      <c r="AKF10">
        <v>0.1179500735230999</v>
      </c>
      <c r="AKG10">
        <v>0.11806794565355511</v>
      </c>
      <c r="AKH10">
        <v>0.1181858113362298</v>
      </c>
      <c r="AKI10">
        <v>0.1183036704599762</v>
      </c>
      <c r="AKJ10">
        <v>0.1184215229137129</v>
      </c>
      <c r="AKK10">
        <v>0.11853936858642571</v>
      </c>
      <c r="AKL10">
        <v>0.11865720736716739</v>
      </c>
      <c r="AKM10">
        <v>0.1187750391450576</v>
      </c>
      <c r="AKN10">
        <v>0.118892863809283</v>
      </c>
      <c r="AKO10">
        <v>0.1190106812490975</v>
      </c>
      <c r="AKP10">
        <v>0.119128491353822</v>
      </c>
      <c r="AKQ10">
        <v>0.1192462940128447</v>
      </c>
      <c r="AKR10">
        <v>0.1193640891156208</v>
      </c>
      <c r="AKS10">
        <v>0.1194818765516731</v>
      </c>
      <c r="AKT10">
        <v>0.1195996562105915</v>
      </c>
      <c r="AKU10">
        <v>0.1197174279820333</v>
      </c>
      <c r="AKV10">
        <v>0.1198351917557232</v>
      </c>
      <c r="AKW10">
        <v>0.1199529474214532</v>
      </c>
      <c r="AKX10">
        <v>0.1200706948690831</v>
      </c>
      <c r="AKY10">
        <v>0.12018843398854009</v>
      </c>
      <c r="AKZ10">
        <v>0.1203061646698188</v>
      </c>
      <c r="ALA10">
        <v>0.12042388680298161</v>
      </c>
      <c r="ALB10">
        <v>0.12054160027815849</v>
      </c>
      <c r="ALC10">
        <v>0.12065930498554731</v>
      </c>
      <c r="ALD10">
        <v>0.1207770008154132</v>
      </c>
      <c r="ALE10">
        <v>0.12089468765808969</v>
      </c>
      <c r="ALF10">
        <v>0.12101236540397781</v>
      </c>
      <c r="ALG10">
        <v>0.1211300339435462</v>
      </c>
      <c r="ALH10">
        <v>0.1212476931673318</v>
      </c>
      <c r="ALI10">
        <v>0.1213653429659394</v>
      </c>
      <c r="ALJ10">
        <v>0.1214829832300417</v>
      </c>
      <c r="ALK10">
        <v>0.1216006138503794</v>
      </c>
      <c r="ALL10">
        <v>0.12171823471776121</v>
      </c>
      <c r="ALM10">
        <v>0.12183584572306411</v>
      </c>
      <c r="ALN10">
        <v>0.12195344675723301</v>
      </c>
      <c r="ALO10">
        <v>0.1220710511115093</v>
      </c>
      <c r="ALP10">
        <v>0.1221886719521587</v>
      </c>
      <c r="ALQ10">
        <v>0.12230630898204289</v>
      </c>
      <c r="ALR10">
        <v>0.122423961903128</v>
      </c>
      <c r="ALS10">
        <v>0.1225416304164844</v>
      </c>
      <c r="ALT10">
        <v>0.1226593142222859</v>
      </c>
      <c r="ALU10">
        <v>0.12277701301980951</v>
      </c>
      <c r="ALV10">
        <v>0.1228947265074342</v>
      </c>
      <c r="ALW10">
        <v>0.1230124543826407</v>
      </c>
      <c r="ALX10">
        <v>0.123130196342011</v>
      </c>
      <c r="ALY10">
        <v>0.12324795208122739</v>
      </c>
      <c r="ALZ10">
        <v>0.12336572129507251</v>
      </c>
      <c r="AMA10">
        <v>0.1234835036774279</v>
      </c>
      <c r="AMB10">
        <v>0.1236012989212748</v>
      </c>
      <c r="AMC10">
        <v>0.12371910671869191</v>
      </c>
      <c r="AMD10">
        <v>0.1238369267608566</v>
      </c>
      <c r="AME10">
        <v>0.1239547587380431</v>
      </c>
      <c r="AMF10">
        <v>0.1240726023396226</v>
      </c>
      <c r="AMG10">
        <v>0.1241904572540629</v>
      </c>
      <c r="AMH10">
        <v>0.1243083231689273</v>
      </c>
      <c r="AMI10">
        <v>0.12442619977087491</v>
      </c>
      <c r="AMJ10">
        <v>0.1245440867456596</v>
      </c>
      <c r="AMK10">
        <v>0.1246619837781299</v>
      </c>
      <c r="AML10">
        <v>0.12477989055222841</v>
      </c>
      <c r="AMM10">
        <v>0.12489780675099139</v>
      </c>
      <c r="AMN10">
        <v>0.1250157320565484</v>
      </c>
      <c r="AMO10">
        <v>0.1251336661501222</v>
      </c>
      <c r="AMP10">
        <v>0.12525160871202759</v>
      </c>
      <c r="AMQ10">
        <v>0.1253695594216718</v>
      </c>
      <c r="AMR10">
        <v>0.12548751795755361</v>
      </c>
      <c r="AMS10">
        <v>0.1256054839972636</v>
      </c>
      <c r="AMT10">
        <v>0.12572345721748321</v>
      </c>
      <c r="AMU10">
        <v>0.1258414372939845</v>
      </c>
      <c r="AMV10">
        <v>0.1259594239016304</v>
      </c>
      <c r="AMW10">
        <v>0.12607741671437361</v>
      </c>
      <c r="AMX10">
        <v>0.12619541540525681</v>
      </c>
      <c r="AMY10">
        <v>0.12631341964641229</v>
      </c>
      <c r="AMZ10">
        <v>0.1264314291090616</v>
      </c>
      <c r="ANA10">
        <v>0.1265494434635154</v>
      </c>
      <c r="ANB10">
        <v>0.1266674623791732</v>
      </c>
      <c r="ANC10">
        <v>0.12678548552452301</v>
      </c>
      <c r="AND10">
        <v>0.12690351256714111</v>
      </c>
      <c r="ANE10">
        <v>0.12702154317369219</v>
      </c>
      <c r="ANF10">
        <v>0.12713957700992881</v>
      </c>
      <c r="ANG10">
        <v>0.12725761374069111</v>
      </c>
      <c r="ANH10">
        <v>0.12737565302990719</v>
      </c>
      <c r="ANI10">
        <v>0.12749369454059239</v>
      </c>
      <c r="ANJ10">
        <v>0.1276117379348494</v>
      </c>
      <c r="ANK10">
        <v>0.1277297828738681</v>
      </c>
      <c r="ANL10">
        <v>0.12784782901792541</v>
      </c>
      <c r="ANM10">
        <v>0.12796587602638529</v>
      </c>
      <c r="ANN10">
        <v>0.12808392355769849</v>
      </c>
      <c r="ANO10">
        <v>0.12820197126940269</v>
      </c>
      <c r="ANP10">
        <v>0.12832001881812211</v>
      </c>
      <c r="ANQ10">
        <v>0.12843806585956749</v>
      </c>
      <c r="ANR10">
        <v>0.12855611204853681</v>
      </c>
      <c r="ANS10">
        <v>0.12867415703891399</v>
      </c>
      <c r="ANT10">
        <v>0.12879220048366991</v>
      </c>
      <c r="ANU10">
        <v>0.1289102420348619</v>
      </c>
      <c r="ANV10">
        <v>0.12902828134363381</v>
      </c>
      <c r="ANW10">
        <v>0.1291463180602164</v>
      </c>
      <c r="ANX10">
        <v>0.12926435183392679</v>
      </c>
      <c r="ANY10">
        <v>0.12938238231316901</v>
      </c>
      <c r="ANZ10">
        <v>0.12950040914543359</v>
      </c>
      <c r="AOA10">
        <v>0.12961843197729839</v>
      </c>
      <c r="AOB10">
        <v>0.12973645045442789</v>
      </c>
      <c r="AOC10">
        <v>0.12985446422157351</v>
      </c>
      <c r="AOD10">
        <v>0.1299724729225743</v>
      </c>
      <c r="AOE10">
        <v>0.1300904762003561</v>
      </c>
      <c r="AOF10">
        <v>0.1302084736969327</v>
      </c>
      <c r="AOG10">
        <v>0.13032646505340539</v>
      </c>
      <c r="AOH10">
        <v>0.1304444499099629</v>
      </c>
      <c r="AOI10">
        <v>0.13056242790588249</v>
      </c>
      <c r="AOJ10">
        <v>0.1306803986795293</v>
      </c>
      <c r="AOK10">
        <v>0.13079836186835689</v>
      </c>
      <c r="AOL10">
        <v>0.1309163171089078</v>
      </c>
      <c r="AOM10">
        <v>0.13103426403681309</v>
      </c>
      <c r="AON10">
        <v>0.1311522022867932</v>
      </c>
      <c r="AOO10">
        <v>0.13127013149265779</v>
      </c>
      <c r="AOP10">
        <v>0.1313880512873068</v>
      </c>
      <c r="AOQ10">
        <v>0.13150596130272951</v>
      </c>
      <c r="AOR10">
        <v>0.13162386117000621</v>
      </c>
      <c r="AOS10">
        <v>0.13174175051930739</v>
      </c>
      <c r="AOT10">
        <v>0.13185962897989489</v>
      </c>
      <c r="AOU10">
        <v>0.13197749618012211</v>
      </c>
      <c r="AOV10">
        <v>0.1320953517474337</v>
      </c>
      <c r="AOW10">
        <v>0.13221319530836709</v>
      </c>
      <c r="AOX10">
        <v>0.13233102648855199</v>
      </c>
      <c r="AOY10">
        <v>0.13244884491271131</v>
      </c>
      <c r="AOZ10">
        <v>0.1325666502046613</v>
      </c>
      <c r="APA10">
        <v>0.13268444198731241</v>
      </c>
      <c r="APB10">
        <v>0.13280221988266899</v>
      </c>
      <c r="APC10">
        <v>0.13291998351183101</v>
      </c>
      <c r="APD10">
        <v>0.13303773249499309</v>
      </c>
      <c r="APE10">
        <v>0.13315546645144641</v>
      </c>
      <c r="APF10">
        <v>0.13327318499957799</v>
      </c>
      <c r="APG10">
        <v>0.13339088775687249</v>
      </c>
      <c r="APH10">
        <v>0.13350857433991159</v>
      </c>
      <c r="API10">
        <v>0.1336262443643754</v>
      </c>
      <c r="APJ10">
        <v>0.1337438974450427</v>
      </c>
      <c r="APK10">
        <v>0.1338615435674973</v>
      </c>
      <c r="APL10">
        <v>0.1339791928767376</v>
      </c>
      <c r="APM10">
        <v>0.13409684522581911</v>
      </c>
      <c r="APN10">
        <v>0.13421450046757061</v>
      </c>
      <c r="APO10">
        <v>0.1343321584545944</v>
      </c>
      <c r="APP10">
        <v>0.13444981903926559</v>
      </c>
      <c r="APQ10">
        <v>0.1345674820737324</v>
      </c>
      <c r="APR10">
        <v>0.1346851474099163</v>
      </c>
      <c r="APS10">
        <v>0.13480281489951179</v>
      </c>
      <c r="APT10">
        <v>0.13492048439398621</v>
      </c>
      <c r="APU10">
        <v>0.13503815574457989</v>
      </c>
      <c r="APV10">
        <v>0.1351558288023062</v>
      </c>
      <c r="APW10">
        <v>0.13527350341795091</v>
      </c>
      <c r="APX10">
        <v>0.1353911794420731</v>
      </c>
      <c r="APY10">
        <v>0.13550885672500421</v>
      </c>
      <c r="APZ10">
        <v>0.13562653511684869</v>
      </c>
      <c r="AQA10">
        <v>0.13574421446748339</v>
      </c>
      <c r="AQB10">
        <v>0.13586189462655809</v>
      </c>
      <c r="AQC10">
        <v>0.1359795754434949</v>
      </c>
      <c r="AQD10">
        <v>0.13609725676748871</v>
      </c>
      <c r="AQE10">
        <v>0.13621493844750671</v>
      </c>
      <c r="AQF10">
        <v>0.1363326203322888</v>
      </c>
      <c r="AQG10">
        <v>0.13645030227034741</v>
      </c>
      <c r="AQH10">
        <v>0.13656798410996709</v>
      </c>
      <c r="AQI10">
        <v>0.13668566569920521</v>
      </c>
      <c r="AQJ10">
        <v>0.1368033468858913</v>
      </c>
      <c r="AQK10">
        <v>0.13692102751762719</v>
      </c>
      <c r="AQL10">
        <v>0.1370387074417872</v>
      </c>
      <c r="AQM10">
        <v>0.13715638650551801</v>
      </c>
      <c r="AQN10">
        <v>0.13727406455573851</v>
      </c>
      <c r="AQO10">
        <v>0.13739174143913971</v>
      </c>
      <c r="AQP10">
        <v>0.13750941700218541</v>
      </c>
      <c r="AQQ10">
        <v>0.13762709109111099</v>
      </c>
      <c r="AQR10">
        <v>0.13774476355192461</v>
      </c>
      <c r="AQS10">
        <v>0.13786243423040631</v>
      </c>
      <c r="AQT10">
        <v>0.13798010297210861</v>
      </c>
      <c r="AQU10">
        <v>0.13809776962235601</v>
      </c>
      <c r="AQV10">
        <v>0.1382154340262452</v>
      </c>
      <c r="AQW10">
        <v>0.1383330960286453</v>
      </c>
      <c r="AQX10">
        <v>0.13845075547419741</v>
      </c>
      <c r="AQY10">
        <v>0.13856841220731481</v>
      </c>
      <c r="AQZ10">
        <v>0.13868606607218309</v>
      </c>
      <c r="ARA10">
        <v>0.13880371691275981</v>
      </c>
      <c r="ARB10">
        <v>0.13892136457277479</v>
      </c>
      <c r="ARC10">
        <v>0.1390390088957302</v>
      </c>
      <c r="ARD10">
        <v>0.13915664972490011</v>
      </c>
      <c r="ARE10">
        <v>0.1392742869033308</v>
      </c>
      <c r="ARF10">
        <v>0.13939192027384101</v>
      </c>
      <c r="ARG10">
        <v>0.13950954967902149</v>
      </c>
      <c r="ARH10">
        <v>0.13962717496123511</v>
      </c>
      <c r="ARI10">
        <v>0.13974479596261699</v>
      </c>
      <c r="ARJ10">
        <v>0.13986241252507459</v>
      </c>
      <c r="ARK10">
        <v>0.1399800244902876</v>
      </c>
      <c r="ARL10">
        <v>0.14009763169970799</v>
      </c>
      <c r="ARM10">
        <v>0.14021523399455971</v>
      </c>
      <c r="ARN10">
        <v>0.1403328312158392</v>
      </c>
      <c r="ARO10">
        <v>0.14045042320431561</v>
      </c>
      <c r="ARP10">
        <v>0.14056800980052961</v>
      </c>
      <c r="ARQ10">
        <v>0.14068559084479479</v>
      </c>
      <c r="ARR10">
        <v>0.1408031661771971</v>
      </c>
      <c r="ARS10">
        <v>0.14092073563759469</v>
      </c>
      <c r="ART10">
        <v>0.14103829906561821</v>
      </c>
      <c r="ARU10">
        <v>0.14115585630067071</v>
      </c>
      <c r="ARV10">
        <v>0.14127340718192799</v>
      </c>
      <c r="ARW10">
        <v>0.14139095154833811</v>
      </c>
      <c r="ARX10">
        <v>0.14150848923862169</v>
      </c>
      <c r="ARY10">
        <v>0.1416260200912722</v>
      </c>
      <c r="ARZ10">
        <v>0.14174354394455541</v>
      </c>
      <c r="ASA10">
        <v>0.14186106063650991</v>
      </c>
      <c r="ASB10">
        <v>0.14197857000494701</v>
      </c>
      <c r="ASC10">
        <v>0.14209607188745069</v>
      </c>
      <c r="ASD10">
        <v>0.14221356612137789</v>
      </c>
      <c r="ASE10">
        <v>0.14233105254385831</v>
      </c>
      <c r="ASF10">
        <v>0.1424485309917945</v>
      </c>
      <c r="ASG10">
        <v>0.1425660013018617</v>
      </c>
      <c r="ASH10">
        <v>0.1426834633105086</v>
      </c>
      <c r="ASI10">
        <v>0.1428009168539566</v>
      </c>
      <c r="ASJ10">
        <v>0.14291836176820019</v>
      </c>
      <c r="ASK10">
        <v>0.1430357978890073</v>
      </c>
      <c r="ASL10">
        <v>0.14315322505191869</v>
      </c>
      <c r="ASM10">
        <v>0.14327064309224849</v>
      </c>
      <c r="ASN10">
        <v>0.14338805184508421</v>
      </c>
      <c r="ASO10">
        <v>0.14350545114528671</v>
      </c>
      <c r="ASP10">
        <v>0.14362284082749019</v>
      </c>
      <c r="ASQ10">
        <v>0.14374022072610229</v>
      </c>
      <c r="ASR10">
        <v>0.14385759067530471</v>
      </c>
      <c r="ASS10">
        <v>0.1439749505090521</v>
      </c>
      <c r="AST10">
        <v>0.1440923000610731</v>
      </c>
      <c r="ASU10">
        <v>0.14420963916487031</v>
      </c>
      <c r="ASV10">
        <v>0.1443269676537198</v>
      </c>
      <c r="ASW10">
        <v>0.1444442853606718</v>
      </c>
      <c r="ASX10">
        <v>0.1445615921185506</v>
      </c>
      <c r="ASY10">
        <v>0.1446788877599543</v>
      </c>
      <c r="ASZ10">
        <v>0.1447961721172554</v>
      </c>
      <c r="ATA10">
        <v>0.1449134450226004</v>
      </c>
      <c r="ATB10">
        <v>0.14503070630791029</v>
      </c>
      <c r="ATC10">
        <v>0.14514795580488041</v>
      </c>
      <c r="ATD10">
        <v>0.14526519334498039</v>
      </c>
      <c r="ATE10">
        <v>0.14538241875945471</v>
      </c>
      <c r="ATF10">
        <v>0.14549963187932249</v>
      </c>
      <c r="ATG10">
        <v>0.14561683729192401</v>
      </c>
      <c r="ATH10">
        <v>0.14573403963676229</v>
      </c>
      <c r="ATI10">
        <v>0.14585123882290779</v>
      </c>
      <c r="ATJ10">
        <v>0.14596843475939969</v>
      </c>
      <c r="ATK10">
        <v>0.14608562735524649</v>
      </c>
      <c r="ATL10">
        <v>0.14620281651942549</v>
      </c>
      <c r="ATM10">
        <v>0.14632000216088289</v>
      </c>
      <c r="ATN10">
        <v>0.14643718418853419</v>
      </c>
      <c r="ATO10">
        <v>0.14655436251126361</v>
      </c>
      <c r="ATP10">
        <v>0.1466715370379244</v>
      </c>
      <c r="ATQ10">
        <v>0.14678870767733901</v>
      </c>
      <c r="ATR10">
        <v>0.14690587433829869</v>
      </c>
      <c r="ATS10">
        <v>0.14702303692956359</v>
      </c>
      <c r="ATT10">
        <v>0.14714019535986289</v>
      </c>
      <c r="ATU10">
        <v>0.14725734953789499</v>
      </c>
      <c r="ATV10">
        <v>0.14737449937232691</v>
      </c>
      <c r="ATW10">
        <v>0.14749164477179491</v>
      </c>
      <c r="ATX10">
        <v>0.14760878564490401</v>
      </c>
      <c r="ATY10">
        <v>0.1477259219002284</v>
      </c>
      <c r="ATZ10">
        <v>0.14784305344631099</v>
      </c>
      <c r="AUA10">
        <v>0.14796018019166421</v>
      </c>
      <c r="AUB10">
        <v>0.14807730204476871</v>
      </c>
      <c r="AUC10">
        <v>0.14819441891407459</v>
      </c>
      <c r="AUD10">
        <v>0.1483115307080009</v>
      </c>
      <c r="AUE10">
        <v>0.14842863733493539</v>
      </c>
      <c r="AUF10">
        <v>0.1485457387032352</v>
      </c>
      <c r="AUG10">
        <v>0.14866283472122599</v>
      </c>
      <c r="AUH10">
        <v>0.1487799252972026</v>
      </c>
      <c r="AUI10">
        <v>0.14889701033942901</v>
      </c>
      <c r="AUJ10">
        <v>0.14901408975613781</v>
      </c>
      <c r="AUK10">
        <v>0.14913116345553079</v>
      </c>
      <c r="AUL10">
        <v>0.14924823134577869</v>
      </c>
      <c r="AUM10">
        <v>0.14936529333502119</v>
      </c>
      <c r="AUN10">
        <v>0.149482349331367</v>
      </c>
      <c r="AUO10">
        <v>0.1495993992428937</v>
      </c>
      <c r="AUP10">
        <v>0.149716442977648</v>
      </c>
      <c r="AUQ10">
        <v>0.14983348044364531</v>
      </c>
      <c r="AUR10">
        <v>0.14995051154887029</v>
      </c>
      <c r="AUS10">
        <v>0.15006753620127641</v>
      </c>
      <c r="AUT10">
        <v>0.15018455430878619</v>
      </c>
      <c r="AUU10">
        <v>0.1503015657792913</v>
      </c>
      <c r="AUV10">
        <v>0.150418570520652</v>
      </c>
      <c r="AUW10">
        <v>0.1505355684406979</v>
      </c>
      <c r="AUX10">
        <v>0.15065255944722741</v>
      </c>
      <c r="AUY10">
        <v>0.15076954344800789</v>
      </c>
      <c r="AUZ10">
        <v>0.15088652035077579</v>
      </c>
      <c r="AVA10">
        <v>0.15100349006323671</v>
      </c>
      <c r="AVB10">
        <v>0.15112045249306491</v>
      </c>
      <c r="AVC10">
        <v>0.1512374075479038</v>
      </c>
      <c r="AVD10">
        <v>0.15135435513536591</v>
      </c>
      <c r="AVE10">
        <v>0.15147129516303259</v>
      </c>
      <c r="AVF10">
        <v>0.1515882275384543</v>
      </c>
      <c r="AVG10">
        <v>0.1517051521691504</v>
      </c>
      <c r="AVH10">
        <v>0.1518220689626095</v>
      </c>
      <c r="AVI10">
        <v>0.15193897782628901</v>
      </c>
      <c r="AVJ10">
        <v>0.1520558786676153</v>
      </c>
      <c r="AVK10">
        <v>0.152172771393984</v>
      </c>
      <c r="AVL10">
        <v>0.1522896559127597</v>
      </c>
      <c r="AVM10">
        <v>0.15240653213127589</v>
      </c>
      <c r="AVN10">
        <v>0.1525233999568352</v>
      </c>
      <c r="AVO10">
        <v>0.15264025929670921</v>
      </c>
      <c r="AVP10">
        <v>0.15275711005813869</v>
      </c>
      <c r="AVQ10">
        <v>0.15287395214833349</v>
      </c>
      <c r="AVR10">
        <v>0.1529907854744722</v>
      </c>
      <c r="AVS10">
        <v>0.15310760994370279</v>
      </c>
      <c r="AVT10">
        <v>0.15322442546314211</v>
      </c>
      <c r="AVU10">
        <v>0.15334123193987631</v>
      </c>
      <c r="AVV10">
        <v>0.15345802928096011</v>
      </c>
      <c r="AVW10">
        <v>0.1535748173934178</v>
      </c>
      <c r="AVX10">
        <v>0.15369159618424261</v>
      </c>
      <c r="AVY10">
        <v>0.1538083655603969</v>
      </c>
      <c r="AVZ10">
        <v>0.1539251254288119</v>
      </c>
      <c r="AWA10">
        <v>0.15404187569638811</v>
      </c>
      <c r="AWB10">
        <v>0.15415861626999519</v>
      </c>
      <c r="AWC10">
        <v>0.15427534705647181</v>
      </c>
      <c r="AWD10">
        <v>0.1543920679626257</v>
      </c>
      <c r="AWE10">
        <v>0.1545087788952339</v>
      </c>
      <c r="AWF10">
        <v>0.15462547976104241</v>
      </c>
      <c r="AWG10">
        <v>0.15474217046676639</v>
      </c>
      <c r="AWH10">
        <v>0.15485885091909021</v>
      </c>
      <c r="AWI10">
        <v>0.15497552102466719</v>
      </c>
      <c r="AWJ10">
        <v>0.15509218069012021</v>
      </c>
      <c r="AWK10">
        <v>0.15520882982204079</v>
      </c>
      <c r="AWL10">
        <v>0.1553254683269901</v>
      </c>
      <c r="AWM10">
        <v>0.1554420961114982</v>
      </c>
      <c r="AWN10">
        <v>0.1555587130820642</v>
      </c>
      <c r="AWO10">
        <v>0.15567531914515681</v>
      </c>
      <c r="AWP10">
        <v>0.15579191420721369</v>
      </c>
      <c r="AWQ10">
        <v>0.15590849817464161</v>
      </c>
      <c r="AWR10">
        <v>0.15602507095381679</v>
      </c>
      <c r="AWS10">
        <v>0.15614163245108451</v>
      </c>
      <c r="AWT10">
        <v>0.1562581825727592</v>
      </c>
      <c r="AWU10">
        <v>0.15637472122512469</v>
      </c>
      <c r="AWV10">
        <v>0.15649124831443409</v>
      </c>
      <c r="AWW10">
        <v>0.15660776374690949</v>
      </c>
      <c r="AWX10">
        <v>0.15672426742874271</v>
      </c>
      <c r="AWY10">
        <v>0.15684075926609409</v>
      </c>
      <c r="AWZ10">
        <v>0.1569572391650941</v>
      </c>
      <c r="AXA10">
        <v>0.15707370703184181</v>
      </c>
      <c r="AXB10">
        <v>0.15719016277240599</v>
      </c>
      <c r="AXC10">
        <v>0.15730660861285869</v>
      </c>
      <c r="AXD10">
        <v>0.1574230468054606</v>
      </c>
      <c r="AXE10">
        <v>0.1575394772955884</v>
      </c>
      <c r="AXF10">
        <v>0.15765590002868329</v>
      </c>
      <c r="AXG10">
        <v>0.1577723149502506</v>
      </c>
      <c r="AXH10">
        <v>0.15788872200585991</v>
      </c>
      <c r="AXI10">
        <v>0.15800512114114551</v>
      </c>
      <c r="AXJ10">
        <v>0.1581215123018051</v>
      </c>
      <c r="AXK10">
        <v>0.15823789543360181</v>
      </c>
      <c r="AXL10">
        <v>0.15835427048236189</v>
      </c>
      <c r="AXM10">
        <v>0.15847063739397679</v>
      </c>
      <c r="AXN10">
        <v>0.1585869961144015</v>
      </c>
      <c r="AXO10">
        <v>0.1587033465896556</v>
      </c>
      <c r="AXP10">
        <v>0.15881968876582281</v>
      </c>
      <c r="AXQ10">
        <v>0.1589360225890511</v>
      </c>
      <c r="AXR10">
        <v>0.1590523480055526</v>
      </c>
      <c r="AXS10">
        <v>0.1591686649616037</v>
      </c>
      <c r="AXT10">
        <v>0.15928497340354481</v>
      </c>
      <c r="AXU10">
        <v>0.15940127327778081</v>
      </c>
      <c r="AXV10">
        <v>0.15951756453078059</v>
      </c>
      <c r="AXW10">
        <v>0.15963384710907691</v>
      </c>
      <c r="AXX10">
        <v>0.15975012095926719</v>
      </c>
      <c r="AXY10">
        <v>0.15986638602801281</v>
      </c>
      <c r="AXZ10">
        <v>0.15998264226203901</v>
      </c>
      <c r="AYA10">
        <v>0.16009888960813551</v>
      </c>
      <c r="AYB10">
        <v>0.16021512801315571</v>
      </c>
      <c r="AYC10">
        <v>0.16033135742401769</v>
      </c>
      <c r="AYD10">
        <v>0.16044757778770319</v>
      </c>
      <c r="AYE10">
        <v>0.16056378905125801</v>
      </c>
      <c r="AYF10">
        <v>0.16067999116179221</v>
      </c>
      <c r="AYG10">
        <v>0.1607961840664798</v>
      </c>
      <c r="AYH10">
        <v>0.16091236771255879</v>
      </c>
      <c r="AYI10">
        <v>0.16102854204733119</v>
      </c>
      <c r="AYJ10">
        <v>0.16114470701816319</v>
      </c>
      <c r="AYK10">
        <v>0.1612608625724849</v>
      </c>
      <c r="AYL10">
        <v>0.1613770086577902</v>
      </c>
      <c r="AYM10">
        <v>0.1614931452216373</v>
      </c>
      <c r="AYN10">
        <v>0.1616092722116482</v>
      </c>
      <c r="AYO10">
        <v>0.1617253895755088</v>
      </c>
      <c r="AYP10">
        <v>0.16184149726096889</v>
      </c>
      <c r="AYQ10">
        <v>0.16195759521584249</v>
      </c>
      <c r="AYR10">
        <v>0.16207368338800709</v>
      </c>
      <c r="AYS10">
        <v>0.16218976172540439</v>
      </c>
      <c r="AYT10">
        <v>0.16230583017604011</v>
      </c>
      <c r="AYU10">
        <v>0.1624218886879831</v>
      </c>
      <c r="AYV10">
        <v>0.16253793720936699</v>
      </c>
      <c r="AYW10">
        <v>0.16265397568838871</v>
      </c>
      <c r="AYX10">
        <v>0.16277000407330919</v>
      </c>
      <c r="AYY10">
        <v>0.16288602231245311</v>
      </c>
      <c r="AYZ10">
        <v>0.16300203035420879</v>
      </c>
      <c r="AZA10">
        <v>0.16311802814702889</v>
      </c>
      <c r="AZB10">
        <v>0.16323401563942891</v>
      </c>
      <c r="AZC10">
        <v>0.1633499927799891</v>
      </c>
      <c r="AZD10">
        <v>0.16346595951735279</v>
      </c>
      <c r="AZE10">
        <v>0.1635819158002273</v>
      </c>
      <c r="AZF10">
        <v>0.16369786157738361</v>
      </c>
      <c r="AZG10">
        <v>0.16381379679765631</v>
      </c>
      <c r="AZH10">
        <v>0.16392972140994369</v>
      </c>
      <c r="AZI10">
        <v>0.1640456353632079</v>
      </c>
      <c r="AZJ10">
        <v>0.16416153860647451</v>
      </c>
      <c r="AZK10">
        <v>0.16427743108883269</v>
      </c>
      <c r="AZL10">
        <v>0.16439331275943561</v>
      </c>
      <c r="AZM10">
        <v>0.16450918356749941</v>
      </c>
      <c r="AZN10">
        <v>0.16462504346230419</v>
      </c>
      <c r="AZO10">
        <v>0.16474089239319389</v>
      </c>
      <c r="AZP10">
        <v>0.16485673030957529</v>
      </c>
      <c r="AZQ10">
        <v>0.16497255716091949</v>
      </c>
      <c r="AZR10">
        <v>0.1650883728967604</v>
      </c>
      <c r="AZS10">
        <v>0.16520417746669591</v>
      </c>
      <c r="AZT10">
        <v>0.1653199708203871</v>
      </c>
      <c r="AZU10">
        <v>0.1654357529075586</v>
      </c>
      <c r="AZV10">
        <v>0.16555152367799869</v>
      </c>
      <c r="AZW10">
        <v>0.16566728308155881</v>
      </c>
      <c r="AZX10">
        <v>0.1657830310681539</v>
      </c>
      <c r="AZY10">
        <v>0.16589876758776231</v>
      </c>
      <c r="AZZ10">
        <v>0.16601449259042569</v>
      </c>
      <c r="BAA10">
        <v>0.16613020602624909</v>
      </c>
      <c r="BAB10">
        <v>0.166245907845401</v>
      </c>
      <c r="BAC10">
        <v>0.1663615979981132</v>
      </c>
      <c r="BAD10">
        <v>0.16647727643468049</v>
      </c>
      <c r="BAE10">
        <v>0.16659294310546141</v>
      </c>
      <c r="BAF10">
        <v>0.16670859796087731</v>
      </c>
      <c r="BAG10">
        <v>0.16682424095141321</v>
      </c>
      <c r="BAH10">
        <v>0.16693987202761701</v>
      </c>
      <c r="BAI10">
        <v>0.16705549114009979</v>
      </c>
      <c r="BAJ10">
        <v>0.16717109823953649</v>
      </c>
      <c r="BAK10">
        <v>0.16728669327666421</v>
      </c>
      <c r="BAL10">
        <v>0.1674022762022839</v>
      </c>
      <c r="BAM10">
        <v>0.16751784696725949</v>
      </c>
      <c r="BAN10">
        <v>0.16763340552251779</v>
      </c>
      <c r="BAO10">
        <v>0.167748951819049</v>
      </c>
      <c r="BAP10">
        <v>0.16786448580790619</v>
      </c>
      <c r="BAQ10">
        <v>0.16798000744020561</v>
      </c>
      <c r="BAR10">
        <v>0.16809551666712649</v>
      </c>
      <c r="BAS10">
        <v>0.16821101343991091</v>
      </c>
      <c r="BAT10">
        <v>0.1683264977098641</v>
      </c>
      <c r="BAU10">
        <v>0.1684419694283544</v>
      </c>
      <c r="BAV10">
        <v>0.16855742854681291</v>
      </c>
      <c r="BAW10">
        <v>0.16867287501673339</v>
      </c>
      <c r="BAX10">
        <v>0.16878830878967321</v>
      </c>
      <c r="BAY10">
        <v>0.16890373045731241</v>
      </c>
      <c r="BAZ10">
        <v>0.1690191406277185</v>
      </c>
      <c r="BBA10">
        <v>0.16913453927717181</v>
      </c>
      <c r="BBB10">
        <v>0.16924992638208039</v>
      </c>
      <c r="BBC10">
        <v>0.1693653019189803</v>
      </c>
      <c r="BBD10">
        <v>0.16948066586453561</v>
      </c>
      <c r="BBE10">
        <v>0.1695960181955378</v>
      </c>
      <c r="BBF10">
        <v>0.16971135888890629</v>
      </c>
      <c r="BBG10">
        <v>0.1698266879216884</v>
      </c>
      <c r="BBH10">
        <v>0.16994200527105879</v>
      </c>
      <c r="BBI10">
        <v>0.17005731091432019</v>
      </c>
      <c r="BBJ10">
        <v>0.17017260482890281</v>
      </c>
      <c r="BBK10">
        <v>0.17028788699236419</v>
      </c>
      <c r="BBL10">
        <v>0.17040315738239009</v>
      </c>
      <c r="BBM10">
        <v>0.1705184159767934</v>
      </c>
      <c r="BBN10">
        <v>0.17063366275351449</v>
      </c>
      <c r="BBO10">
        <v>0.1707488976906214</v>
      </c>
      <c r="BBP10">
        <v>0.17086412076630961</v>
      </c>
      <c r="BBQ10">
        <v>0.170979331958902</v>
      </c>
      <c r="BBR10">
        <v>0.1710945312468489</v>
      </c>
      <c r="BBS10">
        <v>0.17120971860872791</v>
      </c>
      <c r="BBT10">
        <v>0.17132489402324411</v>
      </c>
      <c r="BBU10">
        <v>0.1714400574692298</v>
      </c>
      <c r="BBV10">
        <v>0.17155520892564469</v>
      </c>
      <c r="BBW10">
        <v>0.1716703483715753</v>
      </c>
      <c r="BBX10">
        <v>0.17178547578623621</v>
      </c>
      <c r="BBY10">
        <v>0.17190059114896811</v>
      </c>
      <c r="BBZ10">
        <v>0.17201569443923981</v>
      </c>
      <c r="BCA10">
        <v>0.17213078563664669</v>
      </c>
      <c r="BCB10">
        <v>0.1722458647209113</v>
      </c>
      <c r="BCC10">
        <v>0.17236093167188349</v>
      </c>
      <c r="BCD10">
        <v>0.17247598646953979</v>
      </c>
      <c r="BCE10">
        <v>0.17259102909398391</v>
      </c>
      <c r="BCF10">
        <v>0.17270605952544649</v>
      </c>
      <c r="BCG10">
        <v>0.1728210777442851</v>
      </c>
      <c r="BCH10">
        <v>0.17293608373098429</v>
      </c>
      <c r="BCI10">
        <v>0.1730510774661552</v>
      </c>
      <c r="BCJ10">
        <v>0.17316605893053599</v>
      </c>
      <c r="BCK10">
        <v>0.1732810281049918</v>
      </c>
      <c r="BCL10">
        <v>0.17339598497051409</v>
      </c>
      <c r="BCM10">
        <v>0.17351092950822131</v>
      </c>
      <c r="BCN10">
        <v>0.1736258616993587</v>
      </c>
      <c r="BCO10">
        <v>0.17374078152529779</v>
      </c>
      <c r="BCP10">
        <v>0.17385568896753709</v>
      </c>
      <c r="BCQ10">
        <v>0.1739705840077018</v>
      </c>
      <c r="BCR10">
        <v>0.17408546662754301</v>
      </c>
      <c r="BCS10">
        <v>0.17420033680893909</v>
      </c>
      <c r="BCT10">
        <v>0.17431519453389449</v>
      </c>
      <c r="BCU10">
        <v>0.1744300397845403</v>
      </c>
      <c r="BCV10">
        <v>0.17454487254313381</v>
      </c>
      <c r="BCW10">
        <v>0.17465969279205881</v>
      </c>
      <c r="BCX10">
        <v>0.17477450051382551</v>
      </c>
      <c r="BCY10">
        <v>0.1748892956910704</v>
      </c>
      <c r="BCZ10">
        <v>0.17500407830655609</v>
      </c>
      <c r="BDA10">
        <v>0.17511884834317179</v>
      </c>
      <c r="BDB10">
        <v>0.17523360578393249</v>
      </c>
      <c r="BDC10">
        <v>0.17534835061197959</v>
      </c>
      <c r="BDD10">
        <v>0.17546308281058079</v>
      </c>
      <c r="BDE10">
        <v>0.17557780236312959</v>
      </c>
      <c r="BDF10">
        <v>0.17569250925314561</v>
      </c>
      <c r="BDG10">
        <v>0.17580720346427459</v>
      </c>
      <c r="BDH10">
        <v>0.17592188498028841</v>
      </c>
      <c r="BDI10">
        <v>0.17603655378508451</v>
      </c>
      <c r="BDJ10">
        <v>0.1761512098626867</v>
      </c>
      <c r="BDK10">
        <v>0.17626585319724439</v>
      </c>
      <c r="BDL10">
        <v>0.17638048377303289</v>
      </c>
      <c r="BDM10">
        <v>0.17649510157445361</v>
      </c>
      <c r="BDN10">
        <v>0.1766097065860332</v>
      </c>
      <c r="BDO10">
        <v>0.17672429879242449</v>
      </c>
      <c r="BDP10">
        <v>0.17683887817840591</v>
      </c>
      <c r="BDQ10">
        <v>0.17695344472888161</v>
      </c>
      <c r="BDR10">
        <v>0.1770679984288813</v>
      </c>
      <c r="BDS10">
        <v>0.17718253926356031</v>
      </c>
      <c r="BDT10">
        <v>0.17729706721819941</v>
      </c>
      <c r="BDU10">
        <v>0.17741158227820519</v>
      </c>
      <c r="BDV10">
        <v>0.1775260844291095</v>
      </c>
      <c r="BDW10">
        <v>0.17764057365656979</v>
      </c>
      <c r="BDX10">
        <v>0.17775504994636879</v>
      </c>
      <c r="BDY10">
        <v>0.17786951328441461</v>
      </c>
      <c r="BDZ10">
        <v>0.17798396365674091</v>
      </c>
      <c r="BEA10">
        <v>0.1780984010495065</v>
      </c>
      <c r="BEB10">
        <v>0.1782128254489955</v>
      </c>
      <c r="BEC10">
        <v>0.17832723684161711</v>
      </c>
      <c r="BED10">
        <v>0.1784416352139061</v>
      </c>
      <c r="BEE10">
        <v>0.17855602055252201</v>
      </c>
      <c r="BEF10">
        <v>0.1786703928442496</v>
      </c>
      <c r="BEG10">
        <v>0.17878475207599889</v>
      </c>
      <c r="BEH10">
        <v>0.17889909823480499</v>
      </c>
      <c r="BEI10">
        <v>0.17901343130782771</v>
      </c>
      <c r="BEJ10">
        <v>0.17912775128235189</v>
      </c>
      <c r="BEK10">
        <v>0.1792420581457875</v>
      </c>
      <c r="BEL10">
        <v>0.1793563518856694</v>
      </c>
      <c r="BEM10">
        <v>0.17947063248965731</v>
      </c>
      <c r="BEN10">
        <v>0.17958489994553539</v>
      </c>
      <c r="BEO10">
        <v>0.17969915424121319</v>
      </c>
      <c r="BEP10">
        <v>0.17981339536472449</v>
      </c>
      <c r="BEQ10">
        <v>0.17992762330422821</v>
      </c>
      <c r="BER10">
        <v>0.18004183804800769</v>
      </c>
      <c r="BES10">
        <v>0.18015603958447091</v>
      </c>
      <c r="BET10">
        <v>0.18027022790215039</v>
      </c>
      <c r="BEU10">
        <v>0.18038440204679199</v>
      </c>
      <c r="BEV10">
        <v>0.1804985610788653</v>
      </c>
      <c r="BEW10">
        <v>0.1806127050092268</v>
      </c>
      <c r="BEX10">
        <v>0.18072683384892541</v>
      </c>
      <c r="BEY10">
        <v>0.1808409476092025</v>
      </c>
      <c r="BEZ10">
        <v>0.18095504630149159</v>
      </c>
      <c r="BFA10">
        <v>0.1810691299374188</v>
      </c>
      <c r="BFB10">
        <v>0.1811831985288021</v>
      </c>
      <c r="BFC10">
        <v>0.18129725208765191</v>
      </c>
      <c r="BFD10">
        <v>0.1814112906261704</v>
      </c>
      <c r="BFE10">
        <v>0.1815253141567521</v>
      </c>
      <c r="BFF10">
        <v>0.1816393226919831</v>
      </c>
      <c r="BFG10">
        <v>0.18175331624464161</v>
      </c>
      <c r="BFH10">
        <v>0.18186729482769759</v>
      </c>
      <c r="BFI10">
        <v>0.1819812584543129</v>
      </c>
      <c r="BFJ10">
        <v>0.1820952071378408</v>
      </c>
      <c r="BFK10">
        <v>0.1822091408918263</v>
      </c>
      <c r="BFL10">
        <v>0.18232305973000601</v>
      </c>
      <c r="BFM10">
        <v>0.18243696366630799</v>
      </c>
      <c r="BFN10">
        <v>0.1825508527148518</v>
      </c>
      <c r="BFO10">
        <v>0.1826647268899482</v>
      </c>
      <c r="BFP10">
        <v>0.18277858620609941</v>
      </c>
      <c r="BFQ10">
        <v>0.18289243067799879</v>
      </c>
      <c r="BFR10">
        <v>0.18300626032053099</v>
      </c>
      <c r="BFS10">
        <v>0.18312007514877171</v>
      </c>
      <c r="BFT10">
        <v>0.18323387517798739</v>
      </c>
      <c r="BFU10">
        <v>0.18334766042363601</v>
      </c>
      <c r="BFV10">
        <v>0.1834614309013661</v>
      </c>
      <c r="BFW10">
        <v>0.18357518662701719</v>
      </c>
      <c r="BFX10">
        <v>0.18368892761661951</v>
      </c>
      <c r="BFY10">
        <v>0.18380265388639411</v>
      </c>
      <c r="BFZ10">
        <v>0.18391636545275261</v>
      </c>
      <c r="BGA10">
        <v>0.18403006233229721</v>
      </c>
      <c r="BGB10">
        <v>0.18414374454182081</v>
      </c>
      <c r="BGC10">
        <v>0.18425741209830671</v>
      </c>
      <c r="BGD10">
        <v>0.18437106501892861</v>
      </c>
      <c r="BGE10">
        <v>0.18448470332105049</v>
      </c>
      <c r="BGF10">
        <v>0.18459832702222689</v>
      </c>
      <c r="BGG10">
        <v>0.18471193614020229</v>
      </c>
      <c r="BGH10">
        <v>0.18482553069291141</v>
      </c>
      <c r="BGI10">
        <v>0.18493911069847921</v>
      </c>
      <c r="BGJ10">
        <v>0.18505267617522039</v>
      </c>
      <c r="BGK10">
        <v>0.18516622714164011</v>
      </c>
      <c r="BGL10">
        <v>0.18527976361643311</v>
      </c>
      <c r="BGM10">
        <v>0.18539328561848389</v>
      </c>
      <c r="BGN10">
        <v>0.18550679316686719</v>
      </c>
      <c r="BGO10">
        <v>0.1856202862808472</v>
      </c>
      <c r="BGP10">
        <v>0.18573376497987759</v>
      </c>
      <c r="BGQ10">
        <v>0.1858472292836022</v>
      </c>
      <c r="BGR10">
        <v>0.18596067921185369</v>
      </c>
      <c r="BGS10">
        <v>0.1860741147846551</v>
      </c>
      <c r="BGT10">
        <v>0.18618753602221819</v>
      </c>
      <c r="BGU10">
        <v>0.18630094294494429</v>
      </c>
      <c r="BGV10">
        <v>0.18641433557342441</v>
      </c>
      <c r="BGW10">
        <v>0.18652771392843809</v>
      </c>
      <c r="BGX10">
        <v>0.18664107803095489</v>
      </c>
      <c r="BGY10">
        <v>0.18675442790213309</v>
      </c>
      <c r="BGZ10">
        <v>0.18686776356331999</v>
      </c>
      <c r="BHA10">
        <v>0.1869810850360519</v>
      </c>
      <c r="BHB10">
        <v>0.18709439234205441</v>
      </c>
      <c r="BHC10">
        <v>0.18720768550324171</v>
      </c>
      <c r="BHD10">
        <v>0.18732096454171701</v>
      </c>
      <c r="BHE10">
        <v>0.1874342294797722</v>
      </c>
      <c r="BHF10">
        <v>0.187547480339888</v>
      </c>
      <c r="BHG10">
        <v>0.18766071714473381</v>
      </c>
      <c r="BHH10">
        <v>0.1877739399171674</v>
      </c>
      <c r="BHI10">
        <v>0.1878871486802354</v>
      </c>
      <c r="BHJ10">
        <v>0.18800034345717301</v>
      </c>
      <c r="BHK10">
        <v>0.18811352427140349</v>
      </c>
      <c r="BHL10">
        <v>0.18822669114653889</v>
      </c>
      <c r="BHM10">
        <v>0.18833984410637919</v>
      </c>
      <c r="BHN10">
        <v>0.18845298317491321</v>
      </c>
      <c r="BHO10">
        <v>0.18856610837631729</v>
      </c>
      <c r="BHP10">
        <v>0.18867921973495669</v>
      </c>
      <c r="BHQ10">
        <v>0.18879231727538409</v>
      </c>
      <c r="BHR10">
        <v>0.1889054010223408</v>
      </c>
      <c r="BHS10">
        <v>0.18901847100075561</v>
      </c>
      <c r="BHT10">
        <v>0.18913152723574581</v>
      </c>
      <c r="BHU10">
        <v>0.189244569752616</v>
      </c>
      <c r="BHV10">
        <v>0.18935759857685919</v>
      </c>
      <c r="BHW10">
        <v>0.1894706137341558</v>
      </c>
      <c r="BHX10">
        <v>0.18958361525037409</v>
      </c>
      <c r="BHY10">
        <v>0.18969660315157</v>
      </c>
      <c r="BHZ10">
        <v>0.18980957746398711</v>
      </c>
      <c r="BIA10">
        <v>0.1899225382140565</v>
      </c>
      <c r="BIB10">
        <v>0.19003548542839691</v>
      </c>
      <c r="BIC10">
        <v>0.19014841913381439</v>
      </c>
      <c r="BID10">
        <v>0.19026133935730261</v>
      </c>
      <c r="BIE10">
        <v>0.19037424612604231</v>
      </c>
      <c r="BIF10">
        <v>0.19048713946740189</v>
      </c>
      <c r="BIG10">
        <v>0.19060001940893681</v>
      </c>
      <c r="BIH10">
        <v>0.19071288597838959</v>
      </c>
      <c r="BII10">
        <v>0.19082573920369031</v>
      </c>
      <c r="BIJ10">
        <v>0.19093857911295581</v>
      </c>
      <c r="BIK10">
        <v>0.19105140573449009</v>
      </c>
      <c r="BIL10">
        <v>0.1911642190967843</v>
      </c>
      <c r="BIM10">
        <v>0.19127701922851639</v>
      </c>
      <c r="BIN10">
        <v>0.1913898061585512</v>
      </c>
      <c r="BIO10">
        <v>0.19150257991594069</v>
      </c>
      <c r="BIP10">
        <v>0.19161534052992329</v>
      </c>
      <c r="BIQ10">
        <v>0.1917280847156265</v>
      </c>
      <c r="BIR10">
        <v>0.19184080922019139</v>
      </c>
      <c r="BIS10">
        <v>0.19195351412126499</v>
      </c>
      <c r="BIT10">
        <v>0.19206619949682449</v>
      </c>
      <c r="BIU10">
        <v>0.19217886542517809</v>
      </c>
      <c r="BIV10">
        <v>0.19229151198496319</v>
      </c>
      <c r="BIW10">
        <v>0.19240413925514799</v>
      </c>
      <c r="BIX10">
        <v>0.1925167473150298</v>
      </c>
      <c r="BIY10">
        <v>0.1926293362442362</v>
      </c>
      <c r="BIZ10">
        <v>0.19274190612272379</v>
      </c>
      <c r="BJA10">
        <v>0.19285445703077889</v>
      </c>
      <c r="BJB10">
        <v>0.19296698904901649</v>
      </c>
      <c r="BJC10">
        <v>0.19307950225838111</v>
      </c>
      <c r="BJD10">
        <v>0.19319199674014581</v>
      </c>
      <c r="BJE10">
        <v>0.1933044725759123</v>
      </c>
      <c r="BJF10">
        <v>0.19341692984761119</v>
      </c>
      <c r="BJG10">
        <v>0.193529368637501</v>
      </c>
      <c r="BJH10">
        <v>0.19364178902816909</v>
      </c>
      <c r="BJI10">
        <v>0.19375419110253031</v>
      </c>
      <c r="BJJ10">
        <v>0.19386657494382781</v>
      </c>
      <c r="BJK10">
        <v>0.1939789406356324</v>
      </c>
      <c r="BJL10">
        <v>0.19409128826184249</v>
      </c>
      <c r="BJM10">
        <v>0.19420361790668439</v>
      </c>
      <c r="BJN10">
        <v>0.19431592965471109</v>
      </c>
      <c r="BJO10">
        <v>0.19442822359080339</v>
      </c>
      <c r="BJP10">
        <v>0.19454049980016891</v>
      </c>
      <c r="BJQ10">
        <v>0.19465275836834209</v>
      </c>
      <c r="BJR10">
        <v>0.1947649993811843</v>
      </c>
      <c r="BJS10">
        <v>0.19487722292488369</v>
      </c>
      <c r="BJT10">
        <v>0.19498942908595451</v>
      </c>
      <c r="BJU10">
        <v>0.19510161795123779</v>
      </c>
      <c r="BJV10">
        <v>0.1952137896079007</v>
      </c>
      <c r="BJW10">
        <v>0.19532594414343629</v>
      </c>
      <c r="BJX10">
        <v>0.1954380816456639</v>
      </c>
      <c r="BJY10">
        <v>0.1955502022027284</v>
      </c>
      <c r="BJZ10">
        <v>0.19566230590310069</v>
      </c>
      <c r="BKA10">
        <v>0.19577439283557699</v>
      </c>
      <c r="BKB10">
        <v>0.19588646308927901</v>
      </c>
      <c r="BKC10">
        <v>0.19599851675365401</v>
      </c>
      <c r="BKD10">
        <v>0.19611055391847401</v>
      </c>
      <c r="BKE10">
        <v>0.1962225746738365</v>
      </c>
      <c r="BKF10">
        <v>0.19633457911016369</v>
      </c>
      <c r="BKG10">
        <v>0.19644656731820281</v>
      </c>
      <c r="BKH10">
        <v>0.19655853938902559</v>
      </c>
      <c r="BKI10">
        <v>0.19667049541402859</v>
      </c>
      <c r="BKJ10">
        <v>0.19678243548493249</v>
      </c>
      <c r="BKK10">
        <v>0.19689435969378269</v>
      </c>
      <c r="BKL10">
        <v>0.19700626813294861</v>
      </c>
      <c r="BKM10">
        <v>0.1971181608951238</v>
      </c>
      <c r="BKN10">
        <v>0.1972300380733259</v>
      </c>
      <c r="BKO10">
        <v>0.19734189976089639</v>
      </c>
      <c r="BKP10">
        <v>0.19745374605150059</v>
      </c>
      <c r="BKQ10">
        <v>0.19756557703912739</v>
      </c>
      <c r="BKR10">
        <v>0.19767739281808949</v>
      </c>
      <c r="BKS10">
        <v>0.19778919348302279</v>
      </c>
      <c r="BKT10">
        <v>0.19790097912888679</v>
      </c>
      <c r="BKU10">
        <v>0.19801274985096401</v>
      </c>
      <c r="BKV10">
        <v>0.1981245057448601</v>
      </c>
      <c r="BKW10">
        <v>0.19823624690650429</v>
      </c>
      <c r="BKX10">
        <v>0.19834797343214811</v>
      </c>
      <c r="BKY10">
        <v>0.19845968541836631</v>
      </c>
      <c r="BKZ10">
        <v>0.1985713829620564</v>
      </c>
      <c r="BLA10">
        <v>0.1986830661604384</v>
      </c>
      <c r="BLB10">
        <v>0.198794735111055</v>
      </c>
      <c r="BLC10">
        <v>0.19890638991177159</v>
      </c>
      <c r="BLD10">
        <v>0.19901803066077539</v>
      </c>
      <c r="BLE10">
        <v>0.19912965745657671</v>
      </c>
      <c r="BLF10">
        <v>0.19924127039800729</v>
      </c>
      <c r="BLG10">
        <v>0.1993528695842216</v>
      </c>
      <c r="BLH10">
        <v>0.1994644551146959</v>
      </c>
      <c r="BLI10">
        <v>0.19957602708922861</v>
      </c>
      <c r="BLJ10">
        <v>0.1996875856079397</v>
      </c>
      <c r="BLK10">
        <v>0.19979913077127109</v>
      </c>
      <c r="BLL10">
        <v>0.19991066267998681</v>
      </c>
      <c r="BLM10">
        <v>0.20002218143517189</v>
      </c>
      <c r="BLN10">
        <v>0.2001336871382336</v>
      </c>
      <c r="BLO10">
        <v>0.2002451798909001</v>
      </c>
      <c r="BLP10">
        <v>0.20035665979522149</v>
      </c>
      <c r="BLQ10">
        <v>0.200468126953569</v>
      </c>
      <c r="BLR10">
        <v>0.20057958146863511</v>
      </c>
      <c r="BLS10">
        <v>0.20069102344343381</v>
      </c>
      <c r="BLT10">
        <v>0.20080245298130001</v>
      </c>
      <c r="BLU10">
        <v>0.2009138701858896</v>
      </c>
      <c r="BLV10">
        <v>0.20102527516117991</v>
      </c>
      <c r="BLW10">
        <v>0.2011366680114689</v>
      </c>
      <c r="BLX10">
        <v>0.20124804884137559</v>
      </c>
      <c r="BLY10">
        <v>0.2013594177558401</v>
      </c>
      <c r="BLZ10">
        <v>0.2014707748601228</v>
      </c>
      <c r="BMA10">
        <v>0.2015821202598054</v>
      </c>
      <c r="BMB10">
        <v>0.2016934540607899</v>
      </c>
      <c r="BMC10">
        <v>0.20180477636929919</v>
      </c>
      <c r="BMD10">
        <v>0.20191608729187671</v>
      </c>
      <c r="BME10">
        <v>0.20202738693538641</v>
      </c>
      <c r="BMF10">
        <v>0.20213867540701291</v>
      </c>
      <c r="BMG10">
        <v>0.20224995281426089</v>
      </c>
      <c r="BMH10">
        <v>0.20236121926495609</v>
      </c>
      <c r="BMI10">
        <v>0.2024724748672441</v>
      </c>
      <c r="BMJ10">
        <v>0.20258371972959099</v>
      </c>
      <c r="BMK10">
        <v>0.20269495396078341</v>
      </c>
      <c r="BML10">
        <v>0.20280617766992801</v>
      </c>
      <c r="BMM10">
        <v>0.2029173860360837</v>
      </c>
      <c r="BMN10">
        <v>0.2030285741687364</v>
      </c>
      <c r="BMO10">
        <v>0.20313974207297</v>
      </c>
      <c r="BMP10">
        <v>0.2032508897539968</v>
      </c>
      <c r="BMQ10">
        <v>0.20336201721715841</v>
      </c>
      <c r="BMR10">
        <v>0.20347312446792429</v>
      </c>
      <c r="BMS10">
        <v>0.2035842115118929</v>
      </c>
      <c r="BMT10">
        <v>0.20369527835479109</v>
      </c>
      <c r="BMU10">
        <v>0.20380632500247431</v>
      </c>
      <c r="BMV10">
        <v>0.20391735146092591</v>
      </c>
      <c r="BMW10">
        <v>0.2040283577362581</v>
      </c>
      <c r="BMX10">
        <v>0.20413934383471119</v>
      </c>
      <c r="BMY10">
        <v>0.20425030976265329</v>
      </c>
      <c r="BMZ10">
        <v>0.2043612555265813</v>
      </c>
      <c r="BNA10">
        <v>0.2044721811331198</v>
      </c>
      <c r="BNB10">
        <v>0.20458308658902141</v>
      </c>
      <c r="BNC10">
        <v>0.20469397190116689</v>
      </c>
      <c r="BND10">
        <v>0.20480483707656469</v>
      </c>
      <c r="BNE10">
        <v>0.20491568212235151</v>
      </c>
      <c r="BNF10">
        <v>0.2050265070457912</v>
      </c>
      <c r="BNG10">
        <v>0.20513731185427581</v>
      </c>
      <c r="BNH10">
        <v>0.20524809655532519</v>
      </c>
      <c r="BNI10">
        <v>0.2053588611565865</v>
      </c>
      <c r="BNJ10">
        <v>0.2054696056658345</v>
      </c>
      <c r="BNK10">
        <v>0.20558033009097151</v>
      </c>
      <c r="BNL10">
        <v>0.2056910344400274</v>
      </c>
      <c r="BNM10">
        <v>0.20580171872115921</v>
      </c>
      <c r="BNN10">
        <v>0.20591238294265141</v>
      </c>
      <c r="BNO10">
        <v>0.2060230271129159</v>
      </c>
      <c r="BNP10">
        <v>0.20613365124049149</v>
      </c>
      <c r="BNQ10">
        <v>0.20624425533404439</v>
      </c>
      <c r="BNR10">
        <v>0.2063548394023679</v>
      </c>
      <c r="BNS10">
        <v>0.20646540345438211</v>
      </c>
      <c r="BNT10">
        <v>0.20657594749913441</v>
      </c>
      <c r="BNU10">
        <v>0.20668647154579889</v>
      </c>
      <c r="BNV10">
        <v>0.20679697560367649</v>
      </c>
      <c r="BNW10">
        <v>0.20690745968219529</v>
      </c>
      <c r="BNX10">
        <v>0.20701792379090969</v>
      </c>
      <c r="BNY10">
        <v>0.2071283679395011</v>
      </c>
      <c r="BNZ10">
        <v>0.20723879213777741</v>
      </c>
      <c r="BOA10">
        <v>0.20734919639567309</v>
      </c>
      <c r="BOB10">
        <v>0.2074595807232491</v>
      </c>
      <c r="BOC10">
        <v>0.20756994513069291</v>
      </c>
      <c r="BOD10">
        <v>0.2076802896283185</v>
      </c>
      <c r="BOE10">
        <v>0.20779061422656611</v>
      </c>
      <c r="BOF10">
        <v>0.2079009189360021</v>
      </c>
      <c r="BOG10">
        <v>0.2080112037673193</v>
      </c>
      <c r="BOH10">
        <v>0.20812146873133669</v>
      </c>
      <c r="BOI10">
        <v>0.20823171383899919</v>
      </c>
      <c r="BOJ10">
        <v>0.20834193910137791</v>
      </c>
      <c r="BOK10">
        <v>0.2084521445296699</v>
      </c>
      <c r="BOL10">
        <v>0.2085623301351984</v>
      </c>
      <c r="BOM10">
        <v>0.20867249592941201</v>
      </c>
      <c r="BON10">
        <v>0.20878264192388571</v>
      </c>
      <c r="BOO10">
        <v>0.20889276813032001</v>
      </c>
      <c r="BOP10">
        <v>0.20900287456054101</v>
      </c>
      <c r="BOQ10">
        <v>0.20911296122650061</v>
      </c>
      <c r="BOR10">
        <v>0.2092230281402763</v>
      </c>
      <c r="BOS10">
        <v>0.20933307531407119</v>
      </c>
      <c r="BOT10">
        <v>0.20944310276021369</v>
      </c>
      <c r="BOU10">
        <v>0.20955311049115791</v>
      </c>
      <c r="BOV10">
        <v>0.209663098519483</v>
      </c>
      <c r="BOW10">
        <v>0.2097730668578936</v>
      </c>
      <c r="BOX10">
        <v>0.20988301551921959</v>
      </c>
      <c r="BOY10">
        <v>0.20999294451641609</v>
      </c>
      <c r="BOZ10">
        <v>0.21010285386256339</v>
      </c>
      <c r="BPA10">
        <v>0.21021274357086669</v>
      </c>
      <c r="BPB10">
        <v>0.21032261365465629</v>
      </c>
      <c r="BPC10">
        <v>0.2104324641273877</v>
      </c>
      <c r="BPD10">
        <v>0.2105422950026411</v>
      </c>
      <c r="BPE10">
        <v>0.21065210629412151</v>
      </c>
      <c r="BPF10">
        <v>0.21076189801565881</v>
      </c>
      <c r="BPG10">
        <v>0.21087167018120781</v>
      </c>
      <c r="BPH10">
        <v>0.21098142280484761</v>
      </c>
      <c r="BPI10">
        <v>0.21109115590078251</v>
      </c>
      <c r="BPJ10">
        <v>0.2112008694833408</v>
      </c>
      <c r="BPK10">
        <v>0.2113105635669757</v>
      </c>
      <c r="BPL10">
        <v>0.21142023816626471</v>
      </c>
      <c r="BPM10">
        <v>0.2115298932959099</v>
      </c>
      <c r="BPN10">
        <v>0.2116395289707374</v>
      </c>
      <c r="BPO10">
        <v>0.21174914520569799</v>
      </c>
      <c r="BPP10">
        <v>0.21185874201586649</v>
      </c>
      <c r="BPQ10">
        <v>0.21196831941644201</v>
      </c>
      <c r="BPR10">
        <v>0.21207787742274781</v>
      </c>
      <c r="BPS10">
        <v>0.212187416050231</v>
      </c>
      <c r="BPT10">
        <v>0.212296935314463</v>
      </c>
      <c r="BPU10">
        <v>0.21240643523113889</v>
      </c>
      <c r="BPV10">
        <v>0.2125159158160782</v>
      </c>
      <c r="BPW10">
        <v>0.21262537708522369</v>
      </c>
      <c r="BPX10">
        <v>0.21273481905464231</v>
      </c>
      <c r="BPY10">
        <v>0.21284424174052469</v>
      </c>
      <c r="BPZ10">
        <v>0.212953645159185</v>
      </c>
      <c r="BQA10">
        <v>0.21306302932706131</v>
      </c>
      <c r="BQB10">
        <v>0.2131723942607151</v>
      </c>
      <c r="BQC10">
        <v>0.21328173997683139</v>
      </c>
      <c r="BQD10">
        <v>0.21339106649221859</v>
      </c>
      <c r="BQE10">
        <v>0.2135003738238089</v>
      </c>
      <c r="BQF10">
        <v>0.21360966198865741</v>
      </c>
      <c r="BQG10">
        <v>0.21371893100394279</v>
      </c>
      <c r="BQH10">
        <v>0.2138281808869672</v>
      </c>
      <c r="BQI10">
        <v>0.21393741365537389</v>
      </c>
      <c r="BQJ10">
        <v>0.21404663128752069</v>
      </c>
      <c r="BQK10">
        <v>0.21415583374180919</v>
      </c>
      <c r="BQL10">
        <v>0.21426502097655531</v>
      </c>
      <c r="BQM10">
        <v>0.21437419294998999</v>
      </c>
      <c r="BQN10">
        <v>0.214483349620259</v>
      </c>
      <c r="BQO10">
        <v>0.21459249094542249</v>
      </c>
      <c r="BQP10">
        <v>0.21470161688345599</v>
      </c>
      <c r="BQQ10">
        <v>0.2148107273922493</v>
      </c>
      <c r="BQR10">
        <v>0.21491982242960761</v>
      </c>
      <c r="BQS10">
        <v>0.21502890195325061</v>
      </c>
      <c r="BQT10">
        <v>0.21513796592081291</v>
      </c>
      <c r="BQU10">
        <v>0.21524701428984441</v>
      </c>
      <c r="BQV10">
        <v>0.21535604701780961</v>
      </c>
      <c r="BQW10">
        <v>0.2154650640620881</v>
      </c>
      <c r="BQX10">
        <v>0.21557406537997459</v>
      </c>
      <c r="BQY10">
        <v>0.2156830509286787</v>
      </c>
      <c r="BQZ10">
        <v>0.2157920206653251</v>
      </c>
      <c r="BRA10">
        <v>0.21590097454695381</v>
      </c>
      <c r="BRB10">
        <v>0.2160099125305196</v>
      </c>
      <c r="BRC10">
        <v>0.21611883457289269</v>
      </c>
      <c r="BRD10">
        <v>0.21622774063085809</v>
      </c>
      <c r="BRE10">
        <v>0.21633663066111669</v>
      </c>
      <c r="BRF10">
        <v>0.21644550462028389</v>
      </c>
      <c r="BRG10">
        <v>0.21655436246489079</v>
      </c>
      <c r="BRH10">
        <v>0.2166632041513834</v>
      </c>
      <c r="BRI10">
        <v>0.21677202963612341</v>
      </c>
      <c r="BRJ10">
        <v>0.2168808388753877</v>
      </c>
      <c r="BRK10">
        <v>0.21698963182536851</v>
      </c>
      <c r="BRL10">
        <v>0.2170984084421734</v>
      </c>
      <c r="BRM10">
        <v>0.21720716868182549</v>
      </c>
      <c r="BRN10">
        <v>0.21731591250026319</v>
      </c>
      <c r="BRO10">
        <v>0.21742463985334071</v>
      </c>
      <c r="BRP10">
        <v>0.21753335069682719</v>
      </c>
      <c r="BRQ10">
        <v>0.21764204498640799</v>
      </c>
      <c r="BRR10">
        <v>0.2177507226776835</v>
      </c>
      <c r="BRS10">
        <v>0.21785938372617</v>
      </c>
      <c r="BRT10">
        <v>0.21796802808729909</v>
      </c>
      <c r="BRU10">
        <v>0.21807665571641849</v>
      </c>
      <c r="BRV10">
        <v>0.2181852665687912</v>
      </c>
      <c r="BRW10">
        <v>0.2182938605995961</v>
      </c>
      <c r="BRX10">
        <v>0.21840243776392779</v>
      </c>
      <c r="BRY10">
        <v>0.21851099801679649</v>
      </c>
      <c r="BRZ10">
        <v>0.21861954131312861</v>
      </c>
      <c r="BSA10">
        <v>0.218728067607766</v>
      </c>
      <c r="BSB10">
        <v>0.2188365768554667</v>
      </c>
      <c r="BSC10">
        <v>0.21894506901090419</v>
      </c>
      <c r="BSD10">
        <v>0.21905354402866831</v>
      </c>
      <c r="BSE10">
        <v>0.2191620018632647</v>
      </c>
      <c r="BSF10">
        <v>0.21927044246911501</v>
      </c>
      <c r="BSG10">
        <v>0.21937886580055679</v>
      </c>
      <c r="BSH10">
        <v>0.21948727181184391</v>
      </c>
      <c r="BSI10">
        <v>0.21959566045714601</v>
      </c>
      <c r="BSJ10">
        <v>0.219704031690549</v>
      </c>
      <c r="BSK10">
        <v>0.219812385466055</v>
      </c>
      <c r="BSL10">
        <v>0.2199207217375822</v>
      </c>
      <c r="BSM10">
        <v>0.22002904045896499</v>
      </c>
      <c r="BSN10">
        <v>0.2201373415839542</v>
      </c>
      <c r="BSO10">
        <v>0.2202456250662167</v>
      </c>
      <c r="BSP10">
        <v>0.22035389085933571</v>
      </c>
      <c r="BSQ10">
        <v>0.22046213891681091</v>
      </c>
      <c r="BSR10">
        <v>0.22057036919205841</v>
      </c>
      <c r="BSS10">
        <v>0.22067858163841039</v>
      </c>
      <c r="BST10">
        <v>0.2207867762091158</v>
      </c>
      <c r="BSU10">
        <v>0.22089495285734009</v>
      </c>
      <c r="BSV10">
        <v>0.221003111536165</v>
      </c>
      <c r="BSW10">
        <v>0.22111125219858899</v>
      </c>
      <c r="BSX10">
        <v>0.22121937479752701</v>
      </c>
      <c r="BSY10">
        <v>0.22132747928581059</v>
      </c>
      <c r="BSZ10">
        <v>0.2214355656161881</v>
      </c>
      <c r="BTA10">
        <v>0.22154363374132441</v>
      </c>
      <c r="BTB10">
        <v>0.22165168361380119</v>
      </c>
      <c r="BTC10">
        <v>0.22175971518611681</v>
      </c>
      <c r="BTD10">
        <v>0.22186772841068661</v>
      </c>
      <c r="BTE10">
        <v>0.22197572323984249</v>
      </c>
      <c r="BTF10">
        <v>0.22208369962583349</v>
      </c>
      <c r="BTG10">
        <v>0.2221916575208254</v>
      </c>
      <c r="BTH10">
        <v>0.22229959687690079</v>
      </c>
      <c r="BTI10">
        <v>0.22240751764605959</v>
      </c>
      <c r="BTJ10">
        <v>0.22251541978021841</v>
      </c>
      <c r="BTK10">
        <v>0.2226233032312111</v>
      </c>
      <c r="BTL10">
        <v>0.22273116795078859</v>
      </c>
      <c r="BTM10">
        <v>0.22283901389061869</v>
      </c>
      <c r="BTN10">
        <v>0.22294684100228671</v>
      </c>
      <c r="BTO10">
        <v>0.2230546492372949</v>
      </c>
      <c r="BTP10">
        <v>0.22316243854706291</v>
      </c>
      <c r="BTQ10">
        <v>0.22327020888292751</v>
      </c>
      <c r="BTR10">
        <v>0.22337796019614289</v>
      </c>
      <c r="BTS10">
        <v>0.22348569243788069</v>
      </c>
      <c r="BTT10">
        <v>0.2235934055592298</v>
      </c>
      <c r="BTU10">
        <v>0.22370109951119629</v>
      </c>
      <c r="BTV10">
        <v>0.22380877424470441</v>
      </c>
      <c r="BTW10">
        <v>0.22391642971059511</v>
      </c>
      <c r="BTX10">
        <v>0.22402406585962731</v>
      </c>
      <c r="BTY10">
        <v>0.2241316826424776</v>
      </c>
      <c r="BTZ10">
        <v>0.22423928000973989</v>
      </c>
      <c r="BUA10">
        <v>0.22434685791192591</v>
      </c>
      <c r="BUB10">
        <v>0.2244544162994653</v>
      </c>
      <c r="BUC10">
        <v>0.2245619551227051</v>
      </c>
      <c r="BUD10">
        <v>0.22466947433191009</v>
      </c>
    </row>
    <row r="11" spans="1:1902" x14ac:dyDescent="0.3">
      <c r="A11" s="1" t="s">
        <v>1910</v>
      </c>
      <c r="B11">
        <v>1.445699564334888E-2</v>
      </c>
      <c r="C11">
        <v>1.460012669194603E-2</v>
      </c>
      <c r="D11">
        <v>1.474328798155264E-2</v>
      </c>
      <c r="E11">
        <v>1.488647918285883E-2</v>
      </c>
      <c r="F11">
        <v>1.502969998465141E-2</v>
      </c>
      <c r="G11">
        <v>1.517295009282483E-2</v>
      </c>
      <c r="H11">
        <v>1.531622922946181E-2</v>
      </c>
      <c r="I11">
        <v>1.5459537131978991E-2</v>
      </c>
      <c r="J11">
        <v>1.560287355233159E-2</v>
      </c>
      <c r="K11">
        <v>1.5746238256272839E-2</v>
      </c>
      <c r="L11">
        <v>1.5889631022663522E-2</v>
      </c>
      <c r="M11">
        <v>1.6033051642827971E-2</v>
      </c>
      <c r="N11">
        <v>1.617649991995268E-2</v>
      </c>
      <c r="O11">
        <v>1.6319975668524601E-2</v>
      </c>
      <c r="P11">
        <v>1.6463478713805591E-2</v>
      </c>
      <c r="Q11">
        <v>1.6607008891341059E-2</v>
      </c>
      <c r="R11">
        <v>1.6750566046499431E-2</v>
      </c>
      <c r="S11">
        <v>1.689415003404092E-2</v>
      </c>
      <c r="T11">
        <v>1.7037760717713069E-2</v>
      </c>
      <c r="U11">
        <v>1.7181397969871059E-2</v>
      </c>
      <c r="V11">
        <v>1.7325061671121439E-2</v>
      </c>
      <c r="W11">
        <v>1.7468751709987299E-2</v>
      </c>
      <c r="X11">
        <v>1.7612467982593451E-2</v>
      </c>
      <c r="Y11">
        <v>1.7756210392370329E-2</v>
      </c>
      <c r="Z11">
        <v>1.7899978849775091E-2</v>
      </c>
      <c r="AA11">
        <v>1.8043773272029391E-2</v>
      </c>
      <c r="AB11">
        <v>1.8187593582871649E-2</v>
      </c>
      <c r="AC11">
        <v>1.833143971232401E-2</v>
      </c>
      <c r="AD11">
        <v>1.8475311596472119E-2</v>
      </c>
      <c r="AE11">
        <v>1.8619209177257439E-2</v>
      </c>
      <c r="AF11">
        <v>1.8763132402280971E-2</v>
      </c>
      <c r="AG11">
        <v>1.890708122461798E-2</v>
      </c>
      <c r="AH11">
        <v>1.9051055602642621E-2</v>
      </c>
      <c r="AI11">
        <v>1.919505549986213E-2</v>
      </c>
      <c r="AJ11">
        <v>1.933908088476001E-2</v>
      </c>
      <c r="AK11">
        <v>1.9483131730647429E-2</v>
      </c>
      <c r="AL11">
        <v>1.9627208015522521E-2</v>
      </c>
      <c r="AM11">
        <v>1.9771309721937091E-2</v>
      </c>
      <c r="AN11">
        <v>1.9915436836870089E-2</v>
      </c>
      <c r="AO11">
        <v>2.0059589351607829E-2</v>
      </c>
      <c r="AP11">
        <v>2.020376726163008E-2</v>
      </c>
      <c r="AQ11">
        <v>2.0347970566502189E-2</v>
      </c>
      <c r="AR11">
        <v>2.0492199269772381E-2</v>
      </c>
      <c r="AS11">
        <v>2.063645337887433E-2</v>
      </c>
      <c r="AT11">
        <v>2.078073290503462E-2</v>
      </c>
      <c r="AU11">
        <v>2.0925037863184531E-2</v>
      </c>
      <c r="AV11">
        <v>2.1069368271876339E-2</v>
      </c>
      <c r="AW11">
        <v>2.121372415320363E-2</v>
      </c>
      <c r="AX11">
        <v>2.1358105532725349E-2</v>
      </c>
      <c r="AY11">
        <v>2.1502512439393641E-2</v>
      </c>
      <c r="AZ11">
        <v>2.1646944905484931E-2</v>
      </c>
      <c r="BA11">
        <v>2.1791402966534382E-2</v>
      </c>
      <c r="BB11">
        <v>2.1935886661273461E-2</v>
      </c>
      <c r="BC11">
        <v>2.2080396031570221E-2</v>
      </c>
      <c r="BD11">
        <v>2.222493112237257E-2</v>
      </c>
      <c r="BE11">
        <v>2.236949198165392E-2</v>
      </c>
      <c r="BF11">
        <v>2.251407866036154E-2</v>
      </c>
      <c r="BG11">
        <v>2.265869121236708E-2</v>
      </c>
      <c r="BH11">
        <v>2.2803329694419401E-2</v>
      </c>
      <c r="BI11">
        <v>2.2947994166099502E-2</v>
      </c>
      <c r="BJ11">
        <v>2.3092684689777428E-2</v>
      </c>
      <c r="BK11">
        <v>2.323740133057127E-2</v>
      </c>
      <c r="BL11">
        <v>2.3382144156307589E-2</v>
      </c>
      <c r="BM11">
        <v>2.3526913237483949E-2</v>
      </c>
      <c r="BN11">
        <v>2.367170864723292E-2</v>
      </c>
      <c r="BO11">
        <v>2.3816530461287639E-2</v>
      </c>
      <c r="BP11">
        <v>2.3961378757948879E-2</v>
      </c>
      <c r="BQ11">
        <v>2.4106253618053561E-2</v>
      </c>
      <c r="BR11">
        <v>2.425115512494452E-2</v>
      </c>
      <c r="BS11">
        <v>2.4396083364441691E-2</v>
      </c>
      <c r="BT11">
        <v>2.4541038424814379E-2</v>
      </c>
      <c r="BU11">
        <v>2.468602039675475E-2</v>
      </c>
      <c r="BV11">
        <v>2.4831029373352541E-2</v>
      </c>
      <c r="BW11">
        <v>2.4976065450070618E-2</v>
      </c>
      <c r="BX11">
        <v>2.512112872472174E-2</v>
      </c>
      <c r="BY11">
        <v>2.5266219297446119E-2</v>
      </c>
      <c r="BZ11">
        <v>2.541133727069015E-2</v>
      </c>
      <c r="CA11">
        <v>2.5556482749185701E-2</v>
      </c>
      <c r="CB11">
        <v>2.5701655839930469E-2</v>
      </c>
      <c r="CC11">
        <v>2.584685665216923E-2</v>
      </c>
      <c r="CD11">
        <v>2.5992085297375449E-2</v>
      </c>
      <c r="CE11">
        <v>2.6137341889234118E-2</v>
      </c>
      <c r="CF11">
        <v>2.628262654362503E-2</v>
      </c>
      <c r="CG11">
        <v>2.642793937860665E-2</v>
      </c>
      <c r="CH11">
        <v>2.6573280514400999E-2</v>
      </c>
      <c r="CI11">
        <v>2.6718650073378619E-2</v>
      </c>
      <c r="CJ11">
        <v>2.6864048180044731E-2</v>
      </c>
      <c r="CK11">
        <v>2.7009474961025411E-2</v>
      </c>
      <c r="CL11">
        <v>2.7154930545054759E-2</v>
      </c>
      <c r="CM11">
        <v>2.7300415062962269E-2</v>
      </c>
      <c r="CN11">
        <v>2.7445928647660808E-2</v>
      </c>
      <c r="CO11">
        <v>2.7591471434135279E-2</v>
      </c>
      <c r="CP11">
        <v>2.7737043559431278E-2</v>
      </c>
      <c r="CQ11">
        <v>2.7882645162644739E-2</v>
      </c>
      <c r="CR11">
        <v>2.80282763849116E-2</v>
      </c>
      <c r="CS11">
        <v>2.817393736939805E-2</v>
      </c>
      <c r="CT11">
        <v>2.8319628261291131E-2</v>
      </c>
      <c r="CU11">
        <v>2.84653492077898E-2</v>
      </c>
      <c r="CV11">
        <v>2.861110035809614E-2</v>
      </c>
      <c r="CW11">
        <v>2.8756881863407201E-2</v>
      </c>
      <c r="CX11">
        <v>2.890269387690695E-2</v>
      </c>
      <c r="CY11">
        <v>2.9048527601067659E-2</v>
      </c>
      <c r="CZ11">
        <v>2.919437425384892E-2</v>
      </c>
      <c r="DA11">
        <v>2.93402340148507E-2</v>
      </c>
      <c r="DB11">
        <v>2.9486107065949781E-2</v>
      </c>
      <c r="DC11">
        <v>2.963199359131451E-2</v>
      </c>
      <c r="DD11">
        <v>2.9777893777419281E-2</v>
      </c>
      <c r="DE11">
        <v>2.9923807813059259E-2</v>
      </c>
      <c r="DF11">
        <v>3.0069735889365221E-2</v>
      </c>
      <c r="DG11">
        <v>3.021567819981855E-2</v>
      </c>
      <c r="DH11">
        <v>3.0361634940266051E-2</v>
      </c>
      <c r="DI11">
        <v>3.0507606308935231E-2</v>
      </c>
      <c r="DJ11">
        <v>3.0653592506449261E-2</v>
      </c>
      <c r="DK11">
        <v>3.0799593735842231E-2</v>
      </c>
      <c r="DL11">
        <v>3.0945610202574358E-2</v>
      </c>
      <c r="DM11">
        <v>3.109164211454717E-2</v>
      </c>
      <c r="DN11">
        <v>3.123768968211893E-2</v>
      </c>
      <c r="DO11">
        <v>3.1383753118119688E-2</v>
      </c>
      <c r="DP11">
        <v>3.152983263786685E-2</v>
      </c>
      <c r="DQ11">
        <v>3.1675928459180207E-2</v>
      </c>
      <c r="DR11">
        <v>3.1822040802397443E-2</v>
      </c>
      <c r="DS11">
        <v>3.1968169890389322E-2</v>
      </c>
      <c r="DT11">
        <v>3.2114315948574952E-2</v>
      </c>
      <c r="DU11">
        <v>3.2260479204937062E-2</v>
      </c>
      <c r="DV11">
        <v>3.2406659890037277E-2</v>
      </c>
      <c r="DW11">
        <v>3.2552858237031218E-2</v>
      </c>
      <c r="DX11">
        <v>3.2699074481683743E-2</v>
      </c>
      <c r="DY11">
        <v>3.2845308862384029E-2</v>
      </c>
      <c r="DZ11">
        <v>3.2991561620160648E-2</v>
      </c>
      <c r="EA11">
        <v>3.3137832998696763E-2</v>
      </c>
      <c r="EB11">
        <v>3.3284123244344897E-2</v>
      </c>
      <c r="EC11">
        <v>3.3430432606142091E-2</v>
      </c>
      <c r="ED11">
        <v>3.3576761335824587E-2</v>
      </c>
      <c r="EE11">
        <v>3.3723109687842978E-2</v>
      </c>
      <c r="EF11">
        <v>3.3869477919376619E-2</v>
      </c>
      <c r="EG11">
        <v>3.401586629034873E-2</v>
      </c>
      <c r="EH11">
        <v>3.4162275063440849E-2</v>
      </c>
      <c r="EI11">
        <v>3.430870450410746E-2</v>
      </c>
      <c r="EJ11">
        <v>3.4455154880590678E-2</v>
      </c>
      <c r="EK11">
        <v>3.4601626463934568E-2</v>
      </c>
      <c r="EL11">
        <v>3.4748119527999707E-2</v>
      </c>
      <c r="EM11">
        <v>3.4894634349477462E-2</v>
      </c>
      <c r="EN11">
        <v>3.5041171207904377E-2</v>
      </c>
      <c r="EO11">
        <v>3.5187730385676318E-2</v>
      </c>
      <c r="EP11">
        <v>3.5334312168062751E-2</v>
      </c>
      <c r="EQ11">
        <v>3.5480916843220668E-2</v>
      </c>
      <c r="ER11">
        <v>3.5627544702208802E-2</v>
      </c>
      <c r="ES11">
        <v>3.5774196039001539E-2</v>
      </c>
      <c r="ET11">
        <v>3.5920871150502798E-2</v>
      </c>
      <c r="EU11">
        <v>3.6067570336559857E-2</v>
      </c>
      <c r="EV11">
        <v>3.6214293899977233E-2</v>
      </c>
      <c r="EW11">
        <v>3.6361042146530263E-2</v>
      </c>
      <c r="EX11">
        <v>3.6507815384978881E-2</v>
      </c>
      <c r="EY11">
        <v>3.6654613927081053E-2</v>
      </c>
      <c r="EZ11">
        <v>3.6801438087606463E-2</v>
      </c>
      <c r="FA11">
        <v>3.6948288184349802E-2</v>
      </c>
      <c r="FB11">
        <v>3.7095164538144328E-2</v>
      </c>
      <c r="FC11">
        <v>3.7242067472875152E-2</v>
      </c>
      <c r="FD11">
        <v>3.7388997315492382E-2</v>
      </c>
      <c r="FE11">
        <v>3.7535954396024578E-2</v>
      </c>
      <c r="FF11">
        <v>3.7682939047591728E-2</v>
      </c>
      <c r="FG11">
        <v>3.7829951606418437E-2</v>
      </c>
      <c r="FH11">
        <v>3.797699241184696E-2</v>
      </c>
      <c r="FI11">
        <v>3.8124061806350223E-2</v>
      </c>
      <c r="FJ11">
        <v>3.8271160135544727E-2</v>
      </c>
      <c r="FK11">
        <v>3.8418287748203432E-2</v>
      </c>
      <c r="FL11">
        <v>3.8565444996268683E-2</v>
      </c>
      <c r="FM11">
        <v>3.8712632234864909E-2</v>
      </c>
      <c r="FN11">
        <v>3.8859849822311471E-2</v>
      </c>
      <c r="FO11">
        <v>3.9007098120135301E-2</v>
      </c>
      <c r="FP11">
        <v>3.9154377493083439E-2</v>
      </c>
      <c r="FQ11">
        <v>3.930168830913594E-2</v>
      </c>
      <c r="FR11">
        <v>3.9449030939518168E-2</v>
      </c>
      <c r="FS11">
        <v>3.9596405758713517E-2</v>
      </c>
      <c r="FT11">
        <v>3.9743813144475733E-2</v>
      </c>
      <c r="FU11">
        <v>3.9891253477841553E-2</v>
      </c>
      <c r="FV11">
        <v>4.0038727143142973E-2</v>
      </c>
      <c r="FW11">
        <v>4.0186234528019761E-2</v>
      </c>
      <c r="FX11">
        <v>4.0333776023431689E-2</v>
      </c>
      <c r="FY11">
        <v>4.0481352023670987E-2</v>
      </c>
      <c r="FZ11">
        <v>4.0628962926374503E-2</v>
      </c>
      <c r="GA11">
        <v>4.077660913253614E-2</v>
      </c>
      <c r="GB11">
        <v>4.0924291046518943E-2</v>
      </c>
      <c r="GC11">
        <v>4.107200907606736E-2</v>
      </c>
      <c r="GD11">
        <v>4.1219763632319537E-2</v>
      </c>
      <c r="GE11">
        <v>4.1367555129819412E-2</v>
      </c>
      <c r="GF11">
        <v>4.1515383986528792E-2</v>
      </c>
      <c r="GG11">
        <v>4.1663250623839708E-2</v>
      </c>
      <c r="GH11">
        <v>4.1811155466586342E-2</v>
      </c>
      <c r="GI11">
        <v>4.1959098943057258E-2</v>
      </c>
      <c r="GJ11">
        <v>4.210708148500749E-2</v>
      </c>
      <c r="GK11">
        <v>4.2255103527670597E-2</v>
      </c>
      <c r="GL11">
        <v>4.2403165509770767E-2</v>
      </c>
      <c r="GM11">
        <v>4.2551267873534818E-2</v>
      </c>
      <c r="GN11">
        <v>4.2699411064704429E-2</v>
      </c>
      <c r="GO11">
        <v>4.284759553254814E-2</v>
      </c>
      <c r="GP11">
        <v>4.2995821729873367E-2</v>
      </c>
      <c r="GQ11">
        <v>4.3144090113038491E-2</v>
      </c>
      <c r="GR11">
        <v>4.3292401141964948E-2</v>
      </c>
      <c r="GS11">
        <v>4.3440755280149353E-2</v>
      </c>
      <c r="GT11">
        <v>4.3589152994675501E-2</v>
      </c>
      <c r="GU11">
        <v>4.3737581816876148E-2</v>
      </c>
      <c r="GV11">
        <v>4.3886028974004163E-2</v>
      </c>
      <c r="GW11">
        <v>4.403449448225083E-2</v>
      </c>
      <c r="GX11">
        <v>4.4182978361182262E-2</v>
      </c>
      <c r="GY11">
        <v>4.4331480633741677E-2</v>
      </c>
      <c r="GZ11">
        <v>4.4480001326251573E-2</v>
      </c>
      <c r="HA11">
        <v>4.462854046841612E-2</v>
      </c>
      <c r="HB11">
        <v>4.477709809332317E-2</v>
      </c>
      <c r="HC11">
        <v>4.492567423744661E-2</v>
      </c>
      <c r="HD11">
        <v>4.5074268940648518E-2</v>
      </c>
      <c r="HE11">
        <v>4.5222882246181387E-2</v>
      </c>
      <c r="HF11">
        <v>4.5371514200690202E-2</v>
      </c>
      <c r="HG11">
        <v>4.5520164854214638E-2</v>
      </c>
      <c r="HH11">
        <v>4.5668834260191332E-2</v>
      </c>
      <c r="HI11">
        <v>4.5817522475455882E-2</v>
      </c>
      <c r="HJ11">
        <v>4.5966229560245042E-2</v>
      </c>
      <c r="HK11">
        <v>4.6114955578198953E-2</v>
      </c>
      <c r="HL11">
        <v>4.6263700596363228E-2</v>
      </c>
      <c r="HM11">
        <v>4.6412464685191022E-2</v>
      </c>
      <c r="HN11">
        <v>4.6561247918545337E-2</v>
      </c>
      <c r="HO11">
        <v>4.6710050373700983E-2</v>
      </c>
      <c r="HP11">
        <v>4.6858872131346881E-2</v>
      </c>
      <c r="HQ11">
        <v>4.7007713275588087E-2</v>
      </c>
      <c r="HR11">
        <v>4.7156573893948117E-2</v>
      </c>
      <c r="HS11">
        <v>4.7305454077370912E-2</v>
      </c>
      <c r="HT11">
        <v>4.7454353920223208E-2</v>
      </c>
      <c r="HU11">
        <v>4.7603273520296509E-2</v>
      </c>
      <c r="HV11">
        <v>4.7752212978809397E-2</v>
      </c>
      <c r="HW11">
        <v>4.7901172400409787E-2</v>
      </c>
      <c r="HX11">
        <v>4.8050151893177032E-2</v>
      </c>
      <c r="HY11">
        <v>4.8199151568624171E-2</v>
      </c>
      <c r="HZ11">
        <v>4.8348171541700159E-2</v>
      </c>
      <c r="IA11">
        <v>4.8497211930792219E-2</v>
      </c>
      <c r="IB11">
        <v>4.8646272857728018E-2</v>
      </c>
      <c r="IC11">
        <v>4.879535444777789E-2</v>
      </c>
      <c r="ID11">
        <v>4.8944456829657347E-2</v>
      </c>
      <c r="IE11">
        <v>4.9093580135529308E-2</v>
      </c>
      <c r="IF11">
        <v>4.9242724501006342E-2</v>
      </c>
      <c r="IG11">
        <v>4.9391890065153161E-2</v>
      </c>
      <c r="IH11">
        <v>4.9541076970489061E-2</v>
      </c>
      <c r="II11">
        <v>4.9690285362990187E-2</v>
      </c>
      <c r="IJ11">
        <v>4.9839515392092117E-2</v>
      </c>
      <c r="IK11">
        <v>4.9988767210692231E-2</v>
      </c>
      <c r="IL11">
        <v>5.0138040975152343E-2</v>
      </c>
      <c r="IM11">
        <v>5.0287336845301032E-2</v>
      </c>
      <c r="IN11">
        <v>5.0436654984436363E-2</v>
      </c>
      <c r="IO11">
        <v>5.0585995559328488E-2</v>
      </c>
      <c r="IP11">
        <v>5.0735358740222183E-2</v>
      </c>
      <c r="IQ11">
        <v>5.0884744700839479E-2</v>
      </c>
      <c r="IR11">
        <v>5.1034153618382407E-2</v>
      </c>
      <c r="IS11">
        <v>5.1183585673535807E-2</v>
      </c>
      <c r="IT11">
        <v>5.1333041050469978E-2</v>
      </c>
      <c r="IU11">
        <v>5.1482519936843441E-2</v>
      </c>
      <c r="IV11">
        <v>5.1632022523805818E-2</v>
      </c>
      <c r="IW11">
        <v>5.1781549006000939E-2</v>
      </c>
      <c r="IX11">
        <v>5.1931099581569377E-2</v>
      </c>
      <c r="IY11">
        <v>5.2080674452151567E-2</v>
      </c>
      <c r="IZ11">
        <v>5.2230273822891027E-2</v>
      </c>
      <c r="JA11">
        <v>5.237989790243705E-2</v>
      </c>
      <c r="JB11">
        <v>5.2529546902947991E-2</v>
      </c>
      <c r="JC11">
        <v>5.2679221040094433E-2</v>
      </c>
      <c r="JD11">
        <v>5.2828920533062387E-2</v>
      </c>
      <c r="JE11">
        <v>5.2978645604556333E-2</v>
      </c>
      <c r="JF11">
        <v>5.3128396480802739E-2</v>
      </c>
      <c r="JG11">
        <v>5.327817339155326E-2</v>
      </c>
      <c r="JH11">
        <v>5.3427976570088263E-2</v>
      </c>
      <c r="JI11">
        <v>5.3577806253220089E-2</v>
      </c>
      <c r="JJ11">
        <v>5.3727662681296751E-2</v>
      </c>
      <c r="JK11">
        <v>5.3877546098205283E-2</v>
      </c>
      <c r="JL11">
        <v>5.4027456751375477E-2</v>
      </c>
      <c r="JM11">
        <v>5.4177394891783658E-2</v>
      </c>
      <c r="JN11">
        <v>5.4327360773956133E-2</v>
      </c>
      <c r="JO11">
        <v>5.4477354655973149E-2</v>
      </c>
      <c r="JP11">
        <v>5.462737679947282E-2</v>
      </c>
      <c r="JQ11">
        <v>5.4777427469654819E-2</v>
      </c>
      <c r="JR11">
        <v>5.4927506935284511E-2</v>
      </c>
      <c r="JS11">
        <v>5.5077615468697001E-2</v>
      </c>
      <c r="JT11">
        <v>5.5227753345801052E-2</v>
      </c>
      <c r="JU11">
        <v>5.5377920846083548E-2</v>
      </c>
      <c r="JV11">
        <v>5.5528118252613452E-2</v>
      </c>
      <c r="JW11">
        <v>5.5678345852046257E-2</v>
      </c>
      <c r="JX11">
        <v>5.5828603934628379E-2</v>
      </c>
      <c r="JY11">
        <v>5.5978892794201499E-2</v>
      </c>
      <c r="JZ11">
        <v>5.6129212728207173E-2</v>
      </c>
      <c r="KA11">
        <v>5.6279564037691333E-2</v>
      </c>
      <c r="KB11">
        <v>5.6429947027309087E-2</v>
      </c>
      <c r="KC11">
        <v>5.6580362005329371E-2</v>
      </c>
      <c r="KD11">
        <v>5.673080928363982E-2</v>
      </c>
      <c r="KE11">
        <v>5.6881289177751551E-2</v>
      </c>
      <c r="KF11">
        <v>5.7031802006804133E-2</v>
      </c>
      <c r="KG11">
        <v>5.7182348093570999E-2</v>
      </c>
      <c r="KH11">
        <v>5.7332927764464178E-2</v>
      </c>
      <c r="KI11">
        <v>5.7483541349539577E-2</v>
      </c>
      <c r="KJ11">
        <v>5.7634189182502418E-2</v>
      </c>
      <c r="KK11">
        <v>5.7784871600712578E-2</v>
      </c>
      <c r="KL11">
        <v>5.7935588945190158E-2</v>
      </c>
      <c r="KM11">
        <v>5.8086341560620737E-2</v>
      </c>
      <c r="KN11">
        <v>5.8237129795361393E-2</v>
      </c>
      <c r="KO11">
        <v>5.8387954001446252E-2</v>
      </c>
      <c r="KP11">
        <v>5.853881453459233E-2</v>
      </c>
      <c r="KQ11">
        <v>5.8689700012313988E-2</v>
      </c>
      <c r="KR11">
        <v>5.8840598816051803E-2</v>
      </c>
      <c r="KS11">
        <v>5.8991510952619952E-2</v>
      </c>
      <c r="KT11">
        <v>5.9142436432089121E-2</v>
      </c>
      <c r="KU11">
        <v>5.9293375267786941E-2</v>
      </c>
      <c r="KV11">
        <v>5.9444327476298513E-2</v>
      </c>
      <c r="KW11">
        <v>5.9595293077466853E-2</v>
      </c>
      <c r="KX11">
        <v>5.9746272094393468E-2</v>
      </c>
      <c r="KY11">
        <v>5.9897264553438738E-2</v>
      </c>
      <c r="KZ11">
        <v>6.0048270484222427E-2</v>
      </c>
      <c r="LA11">
        <v>6.0199289919624158E-2</v>
      </c>
      <c r="LB11">
        <v>6.0350322895783889E-2</v>
      </c>
      <c r="LC11">
        <v>6.050136945210241E-2</v>
      </c>
      <c r="LD11">
        <v>6.0652429631241671E-2</v>
      </c>
      <c r="LE11">
        <v>6.0803503479125449E-2</v>
      </c>
      <c r="LF11">
        <v>6.0954591044939742E-2</v>
      </c>
      <c r="LG11">
        <v>6.1105692381133142E-2</v>
      </c>
      <c r="LH11">
        <v>6.1256807543417412E-2</v>
      </c>
      <c r="LI11">
        <v>6.1407936590767993E-2</v>
      </c>
      <c r="LJ11">
        <v>6.1559079585424427E-2</v>
      </c>
      <c r="LK11">
        <v>6.171023659289087E-2</v>
      </c>
      <c r="LL11">
        <v>6.1861407681936487E-2</v>
      </c>
      <c r="LM11">
        <v>6.2012592924596252E-2</v>
      </c>
      <c r="LN11">
        <v>6.2163792396171057E-2</v>
      </c>
      <c r="LO11">
        <v>6.2315006175228588E-2</v>
      </c>
      <c r="LP11">
        <v>6.2466234343603592E-2</v>
      </c>
      <c r="LQ11">
        <v>6.261747698639869E-2</v>
      </c>
      <c r="LR11">
        <v>6.2768734191984532E-2</v>
      </c>
      <c r="LS11">
        <v>6.2920006052000904E-2</v>
      </c>
      <c r="LT11">
        <v>6.3071292661356831E-2</v>
      </c>
      <c r="LU11">
        <v>6.3222594118231307E-2</v>
      </c>
      <c r="LV11">
        <v>6.3373910524074178E-2</v>
      </c>
      <c r="LW11">
        <v>6.3525241983606359E-2</v>
      </c>
      <c r="LX11">
        <v>6.3676588604820672E-2</v>
      </c>
      <c r="LY11">
        <v>6.3827950498982627E-2</v>
      </c>
      <c r="LZ11">
        <v>6.3979327780630826E-2</v>
      </c>
      <c r="MA11">
        <v>6.4130720567577848E-2</v>
      </c>
      <c r="MB11">
        <v>6.428212898091093E-2</v>
      </c>
      <c r="MC11">
        <v>6.4433553144992814E-2</v>
      </c>
      <c r="MD11">
        <v>6.4584993187462233E-2</v>
      </c>
      <c r="ME11">
        <v>6.4736449239234842E-2</v>
      </c>
      <c r="MF11">
        <v>6.4887921434504198E-2</v>
      </c>
      <c r="MG11">
        <v>6.5039409910742349E-2</v>
      </c>
      <c r="MH11">
        <v>6.5190914808700789E-2</v>
      </c>
      <c r="MI11">
        <v>6.5342436272411333E-2</v>
      </c>
      <c r="MJ11">
        <v>6.549397444918699E-2</v>
      </c>
      <c r="MK11">
        <v>6.5645529489622961E-2</v>
      </c>
      <c r="ML11">
        <v>6.5797101547597575E-2</v>
      </c>
      <c r="MM11">
        <v>6.5948690780273322E-2</v>
      </c>
      <c r="MN11">
        <v>6.6100297348097747E-2</v>
      </c>
      <c r="MO11">
        <v>6.6251921414804724E-2</v>
      </c>
      <c r="MP11">
        <v>6.6403563147415343E-2</v>
      </c>
      <c r="MQ11">
        <v>6.6555222716239162E-2</v>
      </c>
      <c r="MR11">
        <v>6.6706900294875374E-2</v>
      </c>
      <c r="MS11">
        <v>6.6858596060213715E-2</v>
      </c>
      <c r="MT11">
        <v>6.7010310192436168E-2</v>
      </c>
      <c r="MU11">
        <v>6.7162042875017855E-2</v>
      </c>
      <c r="MV11">
        <v>6.7313794294728432E-2</v>
      </c>
      <c r="MW11">
        <v>6.7465564641633544E-2</v>
      </c>
      <c r="MX11">
        <v>6.7617354109095876E-2</v>
      </c>
      <c r="MY11">
        <v>6.7769162893777074E-2</v>
      </c>
      <c r="MZ11">
        <v>6.7920991195638741E-2</v>
      </c>
      <c r="NA11">
        <v>6.8072839217944117E-2</v>
      </c>
      <c r="NB11">
        <v>6.8224707167259674E-2</v>
      </c>
      <c r="NC11">
        <v>6.8376595253456643E-2</v>
      </c>
      <c r="ND11">
        <v>6.8528503689712486E-2</v>
      </c>
      <c r="NE11">
        <v>6.8680432692512838E-2</v>
      </c>
      <c r="NF11">
        <v>6.8832382481653076E-2</v>
      </c>
      <c r="NG11">
        <v>6.8984353280240052E-2</v>
      </c>
      <c r="NH11">
        <v>6.9136345314693912E-2</v>
      </c>
      <c r="NI11">
        <v>6.9288358814750151E-2</v>
      </c>
      <c r="NJ11">
        <v>6.9440394013461124E-2</v>
      </c>
      <c r="NK11">
        <v>6.9592451147198323E-2</v>
      </c>
      <c r="NL11">
        <v>6.9744530455654374E-2</v>
      </c>
      <c r="NM11">
        <v>6.9896632181844817E-2</v>
      </c>
      <c r="NN11">
        <v>7.0048756572110626E-2</v>
      </c>
      <c r="NO11">
        <v>7.0200903876119908E-2</v>
      </c>
      <c r="NP11">
        <v>7.0353074346870548E-2</v>
      </c>
      <c r="NQ11">
        <v>7.0505268240692281E-2</v>
      </c>
      <c r="NR11">
        <v>7.0657485817248844E-2</v>
      </c>
      <c r="NS11">
        <v>7.0809727339540732E-2</v>
      </c>
      <c r="NT11">
        <v>7.0961993073907423E-2</v>
      </c>
      <c r="NU11">
        <v>7.1114283290029792E-2</v>
      </c>
      <c r="NV11">
        <v>7.1266598260932887E-2</v>
      </c>
      <c r="NW11">
        <v>7.1418938262988424E-2</v>
      </c>
      <c r="NX11">
        <v>7.1571303575917428E-2</v>
      </c>
      <c r="NY11">
        <v>7.1723694482793074E-2</v>
      </c>
      <c r="NZ11">
        <v>7.1876111270043466E-2</v>
      </c>
      <c r="OA11">
        <v>7.2028554227454397E-2</v>
      </c>
      <c r="OB11">
        <v>7.2181023648172485E-2</v>
      </c>
      <c r="OC11">
        <v>7.2333519828707962E-2</v>
      </c>
      <c r="OD11">
        <v>7.2486043068937842E-2</v>
      </c>
      <c r="OE11">
        <v>7.2638593672109009E-2</v>
      </c>
      <c r="OF11">
        <v>7.279117194484154E-2</v>
      </c>
      <c r="OG11">
        <v>7.2943778197131756E-2</v>
      </c>
      <c r="OH11">
        <v>7.3096412742355774E-2</v>
      </c>
      <c r="OI11">
        <v>7.3249075897272697E-2</v>
      </c>
      <c r="OJ11">
        <v>7.3401767982028313E-2</v>
      </c>
      <c r="OK11">
        <v>7.3554489320158609E-2</v>
      </c>
      <c r="OL11">
        <v>7.3707240238593111E-2</v>
      </c>
      <c r="OM11">
        <v>7.3860007912453868E-2</v>
      </c>
      <c r="ON11">
        <v>7.401277934171327E-2</v>
      </c>
      <c r="OO11">
        <v>7.4165554595574348E-2</v>
      </c>
      <c r="OP11">
        <v>7.4318333746506704E-2</v>
      </c>
      <c r="OQ11">
        <v>7.4471116870246185E-2</v>
      </c>
      <c r="OR11">
        <v>7.4623904045794109E-2</v>
      </c>
      <c r="OS11">
        <v>7.4776695355417144E-2</v>
      </c>
      <c r="OT11">
        <v>7.4929490884646496E-2</v>
      </c>
      <c r="OU11">
        <v>7.5082290722277803E-2</v>
      </c>
      <c r="OV11">
        <v>7.5235094960370341E-2</v>
      </c>
      <c r="OW11">
        <v>7.5387903694246874E-2</v>
      </c>
      <c r="OX11">
        <v>7.5540717022493042E-2</v>
      </c>
      <c r="OY11">
        <v>7.5693535046957056E-2</v>
      </c>
      <c r="OZ11">
        <v>7.5846357872749112E-2</v>
      </c>
      <c r="PA11">
        <v>7.5999185608241232E-2</v>
      </c>
      <c r="PB11">
        <v>7.6152018365066784E-2</v>
      </c>
      <c r="PC11">
        <v>7.630485625812003E-2</v>
      </c>
      <c r="PD11">
        <v>7.6457699405555704E-2</v>
      </c>
      <c r="PE11">
        <v>7.6610547928788963E-2</v>
      </c>
      <c r="PF11">
        <v>7.676340195249487E-2</v>
      </c>
      <c r="PG11">
        <v>7.6916261604608058E-2</v>
      </c>
      <c r="PH11">
        <v>7.7069127016322445E-2</v>
      </c>
      <c r="PI11">
        <v>7.7221998322091104E-2</v>
      </c>
      <c r="PJ11">
        <v>7.7374875659625766E-2</v>
      </c>
      <c r="PK11">
        <v>7.7527759169896807E-2</v>
      </c>
      <c r="PL11">
        <v>7.7680648997132881E-2</v>
      </c>
      <c r="PM11">
        <v>7.7833545288820805E-2</v>
      </c>
      <c r="PN11">
        <v>7.7986448195705313E-2</v>
      </c>
      <c r="PO11">
        <v>7.8139357871788981E-2</v>
      </c>
      <c r="PP11">
        <v>7.8292274474332124E-2</v>
      </c>
      <c r="PQ11">
        <v>7.8445198163852467E-2</v>
      </c>
      <c r="PR11">
        <v>7.8598129104125419E-2</v>
      </c>
      <c r="PS11">
        <v>7.875106746218366E-2</v>
      </c>
      <c r="PT11">
        <v>7.8904013408317361E-2</v>
      </c>
      <c r="PU11">
        <v>7.9056967116074128E-2</v>
      </c>
      <c r="PV11">
        <v>7.9209928762258977E-2</v>
      </c>
      <c r="PW11">
        <v>7.93628985269344E-2</v>
      </c>
      <c r="PX11">
        <v>7.9515876593420437E-2</v>
      </c>
      <c r="PY11">
        <v>7.9668863148294869E-2</v>
      </c>
      <c r="PZ11">
        <v>7.982185838139326E-2</v>
      </c>
      <c r="QA11">
        <v>7.9974862485809262E-2</v>
      </c>
      <c r="QB11">
        <v>8.0127875657894573E-2</v>
      </c>
      <c r="QC11">
        <v>8.0280898097259606E-2</v>
      </c>
      <c r="QD11">
        <v>8.0433930006773388E-2</v>
      </c>
      <c r="QE11">
        <v>8.058697159256388E-2</v>
      </c>
      <c r="QF11">
        <v>8.0740023064018548E-2</v>
      </c>
      <c r="QG11">
        <v>8.0893084633784695E-2</v>
      </c>
      <c r="QH11">
        <v>8.1046156517769766E-2</v>
      </c>
      <c r="QI11">
        <v>8.1199238935141776E-2</v>
      </c>
      <c r="QJ11">
        <v>8.1352332108330011E-2</v>
      </c>
      <c r="QK11">
        <v>8.1505436263025421E-2</v>
      </c>
      <c r="QL11">
        <v>8.1658551628181086E-2</v>
      </c>
      <c r="QM11">
        <v>8.1811678436013113E-2</v>
      </c>
      <c r="QN11">
        <v>8.1964816922001152E-2</v>
      </c>
      <c r="QO11">
        <v>8.2117967324888991E-2</v>
      </c>
      <c r="QP11">
        <v>8.227112988668539E-2</v>
      </c>
      <c r="QQ11">
        <v>8.2424304852664929E-2</v>
      </c>
      <c r="QR11">
        <v>8.2577492471368669E-2</v>
      </c>
      <c r="QS11">
        <v>8.2730692994605434E-2</v>
      </c>
      <c r="QT11">
        <v>8.2883906677452004E-2</v>
      </c>
      <c r="QU11">
        <v>8.3037133778254849E-2</v>
      </c>
      <c r="QV11">
        <v>8.3190374558630695E-2</v>
      </c>
      <c r="QW11">
        <v>8.3343629283467752E-2</v>
      </c>
      <c r="QX11">
        <v>8.3496898220926707E-2</v>
      </c>
      <c r="QY11">
        <v>8.3650181642442048E-2</v>
      </c>
      <c r="QZ11">
        <v>8.3803479822723168E-2</v>
      </c>
      <c r="RA11">
        <v>8.3956793039755742E-2</v>
      </c>
      <c r="RB11">
        <v>8.4110121574802826E-2</v>
      </c>
      <c r="RC11">
        <v>8.426346571240638E-2</v>
      </c>
      <c r="RD11">
        <v>8.4416825740388876E-2</v>
      </c>
      <c r="RE11">
        <v>8.4570201949854429E-2</v>
      </c>
      <c r="RF11">
        <v>8.4723594635190455E-2</v>
      </c>
      <c r="RG11">
        <v>8.4877004094069466E-2</v>
      </c>
      <c r="RH11">
        <v>8.5030430627450387E-2</v>
      </c>
      <c r="RI11">
        <v>8.5183874539580526E-2</v>
      </c>
      <c r="RJ11">
        <v>8.5337336137997252E-2</v>
      </c>
      <c r="RK11">
        <v>8.5490815733529721E-2</v>
      </c>
      <c r="RL11">
        <v>8.5644313640301006E-2</v>
      </c>
      <c r="RM11">
        <v>8.5797830175729631E-2</v>
      </c>
      <c r="RN11">
        <v>8.5951365660532186E-2</v>
      </c>
      <c r="RO11">
        <v>8.6104920418724751E-2</v>
      </c>
      <c r="RP11">
        <v>8.6258494777625414E-2</v>
      </c>
      <c r="RQ11">
        <v>8.641208906785651E-2</v>
      </c>
      <c r="RR11">
        <v>8.6565703623346563E-2</v>
      </c>
      <c r="RS11">
        <v>8.6719338781332853E-2</v>
      </c>
      <c r="RT11">
        <v>8.6872994882363955E-2</v>
      </c>
      <c r="RU11">
        <v>8.7026672270301572E-2</v>
      </c>
      <c r="RV11">
        <v>8.7180371292323949E-2</v>
      </c>
      <c r="RW11">
        <v>8.7334092298927843E-2</v>
      </c>
      <c r="RX11">
        <v>8.7487835643931242E-2</v>
      </c>
      <c r="RY11">
        <v>8.7641601684476503E-2</v>
      </c>
      <c r="RZ11">
        <v>8.7795390781032587E-2</v>
      </c>
      <c r="SA11">
        <v>8.7949203297398484E-2</v>
      </c>
      <c r="SB11">
        <v>8.8103039600705799E-2</v>
      </c>
      <c r="SC11">
        <v>8.8256900061421895E-2</v>
      </c>
      <c r="SD11">
        <v>8.8410785053353036E-2</v>
      </c>
      <c r="SE11">
        <v>8.856469495364766E-2</v>
      </c>
      <c r="SF11">
        <v>8.8718630142799251E-2</v>
      </c>
      <c r="SG11">
        <v>8.8872591004650142E-2</v>
      </c>
      <c r="SH11">
        <v>8.9026577926394526E-2</v>
      </c>
      <c r="SI11">
        <v>8.9180572733167554E-2</v>
      </c>
      <c r="SJ11">
        <v>8.9334557127304176E-2</v>
      </c>
      <c r="SK11">
        <v>8.9488531317147096E-2</v>
      </c>
      <c r="SL11">
        <v>8.9642495514813347E-2</v>
      </c>
      <c r="SM11">
        <v>8.9796449936192707E-2</v>
      </c>
      <c r="SN11">
        <v>8.9950394800945674E-2</v>
      </c>
      <c r="SO11">
        <v>9.010433033250137E-2</v>
      </c>
      <c r="SP11">
        <v>9.0258256758055877E-2</v>
      </c>
      <c r="SQ11">
        <v>9.0412174308570264E-2</v>
      </c>
      <c r="SR11">
        <v>9.056608321876887E-2</v>
      </c>
      <c r="SS11">
        <v>9.0719983727137313E-2</v>
      </c>
      <c r="ST11">
        <v>9.0873876075921012E-2</v>
      </c>
      <c r="SU11">
        <v>9.1027760511123254E-2</v>
      </c>
      <c r="SV11">
        <v>9.1181637282503503E-2</v>
      </c>
      <c r="SW11">
        <v>9.1335506643575898E-2</v>
      </c>
      <c r="SX11">
        <v>9.1489368851607591E-2</v>
      </c>
      <c r="SY11">
        <v>9.1643224167617068E-2</v>
      </c>
      <c r="SZ11">
        <v>9.1797072856372661E-2</v>
      </c>
      <c r="TA11">
        <v>9.1950915186391147E-2</v>
      </c>
      <c r="TB11">
        <v>9.210475142993621E-2</v>
      </c>
      <c r="TC11">
        <v>9.2258581863017067E-2</v>
      </c>
      <c r="TD11">
        <v>9.2412406765386992E-2</v>
      </c>
      <c r="TE11">
        <v>9.2566226420542047E-2</v>
      </c>
      <c r="TF11">
        <v>9.2720041115719992E-2</v>
      </c>
      <c r="TG11">
        <v>9.2873851141898792E-2</v>
      </c>
      <c r="TH11">
        <v>9.3027656793795446E-2</v>
      </c>
      <c r="TI11">
        <v>9.3181458369865175E-2</v>
      </c>
      <c r="TJ11">
        <v>9.3335256172299874E-2</v>
      </c>
      <c r="TK11">
        <v>9.3489050507027521E-2</v>
      </c>
      <c r="TL11">
        <v>9.3642841683710759E-2</v>
      </c>
      <c r="TM11">
        <v>9.3796630015746299E-2</v>
      </c>
      <c r="TN11">
        <v>9.3950415820263963E-2</v>
      </c>
      <c r="TO11">
        <v>9.4104199418125853E-2</v>
      </c>
      <c r="TP11">
        <v>9.4257981133925486E-2</v>
      </c>
      <c r="TQ11">
        <v>9.441176129598719E-2</v>
      </c>
      <c r="TR11">
        <v>9.4565540236365431E-2</v>
      </c>
      <c r="TS11">
        <v>9.4719318290844304E-2</v>
      </c>
      <c r="TT11">
        <v>9.4873095798936949E-2</v>
      </c>
      <c r="TU11">
        <v>9.5026873103884843E-2</v>
      </c>
      <c r="TV11">
        <v>9.5180650552657939E-2</v>
      </c>
      <c r="TW11">
        <v>9.5334428495953735E-2</v>
      </c>
      <c r="TX11">
        <v>9.5488207288197388E-2</v>
      </c>
      <c r="TY11">
        <v>9.5641987287541266E-2</v>
      </c>
      <c r="TZ11">
        <v>9.5795768855865077E-2</v>
      </c>
      <c r="UA11">
        <v>9.5949552358775558E-2</v>
      </c>
      <c r="UB11">
        <v>9.61033381656064E-2</v>
      </c>
      <c r="UC11">
        <v>9.6257126649418559E-2</v>
      </c>
      <c r="UD11">
        <v>9.6410918187000316E-2</v>
      </c>
      <c r="UE11">
        <v>9.6564713158867263E-2</v>
      </c>
      <c r="UF11">
        <v>9.6718511949262953E-2</v>
      </c>
      <c r="UG11">
        <v>9.6872314946158666E-2</v>
      </c>
      <c r="UH11">
        <v>9.7026122541254672E-2</v>
      </c>
      <c r="UI11">
        <v>9.7179935129979869E-2</v>
      </c>
      <c r="UJ11">
        <v>9.7333753111493004E-2</v>
      </c>
      <c r="UK11">
        <v>9.748757688868287E-2</v>
      </c>
      <c r="UL11">
        <v>9.7641406868169314E-2</v>
      </c>
      <c r="UM11">
        <v>9.7795243460304021E-2</v>
      </c>
      <c r="UN11">
        <v>9.7949087079171271E-2</v>
      </c>
      <c r="UO11">
        <v>9.8102938142589066E-2</v>
      </c>
      <c r="UP11">
        <v>9.8256797072110047E-2</v>
      </c>
      <c r="UQ11">
        <v>9.8410664293022629E-2</v>
      </c>
      <c r="UR11">
        <v>9.8564540234352488E-2</v>
      </c>
      <c r="US11">
        <v>9.871842532886356E-2</v>
      </c>
      <c r="UT11">
        <v>9.8872320013059692E-2</v>
      </c>
      <c r="UU11">
        <v>9.9026224727185835E-2</v>
      </c>
      <c r="UV11">
        <v>9.9180139915229795E-2</v>
      </c>
      <c r="UW11">
        <v>9.9334066024924061E-2</v>
      </c>
      <c r="UX11">
        <v>9.9488003507747252E-2</v>
      </c>
      <c r="UY11">
        <v>9.9641952818926183E-2</v>
      </c>
      <c r="UZ11">
        <v>9.9795914417437667E-2</v>
      </c>
      <c r="VA11">
        <v>9.9949888766010714E-2</v>
      </c>
      <c r="VB11">
        <v>0.10010387633112849</v>
      </c>
      <c r="VC11">
        <v>0.1002578775830308</v>
      </c>
      <c r="VD11">
        <v>0.1004118929957159</v>
      </c>
      <c r="VE11">
        <v>0.1005659230469438</v>
      </c>
      <c r="VF11">
        <v>0.1007199682182377</v>
      </c>
      <c r="VG11">
        <v>0.1008740289948875</v>
      </c>
      <c r="VH11">
        <v>0.1010281058659523</v>
      </c>
      <c r="VI11">
        <v>0.10118219932426289</v>
      </c>
      <c r="VJ11">
        <v>0.1013363098664251</v>
      </c>
      <c r="VK11">
        <v>0.1014904379928226</v>
      </c>
      <c r="VL11">
        <v>0.1016445842076204</v>
      </c>
      <c r="VM11">
        <v>0.1017987490187674</v>
      </c>
      <c r="VN11">
        <v>0.10195293293800051</v>
      </c>
      <c r="VO11">
        <v>0.1021071364808476</v>
      </c>
      <c r="VP11">
        <v>0.10226136016663161</v>
      </c>
      <c r="VQ11">
        <v>0.1024156045184737</v>
      </c>
      <c r="VR11">
        <v>0.1025698700632971</v>
      </c>
      <c r="VS11">
        <v>0.10272415733183179</v>
      </c>
      <c r="VT11">
        <v>0.1028784668586173</v>
      </c>
      <c r="VU11">
        <v>0.103032799182008</v>
      </c>
      <c r="VV11">
        <v>0.1031871548441768</v>
      </c>
      <c r="VW11">
        <v>0.1033415343911194</v>
      </c>
      <c r="VX11">
        <v>0.1034959383726594</v>
      </c>
      <c r="VY11">
        <v>0.1036503673424523</v>
      </c>
      <c r="VZ11">
        <v>0.10380482185799079</v>
      </c>
      <c r="WA11">
        <v>0.1039593024806091</v>
      </c>
      <c r="WB11">
        <v>0.1041138097754883</v>
      </c>
      <c r="WC11">
        <v>0.10426834431166131</v>
      </c>
      <c r="WD11">
        <v>0.10442290666201851</v>
      </c>
      <c r="WE11">
        <v>0.104577475346345</v>
      </c>
      <c r="WF11">
        <v>0.10473202855042051</v>
      </c>
      <c r="WG11">
        <v>0.1048865663506868</v>
      </c>
      <c r="WH11">
        <v>0.1050410888258022</v>
      </c>
      <c r="WI11">
        <v>0.1051955960566406</v>
      </c>
      <c r="WJ11">
        <v>0.1053500881262915</v>
      </c>
      <c r="WK11">
        <v>0.1055045651200584</v>
      </c>
      <c r="WL11">
        <v>0.1056590271254587</v>
      </c>
      <c r="WM11">
        <v>0.1058134742322228</v>
      </c>
      <c r="WN11">
        <v>0.1059679065322931</v>
      </c>
      <c r="WO11">
        <v>0.1061223241198236</v>
      </c>
      <c r="WP11">
        <v>0.1062767270911792</v>
      </c>
      <c r="WQ11">
        <v>0.1064311155449346</v>
      </c>
      <c r="WR11">
        <v>0.10658548958187369</v>
      </c>
      <c r="WS11">
        <v>0.10673984930498941</v>
      </c>
      <c r="WT11">
        <v>0.1068941948194819</v>
      </c>
      <c r="WU11">
        <v>0.10704852623275871</v>
      </c>
      <c r="WV11">
        <v>0.1072028436544338</v>
      </c>
      <c r="WW11">
        <v>0.1073571471963265</v>
      </c>
      <c r="WX11">
        <v>0.1075114369724615</v>
      </c>
      <c r="WY11">
        <v>0.1076657130990672</v>
      </c>
      <c r="WZ11">
        <v>0.1078199756945759</v>
      </c>
      <c r="XA11">
        <v>0.1079742248796222</v>
      </c>
      <c r="XB11">
        <v>0.1081284607770432</v>
      </c>
      <c r="XC11">
        <v>0.1082826835118773</v>
      </c>
      <c r="XD11">
        <v>0.10843689321136329</v>
      </c>
      <c r="XE11">
        <v>0.1085910900049402</v>
      </c>
      <c r="XF11">
        <v>0.10874527402424621</v>
      </c>
      <c r="XG11">
        <v>0.10889944540311811</v>
      </c>
      <c r="XH11">
        <v>0.1090536042775905</v>
      </c>
      <c r="XI11">
        <v>0.1092077507858956</v>
      </c>
      <c r="XJ11">
        <v>0.1093618850684617</v>
      </c>
      <c r="XK11">
        <v>0.1095160072679133</v>
      </c>
      <c r="XL11">
        <v>0.1096701175290704</v>
      </c>
      <c r="XM11">
        <v>0.1098242159989468</v>
      </c>
      <c r="XN11">
        <v>0.10997830282675131</v>
      </c>
      <c r="XO11">
        <v>0.1101323781638853</v>
      </c>
      <c r="XP11">
        <v>0.1102864421639433</v>
      </c>
      <c r="XQ11">
        <v>0.1104404949827119</v>
      </c>
      <c r="XR11">
        <v>0.1105945367781689</v>
      </c>
      <c r="XS11">
        <v>0.1107485677104833</v>
      </c>
      <c r="XT11">
        <v>0.1109025879420145</v>
      </c>
      <c r="XU11">
        <v>0.1110565976373115</v>
      </c>
      <c r="XV11">
        <v>0.11121059696311229</v>
      </c>
      <c r="XW11">
        <v>0.111364586088344</v>
      </c>
      <c r="XX11">
        <v>0.1115185651841213</v>
      </c>
      <c r="XY11">
        <v>0.11167253442374681</v>
      </c>
      <c r="XZ11">
        <v>0.1118264939827099</v>
      </c>
      <c r="YA11">
        <v>0.1119804440386865</v>
      </c>
      <c r="YB11">
        <v>0.1121343847715387</v>
      </c>
      <c r="YC11">
        <v>0.11228831636331391</v>
      </c>
      <c r="YD11">
        <v>0.1124422389982447</v>
      </c>
      <c r="YE11">
        <v>0.1125961528627482</v>
      </c>
      <c r="YF11">
        <v>0.1127500581454256</v>
      </c>
      <c r="YG11">
        <v>0.1129039550370617</v>
      </c>
      <c r="YH11">
        <v>0.1130578437306248</v>
      </c>
      <c r="YI11">
        <v>0.1132117244212658</v>
      </c>
      <c r="YJ11">
        <v>0.11336559730631821</v>
      </c>
      <c r="YK11">
        <v>0.1135194625852974</v>
      </c>
      <c r="YL11">
        <v>0.11367332045990081</v>
      </c>
      <c r="YM11">
        <v>0.1138271711340067</v>
      </c>
      <c r="YN11">
        <v>0.1139810148136749</v>
      </c>
      <c r="YO11">
        <v>0.11413485170714539</v>
      </c>
      <c r="YP11">
        <v>0.1142886820248388</v>
      </c>
      <c r="YQ11">
        <v>0.11444250597935569</v>
      </c>
      <c r="YR11">
        <v>0.11459632378547691</v>
      </c>
      <c r="YS11">
        <v>0.114750135660162</v>
      </c>
      <c r="YT11">
        <v>0.1149039418225507</v>
      </c>
      <c r="YU11">
        <v>0.1150577424939611</v>
      </c>
      <c r="YV11">
        <v>0.11521153789789081</v>
      </c>
      <c r="YW11">
        <v>0.1153653282600155</v>
      </c>
      <c r="YX11">
        <v>0.1155191138081897</v>
      </c>
      <c r="YY11">
        <v>0.11567289477244661</v>
      </c>
      <c r="YZ11">
        <v>0.115826671384997</v>
      </c>
      <c r="ZA11">
        <v>0.11598044388023029</v>
      </c>
      <c r="ZB11">
        <v>0.1161342124947136</v>
      </c>
      <c r="ZC11">
        <v>0.1162879774671924</v>
      </c>
      <c r="ZD11">
        <v>0.11644173903858961</v>
      </c>
      <c r="ZE11">
        <v>0.1165954974520064</v>
      </c>
      <c r="ZF11">
        <v>0.1167492529527215</v>
      </c>
      <c r="ZG11">
        <v>0.1169030057881917</v>
      </c>
      <c r="ZH11">
        <v>0.1170567562080517</v>
      </c>
      <c r="ZI11">
        <v>0.117210504464114</v>
      </c>
      <c r="ZJ11">
        <v>0.11736425081036921</v>
      </c>
      <c r="ZK11">
        <v>0.11751799550298631</v>
      </c>
      <c r="ZL11">
        <v>0.1176717388003118</v>
      </c>
      <c r="ZM11">
        <v>0.1178254809628715</v>
      </c>
      <c r="ZN11">
        <v>0.117979222253369</v>
      </c>
      <c r="ZO11">
        <v>0.118132962936687</v>
      </c>
      <c r="ZP11">
        <v>0.11828670327988711</v>
      </c>
      <c r="ZQ11">
        <v>0.1184404435522099</v>
      </c>
      <c r="ZR11">
        <v>0.1185941840250757</v>
      </c>
      <c r="ZS11">
        <v>0.1187479249720841</v>
      </c>
      <c r="ZT11">
        <v>0.1189016666690154</v>
      </c>
      <c r="ZU11">
        <v>0.1190554093938295</v>
      </c>
      <c r="ZV11">
        <v>0.1192091534266676</v>
      </c>
      <c r="ZW11">
        <v>0.1193628990498516</v>
      </c>
      <c r="ZX11">
        <v>0.1195166465478851</v>
      </c>
      <c r="ZY11">
        <v>0.1196703962074538</v>
      </c>
      <c r="ZZ11">
        <v>0.1198241483174254</v>
      </c>
      <c r="AAA11">
        <v>0.1199778963615739</v>
      </c>
      <c r="AAB11">
        <v>0.12013163367939821</v>
      </c>
      <c r="AAC11">
        <v>0.1202853603461003</v>
      </c>
      <c r="AAD11">
        <v>0.12043907643836101</v>
      </c>
      <c r="AAE11">
        <v>0.12059278203433969</v>
      </c>
      <c r="AAF11">
        <v>0.1207464772136751</v>
      </c>
      <c r="AAG11">
        <v>0.12090016205748449</v>
      </c>
      <c r="AAH11">
        <v>0.12105383664836419</v>
      </c>
      <c r="AAI11">
        <v>0.1212075010703888</v>
      </c>
      <c r="AAJ11">
        <v>0.1213611554091123</v>
      </c>
      <c r="AAK11">
        <v>0.1215147997515668</v>
      </c>
      <c r="AAL11">
        <v>0.12166843418626359</v>
      </c>
      <c r="AAM11">
        <v>0.1218220588031922</v>
      </c>
      <c r="AAN11">
        <v>0.12197567369382099</v>
      </c>
      <c r="AAO11">
        <v>0.122129278951097</v>
      </c>
      <c r="AAP11">
        <v>0.1222828746694455</v>
      </c>
      <c r="AAQ11">
        <v>0.1224364609447704</v>
      </c>
      <c r="AAR11">
        <v>0.1225900378744543</v>
      </c>
      <c r="AAS11">
        <v>0.1227436055573578</v>
      </c>
      <c r="AAT11">
        <v>0.12289716409382009</v>
      </c>
      <c r="AAU11">
        <v>0.123050713585659</v>
      </c>
      <c r="AAV11">
        <v>0.1232042541361701</v>
      </c>
      <c r="AAW11">
        <v>0.1233577858501276</v>
      </c>
      <c r="AAX11">
        <v>0.1235113088337839</v>
      </c>
      <c r="AAY11">
        <v>0.12366482319486941</v>
      </c>
      <c r="AAZ11">
        <v>0.12381832904259291</v>
      </c>
      <c r="ABA11">
        <v>0.1239718264876411</v>
      </c>
      <c r="ABB11">
        <v>0.12412531564217889</v>
      </c>
      <c r="ABC11">
        <v>0.1242787966198492</v>
      </c>
      <c r="ABD11">
        <v>0.1244322695357729</v>
      </c>
      <c r="ABE11">
        <v>0.1245857345065487</v>
      </c>
      <c r="ABF11">
        <v>0.1247391916502535</v>
      </c>
      <c r="ABG11">
        <v>0.1248926410864417</v>
      </c>
      <c r="ABH11">
        <v>0.12504608293614619</v>
      </c>
      <c r="ABI11">
        <v>0.12519951732187701</v>
      </c>
      <c r="ABJ11">
        <v>0.12535294436762209</v>
      </c>
      <c r="ABK11">
        <v>0.1255063641988475</v>
      </c>
      <c r="ABL11">
        <v>0.12565977694249661</v>
      </c>
      <c r="ABM11">
        <v>0.1258131827269908</v>
      </c>
      <c r="ABN11">
        <v>0.12596658168222899</v>
      </c>
      <c r="ABO11">
        <v>0.1261199739395876</v>
      </c>
      <c r="ABP11">
        <v>0.12627335963192091</v>
      </c>
      <c r="ABQ11">
        <v>0.1264267388935606</v>
      </c>
      <c r="ABR11">
        <v>0.12658011186031609</v>
      </c>
      <c r="ABS11">
        <v>0.1267334786694741</v>
      </c>
      <c r="ABT11">
        <v>0.1268868394597992</v>
      </c>
      <c r="ABU11">
        <v>0.12704019437153341</v>
      </c>
      <c r="ABV11">
        <v>0.1271935435463962</v>
      </c>
      <c r="ABW11">
        <v>0.12734688712758449</v>
      </c>
      <c r="ABX11">
        <v>0.12750022525977281</v>
      </c>
      <c r="ABY11">
        <v>0.12765355808911319</v>
      </c>
      <c r="ABZ11">
        <v>0.12780688576323501</v>
      </c>
      <c r="ACA11">
        <v>0.12796020843124559</v>
      </c>
      <c r="ACB11">
        <v>0.1281135262437291</v>
      </c>
      <c r="ACC11">
        <v>0.1282668393527478</v>
      </c>
      <c r="ACD11">
        <v>0.12842014791184131</v>
      </c>
      <c r="ACE11">
        <v>0.12857345207602641</v>
      </c>
      <c r="ACF11">
        <v>0.12872675200179809</v>
      </c>
      <c r="ACG11">
        <v>0.12888004784712859</v>
      </c>
      <c r="ACH11">
        <v>0.12903333977146761</v>
      </c>
      <c r="ACI11">
        <v>0.1291866279357427</v>
      </c>
      <c r="ACJ11">
        <v>0.12933991250235921</v>
      </c>
      <c r="ACK11">
        <v>0.12949319363520001</v>
      </c>
      <c r="ACL11">
        <v>0.12964647149962549</v>
      </c>
      <c r="ACM11">
        <v>0.1297997462624742</v>
      </c>
      <c r="ACN11">
        <v>0.1299530180920625</v>
      </c>
      <c r="ACO11">
        <v>0.13010628715818451</v>
      </c>
      <c r="ACP11">
        <v>0.13025955363211231</v>
      </c>
      <c r="ACQ11">
        <v>0.13041281768659599</v>
      </c>
      <c r="ACR11">
        <v>0.1305660794958638</v>
      </c>
      <c r="ACS11">
        <v>0.13071933923562201</v>
      </c>
      <c r="ACT11">
        <v>0.13087259708305521</v>
      </c>
      <c r="ACU11">
        <v>0.13102585321682639</v>
      </c>
      <c r="ACV11">
        <v>0.1311791078170767</v>
      </c>
      <c r="ACW11">
        <v>0.1313323610654259</v>
      </c>
      <c r="ACX11">
        <v>0.13148561314497231</v>
      </c>
      <c r="ACY11">
        <v>0.13163886424029311</v>
      </c>
      <c r="ACZ11">
        <v>0.13179211453744361</v>
      </c>
      <c r="ADA11">
        <v>0.13194536422395881</v>
      </c>
      <c r="ADB11">
        <v>0.1320986134888523</v>
      </c>
      <c r="ADC11">
        <v>0.132251862522617</v>
      </c>
      <c r="ADD11">
        <v>0.13240511151722481</v>
      </c>
      <c r="ADE11">
        <v>0.1325583606661272</v>
      </c>
      <c r="ADF11">
        <v>0.13271161016425531</v>
      </c>
      <c r="ADG11">
        <v>0.1328648602080196</v>
      </c>
      <c r="ADH11">
        <v>0.13301811099531061</v>
      </c>
      <c r="ADI11">
        <v>0.1331713627254989</v>
      </c>
      <c r="ADJ11">
        <v>0.13332461559943501</v>
      </c>
      <c r="ADK11">
        <v>0.13347786981945009</v>
      </c>
      <c r="ADL11">
        <v>0.1336311255893553</v>
      </c>
      <c r="ADM11">
        <v>0.13378438311444291</v>
      </c>
      <c r="ADN11">
        <v>0.13393764260148611</v>
      </c>
      <c r="ADO11">
        <v>0.13409090425873871</v>
      </c>
      <c r="ADP11">
        <v>0.13424416829593611</v>
      </c>
      <c r="ADQ11">
        <v>0.1343974349242954</v>
      </c>
      <c r="ADR11">
        <v>0.13455070435651509</v>
      </c>
      <c r="ADS11">
        <v>0.13470397680677551</v>
      </c>
      <c r="ADT11">
        <v>0.1348572524907394</v>
      </c>
      <c r="ADU11">
        <v>0.13501053162555191</v>
      </c>
      <c r="ADV11">
        <v>0.1351638144298406</v>
      </c>
      <c r="ADW11">
        <v>0.1353170844523158</v>
      </c>
      <c r="ADX11">
        <v>0.13547032521513649</v>
      </c>
      <c r="ADY11">
        <v>0.1356235368996434</v>
      </c>
      <c r="ADZ11">
        <v>0.13577671968907801</v>
      </c>
      <c r="AEA11">
        <v>0.13592987376858179</v>
      </c>
      <c r="AEB11">
        <v>0.13608299932519641</v>
      </c>
      <c r="AEC11">
        <v>0.13623609654786081</v>
      </c>
      <c r="AED11">
        <v>0.13638916562741199</v>
      </c>
      <c r="AEE11">
        <v>0.13654220675658321</v>
      </c>
      <c r="AEF11">
        <v>0.13669522013000279</v>
      </c>
      <c r="AEG11">
        <v>0.136848205944194</v>
      </c>
      <c r="AEH11">
        <v>0.1370011643975734</v>
      </c>
      <c r="AEI11">
        <v>0.13715409569045009</v>
      </c>
      <c r="AEJ11">
        <v>0.13730700002502499</v>
      </c>
      <c r="AEK11">
        <v>0.13745987760538969</v>
      </c>
      <c r="AEL11">
        <v>0.13761272863752561</v>
      </c>
      <c r="AEM11">
        <v>0.1377655533293029</v>
      </c>
      <c r="AEN11">
        <v>0.13791835189047991</v>
      </c>
      <c r="AEO11">
        <v>0.1380711245327019</v>
      </c>
      <c r="AEP11">
        <v>0.13822387146950041</v>
      </c>
      <c r="AEQ11">
        <v>0.13837659291629201</v>
      </c>
      <c r="AER11">
        <v>0.13852928909037809</v>
      </c>
      <c r="AES11">
        <v>0.13868196021094331</v>
      </c>
      <c r="AET11">
        <v>0.13883460649905471</v>
      </c>
      <c r="AEU11">
        <v>0.1389872281776616</v>
      </c>
      <c r="AEV11">
        <v>0.13913982547159401</v>
      </c>
      <c r="AEW11">
        <v>0.1392923986075619</v>
      </c>
      <c r="AEX11">
        <v>0.1394449478141547</v>
      </c>
      <c r="AEY11">
        <v>0.13959747332184019</v>
      </c>
      <c r="AEZ11">
        <v>0.13974997536296349</v>
      </c>
      <c r="AFA11">
        <v>0.13990245417174699</v>
      </c>
      <c r="AFB11">
        <v>0.1400549099842886</v>
      </c>
      <c r="AFC11">
        <v>0.1402073430385615</v>
      </c>
      <c r="AFD11">
        <v>0.14035975357441341</v>
      </c>
      <c r="AFE11">
        <v>0.1405121418335655</v>
      </c>
      <c r="AFF11">
        <v>0.14066450805961181</v>
      </c>
      <c r="AFG11">
        <v>0.1408168524980184</v>
      </c>
      <c r="AFH11">
        <v>0.14096917539612289</v>
      </c>
      <c r="AFI11">
        <v>0.14112147700313329</v>
      </c>
      <c r="AFJ11">
        <v>0.1412737575701275</v>
      </c>
      <c r="AFK11">
        <v>0.14142601735005261</v>
      </c>
      <c r="AFL11">
        <v>0.14157825659772399</v>
      </c>
      <c r="AFM11">
        <v>0.14173047556982499</v>
      </c>
      <c r="AFN11">
        <v>0.14188267452490591</v>
      </c>
      <c r="AFO11">
        <v>0.14203485372338351</v>
      </c>
      <c r="AFP11">
        <v>0.14218701342754</v>
      </c>
      <c r="AFQ11">
        <v>0.14233915390152299</v>
      </c>
      <c r="AFR11">
        <v>0.14249127541134429</v>
      </c>
      <c r="AFS11">
        <v>0.1426433782248798</v>
      </c>
      <c r="AFT11">
        <v>0.1427954626118681</v>
      </c>
      <c r="AFU11">
        <v>0.14294752884391099</v>
      </c>
      <c r="AFV11">
        <v>0.14309957719447169</v>
      </c>
      <c r="AFW11">
        <v>0.1432516079388752</v>
      </c>
      <c r="AFX11">
        <v>0.1434036213543072</v>
      </c>
      <c r="AFY11">
        <v>0.14355561771981371</v>
      </c>
      <c r="AFZ11">
        <v>0.1437075973163007</v>
      </c>
      <c r="AGA11">
        <v>0.143859560426533</v>
      </c>
      <c r="AGB11">
        <v>0.1440115073351344</v>
      </c>
      <c r="AGC11">
        <v>0.144163438328587</v>
      </c>
      <c r="AGD11">
        <v>0.1443153536952303</v>
      </c>
      <c r="AGE11">
        <v>0.14446725372526151</v>
      </c>
      <c r="AGF11">
        <v>0.14461913871073431</v>
      </c>
      <c r="AGG11">
        <v>0.144771008945559</v>
      </c>
      <c r="AGH11">
        <v>0.1449228647255015</v>
      </c>
      <c r="AGI11">
        <v>0.1450747063481837</v>
      </c>
      <c r="AGJ11">
        <v>0.1452265341130822</v>
      </c>
      <c r="AGK11">
        <v>0.14537834832152879</v>
      </c>
      <c r="AGL11">
        <v>0.14553014927670921</v>
      </c>
      <c r="AGM11">
        <v>0.1456819372836636</v>
      </c>
      <c r="AGN11">
        <v>0.14583371264928549</v>
      </c>
      <c r="AGO11">
        <v>0.14598547568232231</v>
      </c>
      <c r="AGP11">
        <v>0.14613722669337381</v>
      </c>
      <c r="AGQ11">
        <v>0.1462889659948933</v>
      </c>
      <c r="AGR11">
        <v>0.146440693901186</v>
      </c>
      <c r="AGS11">
        <v>0.14659241072840989</v>
      </c>
      <c r="AGT11">
        <v>0.14674411679457469</v>
      </c>
      <c r="AGU11">
        <v>0.14689581241954211</v>
      </c>
      <c r="AGV11">
        <v>0.14704749792502531</v>
      </c>
      <c r="AGW11">
        <v>0.14719917363458909</v>
      </c>
      <c r="AGX11">
        <v>0.14735083987364919</v>
      </c>
      <c r="AGY11">
        <v>0.1475024969694729</v>
      </c>
      <c r="AGZ11">
        <v>0.14765414525117809</v>
      </c>
      <c r="AHA11">
        <v>0.14780578504973371</v>
      </c>
      <c r="AHB11">
        <v>0.14795741669795959</v>
      </c>
      <c r="AHC11">
        <v>0.14810904053052601</v>
      </c>
      <c r="AHD11">
        <v>0.14826065688395379</v>
      </c>
      <c r="AHE11">
        <v>0.14841226609661479</v>
      </c>
      <c r="AHF11">
        <v>0.14856386850873129</v>
      </c>
      <c r="AHG11">
        <v>0.1487154644623758</v>
      </c>
      <c r="AHH11">
        <v>0.14886705430147179</v>
      </c>
      <c r="AHI11">
        <v>0.14901863837179341</v>
      </c>
      <c r="AHJ11">
        <v>0.14917021702096511</v>
      </c>
      <c r="AHK11">
        <v>0.14932179059846251</v>
      </c>
      <c r="AHL11">
        <v>0.1494733594556118</v>
      </c>
      <c r="AHM11">
        <v>0.1496249239455904</v>
      </c>
      <c r="AHN11">
        <v>0.1497764844234267</v>
      </c>
      <c r="AHO11">
        <v>0.14992804124600029</v>
      </c>
      <c r="AHP11">
        <v>0.15007959477204261</v>
      </c>
      <c r="AHQ11">
        <v>0.15023114536213611</v>
      </c>
      <c r="AHR11">
        <v>0.15038269337871571</v>
      </c>
      <c r="AHS11">
        <v>0.15053423519786871</v>
      </c>
      <c r="AHT11">
        <v>0.1506857667339766</v>
      </c>
      <c r="AHU11">
        <v>0.15083728765767729</v>
      </c>
      <c r="AHV11">
        <v>0.15098879763877221</v>
      </c>
      <c r="AHW11">
        <v>0.15114029634622619</v>
      </c>
      <c r="AHX11">
        <v>0.15129178344816771</v>
      </c>
      <c r="AHY11">
        <v>0.1514432586118879</v>
      </c>
      <c r="AHZ11">
        <v>0.15159472150384101</v>
      </c>
      <c r="AIA11">
        <v>0.15174617178964389</v>
      </c>
      <c r="AIB11">
        <v>0.15189760913407621</v>
      </c>
      <c r="AIC11">
        <v>0.15204903320108029</v>
      </c>
      <c r="AID11">
        <v>0.1522004436537602</v>
      </c>
      <c r="AIE11">
        <v>0.15235184015438299</v>
      </c>
      <c r="AIF11">
        <v>0.15250322236437749</v>
      </c>
      <c r="AIG11">
        <v>0.15265458994433459</v>
      </c>
      <c r="AIH11">
        <v>0.15280594255400759</v>
      </c>
      <c r="AII11">
        <v>0.15295727985231131</v>
      </c>
      <c r="AIJ11">
        <v>0.153108601497323</v>
      </c>
      <c r="AIK11">
        <v>0.1532599071462816</v>
      </c>
      <c r="AIL11">
        <v>0.15341119645558779</v>
      </c>
      <c r="AIM11">
        <v>0.1535624690808047</v>
      </c>
      <c r="AIN11">
        <v>0.15371372467665681</v>
      </c>
      <c r="AIO11">
        <v>0.15386496289703111</v>
      </c>
      <c r="AIP11">
        <v>0.15401618339497619</v>
      </c>
      <c r="AIQ11">
        <v>0.15416738582270309</v>
      </c>
      <c r="AIR11">
        <v>0.15431856983158479</v>
      </c>
      <c r="AIS11">
        <v>0.15446973507215661</v>
      </c>
      <c r="AIT11">
        <v>0.15462088119411621</v>
      </c>
      <c r="AIU11">
        <v>0.15477200784632361</v>
      </c>
      <c r="AIV11">
        <v>0.15492311467680159</v>
      </c>
      <c r="AIW11">
        <v>0.15507420133273581</v>
      </c>
      <c r="AIX11">
        <v>0.15522526746047449</v>
      </c>
      <c r="AIY11">
        <v>0.15537631270552921</v>
      </c>
      <c r="AIZ11">
        <v>0.1555273367125749</v>
      </c>
      <c r="AJA11">
        <v>0.15567833912544959</v>
      </c>
      <c r="AJB11">
        <v>0.15582931958715551</v>
      </c>
      <c r="AJC11">
        <v>0.15598027773985859</v>
      </c>
      <c r="AJD11">
        <v>0.15613121322488879</v>
      </c>
      <c r="AJE11">
        <v>0.15628212568274119</v>
      </c>
      <c r="AJF11">
        <v>0.15643301475307481</v>
      </c>
      <c r="AJG11">
        <v>0.1565838800747143</v>
      </c>
      <c r="AJH11">
        <v>0.15673472128564919</v>
      </c>
      <c r="AJI11">
        <v>0.15688553802303551</v>
      </c>
      <c r="AJJ11">
        <v>0.1570363299231945</v>
      </c>
      <c r="AJK11">
        <v>0.1571870966216142</v>
      </c>
      <c r="AJL11">
        <v>0.15733783775294929</v>
      </c>
      <c r="AJM11">
        <v>0.15748855295102199</v>
      </c>
      <c r="AJN11">
        <v>0.15763924184882169</v>
      </c>
      <c r="AJO11">
        <v>0.1577899040785059</v>
      </c>
      <c r="AJP11">
        <v>0.15794053927140081</v>
      </c>
      <c r="AJQ11">
        <v>0.15809114705800131</v>
      </c>
      <c r="AJR11">
        <v>0.1582417270679716</v>
      </c>
      <c r="AJS11">
        <v>0.15839227893014621</v>
      </c>
      <c r="AJT11">
        <v>0.15854280227252959</v>
      </c>
      <c r="AJU11">
        <v>0.15869329672229729</v>
      </c>
      <c r="AJV11">
        <v>0.15884376190579649</v>
      </c>
      <c r="AJW11">
        <v>0.15899419744854609</v>
      </c>
      <c r="AJX11">
        <v>0.15914460297523789</v>
      </c>
      <c r="AJY11">
        <v>0.1592949781097367</v>
      </c>
      <c r="AJZ11">
        <v>0.15944532247508139</v>
      </c>
      <c r="AKA11">
        <v>0.15959563569348481</v>
      </c>
      <c r="AKB11">
        <v>0.1597459173863354</v>
      </c>
      <c r="AKC11">
        <v>0.15989616717419711</v>
      </c>
      <c r="AKD11">
        <v>0.16004638467681029</v>
      </c>
      <c r="AKE11">
        <v>0.16019656951309261</v>
      </c>
      <c r="AKF11">
        <v>0.16034672130113931</v>
      </c>
      <c r="AKG11">
        <v>0.16049683965822459</v>
      </c>
      <c r="AKH11">
        <v>0.16064692420080151</v>
      </c>
      <c r="AKI11">
        <v>0.1607969745445039</v>
      </c>
      <c r="AKJ11">
        <v>0.1609469903041458</v>
      </c>
      <c r="AKK11">
        <v>0.16109697109372331</v>
      </c>
      <c r="AKL11">
        <v>0.16124691652641529</v>
      </c>
      <c r="AKM11">
        <v>0.16139682621458351</v>
      </c>
      <c r="AKN11">
        <v>0.1615466997697742</v>
      </c>
      <c r="AKO11">
        <v>0.16169653680271881</v>
      </c>
      <c r="AKP11">
        <v>0.1618463369233348</v>
      </c>
      <c r="AKQ11">
        <v>0.16199609974072629</v>
      </c>
      <c r="AKR11">
        <v>0.1621458248631856</v>
      </c>
      <c r="AKS11">
        <v>0.16229551189819391</v>
      </c>
      <c r="AKT11">
        <v>0.16244516045242191</v>
      </c>
      <c r="AKU11">
        <v>0.1625947701317314</v>
      </c>
      <c r="AKV11">
        <v>0.16274434054117601</v>
      </c>
      <c r="AKW11">
        <v>0.16289387128500199</v>
      </c>
      <c r="AKX11">
        <v>0.16304336196664951</v>
      </c>
      <c r="AKY11">
        <v>0.16319281218875431</v>
      </c>
      <c r="AKZ11">
        <v>0.1633422215531474</v>
      </c>
      <c r="ALA11">
        <v>0.16349158966085739</v>
      </c>
      <c r="ALB11">
        <v>0.1636409161121114</v>
      </c>
      <c r="ALC11">
        <v>0.1637902005063355</v>
      </c>
      <c r="ALD11">
        <v>0.163939442442157</v>
      </c>
      <c r="ALE11">
        <v>0.1640886415174046</v>
      </c>
      <c r="ALF11">
        <v>0.1642377973291102</v>
      </c>
      <c r="ALG11">
        <v>0.16438690947351009</v>
      </c>
      <c r="ALH11">
        <v>0.16453597754604599</v>
      </c>
      <c r="ALI11">
        <v>0.1646850011413665</v>
      </c>
      <c r="ALJ11">
        <v>0.16483397985332809</v>
      </c>
      <c r="ALK11">
        <v>0.16498291327499709</v>
      </c>
      <c r="ALL11">
        <v>0.1651318009986501</v>
      </c>
      <c r="ALM11">
        <v>0.1652806426157761</v>
      </c>
      <c r="ALN11">
        <v>0.16542943771707749</v>
      </c>
      <c r="ALO11">
        <v>0.16557821430355801</v>
      </c>
      <c r="ALP11">
        <v>0.16572700029548079</v>
      </c>
      <c r="ALQ11">
        <v>0.16587579516051459</v>
      </c>
      <c r="ALR11">
        <v>0.16602459836454869</v>
      </c>
      <c r="ALS11">
        <v>0.16617340937169189</v>
      </c>
      <c r="ALT11">
        <v>0.16632222764427071</v>
      </c>
      <c r="ALU11">
        <v>0.1664710526428288</v>
      </c>
      <c r="ALV11">
        <v>0.16661988382612489</v>
      </c>
      <c r="ALW11">
        <v>0.1667687206511323</v>
      </c>
      <c r="ALX11">
        <v>0.166917562573037</v>
      </c>
      <c r="ALY11">
        <v>0.16706640904523759</v>
      </c>
      <c r="ALZ11">
        <v>0.16721525951934271</v>
      </c>
      <c r="AMA11">
        <v>0.16736411344517099</v>
      </c>
      <c r="AMB11">
        <v>0.1675129702707501</v>
      </c>
      <c r="AMC11">
        <v>0.16766182944231439</v>
      </c>
      <c r="AMD11">
        <v>0.16781069040430591</v>
      </c>
      <c r="AME11">
        <v>0.1679595525993714</v>
      </c>
      <c r="AMF11">
        <v>0.16810841546836289</v>
      </c>
      <c r="AMG11">
        <v>0.16825727845033611</v>
      </c>
      <c r="AMH11">
        <v>0.16840614098254961</v>
      </c>
      <c r="AMI11">
        <v>0.1685550025004639</v>
      </c>
      <c r="AMJ11">
        <v>0.16870386243774141</v>
      </c>
      <c r="AMK11">
        <v>0.16885272022624431</v>
      </c>
      <c r="AML11">
        <v>0.16900157529603499</v>
      </c>
      <c r="AMM11">
        <v>0.16915042707537509</v>
      </c>
      <c r="AMN11">
        <v>0.1692992749907242</v>
      </c>
      <c r="AMO11">
        <v>0.16944811846674041</v>
      </c>
      <c r="AMP11">
        <v>0.1695969569262783</v>
      </c>
      <c r="AMQ11">
        <v>0.16974578979038951</v>
      </c>
      <c r="AMR11">
        <v>0.16989461647832149</v>
      </c>
      <c r="AMS11">
        <v>0.17004343640751771</v>
      </c>
      <c r="AMT11">
        <v>0.1701922489936166</v>
      </c>
      <c r="AMU11">
        <v>0.1703410536504513</v>
      </c>
      <c r="AMV11">
        <v>0.17048984979004941</v>
      </c>
      <c r="AMW11">
        <v>0.17063863682263261</v>
      </c>
      <c r="AMX11">
        <v>0.170787414156616</v>
      </c>
      <c r="AMY11">
        <v>0.1709361811986084</v>
      </c>
      <c r="AMZ11">
        <v>0.1710849373534116</v>
      </c>
      <c r="ANA11">
        <v>0.17123368202402081</v>
      </c>
      <c r="ANB11">
        <v>0.1713824146116234</v>
      </c>
      <c r="ANC11">
        <v>0.17153113451560001</v>
      </c>
      <c r="AND11">
        <v>0.17167984113352369</v>
      </c>
      <c r="ANE11">
        <v>0.17182853386116009</v>
      </c>
      <c r="ANF11">
        <v>0.17197721209246741</v>
      </c>
      <c r="ANG11">
        <v>0.1721258752195963</v>
      </c>
      <c r="ANH11">
        <v>0.17227452263289031</v>
      </c>
      <c r="ANI11">
        <v>0.17242315372088551</v>
      </c>
      <c r="ANJ11">
        <v>0.17257176787031109</v>
      </c>
      <c r="ANK11">
        <v>0.17272036446608899</v>
      </c>
      <c r="ANL11">
        <v>0.172868942891335</v>
      </c>
      <c r="ANM11">
        <v>0.17301750252735781</v>
      </c>
      <c r="ANN11">
        <v>0.1731660427536604</v>
      </c>
      <c r="ANO11">
        <v>0.17331456294794001</v>
      </c>
      <c r="ANP11">
        <v>0.17346306248608809</v>
      </c>
      <c r="ANQ11">
        <v>0.1736115407421914</v>
      </c>
      <c r="ANR11">
        <v>0.17375999708853221</v>
      </c>
      <c r="ANS11">
        <v>0.17390843089558869</v>
      </c>
      <c r="ANT11">
        <v>0.17405684153203541</v>
      </c>
      <c r="ANU11">
        <v>0.17420522836474439</v>
      </c>
      <c r="ANV11">
        <v>0.17435359075878509</v>
      </c>
      <c r="ANW11">
        <v>0.1745019280774254</v>
      </c>
      <c r="ANX11">
        <v>0.17465023968213261</v>
      </c>
      <c r="ANY11">
        <v>0.17479852493257381</v>
      </c>
      <c r="ANZ11">
        <v>0.17494678318661669</v>
      </c>
      <c r="AOA11">
        <v>0.17509501380033041</v>
      </c>
      <c r="AOB11">
        <v>0.17524321612798699</v>
      </c>
      <c r="AOC11">
        <v>0.17539138952206121</v>
      </c>
      <c r="AOD11">
        <v>0.17553953333323261</v>
      </c>
      <c r="AOE11">
        <v>0.17568764691038591</v>
      </c>
      <c r="AOF11">
        <v>0.17583572960061239</v>
      </c>
      <c r="AOG11">
        <v>0.17598378074921059</v>
      </c>
      <c r="AOH11">
        <v>0.17613179969968809</v>
      </c>
      <c r="AOI11">
        <v>0.17627978579376191</v>
      </c>
      <c r="AOJ11">
        <v>0.1764277383713605</v>
      </c>
      <c r="AOK11">
        <v>0.1765756567706244</v>
      </c>
      <c r="AOL11">
        <v>0.1767235403279083</v>
      </c>
      <c r="AOM11">
        <v>0.1768713883777816</v>
      </c>
      <c r="AON11">
        <v>0.17701920025303039</v>
      </c>
      <c r="AOO11">
        <v>0.17716697528465861</v>
      </c>
      <c r="AOP11">
        <v>0.1773147128018899</v>
      </c>
      <c r="AOQ11">
        <v>0.17746241213216879</v>
      </c>
      <c r="AOR11">
        <v>0.17761007260116271</v>
      </c>
      <c r="AOS11">
        <v>0.17775769353276311</v>
      </c>
      <c r="AOT11">
        <v>0.1779052742490877</v>
      </c>
      <c r="AOU11">
        <v>0.1780528140704819</v>
      </c>
      <c r="AOV11">
        <v>0.17820031231552061</v>
      </c>
      <c r="AOW11">
        <v>0.1783477683010101</v>
      </c>
      <c r="AOX11">
        <v>0.17849518134199041</v>
      </c>
      <c r="AOY11">
        <v>0.1786425507517363</v>
      </c>
      <c r="AOZ11">
        <v>0.17878987584176009</v>
      </c>
      <c r="APA11">
        <v>0.17893715592181311</v>
      </c>
      <c r="APB11">
        <v>0.17908439029988829</v>
      </c>
      <c r="APC11">
        <v>0.17923157828222211</v>
      </c>
      <c r="APD11">
        <v>0.17937871917329659</v>
      </c>
      <c r="APE11">
        <v>0.17952581227584169</v>
      </c>
      <c r="APF11">
        <v>0.17967285689083751</v>
      </c>
      <c r="APG11">
        <v>0.17981985231751699</v>
      </c>
      <c r="APH11">
        <v>0.17996679785336769</v>
      </c>
      <c r="API11">
        <v>0.18011369279413481</v>
      </c>
      <c r="APJ11">
        <v>0.1802605364338232</v>
      </c>
      <c r="APK11">
        <v>0.18040734865350361</v>
      </c>
      <c r="APL11">
        <v>0.1805541496264835</v>
      </c>
      <c r="APM11">
        <v>0.1807009390833258</v>
      </c>
      <c r="APN11">
        <v>0.18084771675393579</v>
      </c>
      <c r="APO11">
        <v>0.18099448236756019</v>
      </c>
      <c r="APP11">
        <v>0.18114123565278761</v>
      </c>
      <c r="APQ11">
        <v>0.18128797633754851</v>
      </c>
      <c r="APR11">
        <v>0.1814347041491142</v>
      </c>
      <c r="APS11">
        <v>0.18158141881409859</v>
      </c>
      <c r="APT11">
        <v>0.1817281200584559</v>
      </c>
      <c r="APU11">
        <v>0.1818748076074827</v>
      </c>
      <c r="APV11">
        <v>0.1820214811858161</v>
      </c>
      <c r="APW11">
        <v>0.1821681405174348</v>
      </c>
      <c r="APX11">
        <v>0.18231478532565881</v>
      </c>
      <c r="APY11">
        <v>0.18246141533314891</v>
      </c>
      <c r="APZ11">
        <v>0.18260803026190769</v>
      </c>
      <c r="AQA11">
        <v>0.1827546298332782</v>
      </c>
      <c r="AQB11">
        <v>0.18290121376794499</v>
      </c>
      <c r="AQC11">
        <v>0.18304778178593351</v>
      </c>
      <c r="AQD11">
        <v>0.1831943336066105</v>
      </c>
      <c r="AQE11">
        <v>0.18334086894868351</v>
      </c>
      <c r="AQF11">
        <v>0.18348738753020161</v>
      </c>
      <c r="AQG11">
        <v>0.18363388906855449</v>
      </c>
      <c r="AQH11">
        <v>0.1837803732804735</v>
      </c>
      <c r="AQI11">
        <v>0.18392683988203079</v>
      </c>
      <c r="AQJ11">
        <v>0.18407328858863989</v>
      </c>
      <c r="AQK11">
        <v>0.1842197191150555</v>
      </c>
      <c r="AQL11">
        <v>0.18436613117537379</v>
      </c>
      <c r="AQM11">
        <v>0.1845125244830321</v>
      </c>
      <c r="AQN11">
        <v>0.18465889875080929</v>
      </c>
      <c r="AQO11">
        <v>0.1848052536908259</v>
      </c>
      <c r="AQP11">
        <v>0.1849515890145437</v>
      </c>
      <c r="AQQ11">
        <v>0.1850979044327665</v>
      </c>
      <c r="AQR11">
        <v>0.1852441996556396</v>
      </c>
      <c r="AQS11">
        <v>0.18539047439265041</v>
      </c>
      <c r="AQT11">
        <v>0.18553672835262819</v>
      </c>
      <c r="AQU11">
        <v>0.1856829612437442</v>
      </c>
      <c r="AQV11">
        <v>0.1858291727735121</v>
      </c>
      <c r="AQW11">
        <v>0.1859753626487877</v>
      </c>
      <c r="AQX11">
        <v>0.1861215305757698</v>
      </c>
      <c r="AQY11">
        <v>0.18626767625999899</v>
      </c>
      <c r="AQZ11">
        <v>0.18641379940635941</v>
      </c>
      <c r="ARA11">
        <v>0.18655989971907791</v>
      </c>
      <c r="ARB11">
        <v>0.18670597690172411</v>
      </c>
      <c r="ARC11">
        <v>0.18685203065721151</v>
      </c>
      <c r="ARD11">
        <v>0.1869980606877967</v>
      </c>
      <c r="ARE11">
        <v>0.18714406669507991</v>
      </c>
      <c r="ARF11">
        <v>0.1872900483800056</v>
      </c>
      <c r="ARG11">
        <v>0.18743600544286201</v>
      </c>
      <c r="ARH11">
        <v>0.18758193758328151</v>
      </c>
      <c r="ARI11">
        <v>0.18772784450024149</v>
      </c>
      <c r="ARJ11">
        <v>0.18787372589206361</v>
      </c>
      <c r="ARK11">
        <v>0.1880195814564147</v>
      </c>
      <c r="ARL11">
        <v>0.188165410890307</v>
      </c>
      <c r="ARM11">
        <v>0.1883112138900977</v>
      </c>
      <c r="ARN11">
        <v>0.18845699015149031</v>
      </c>
      <c r="ARO11">
        <v>0.18860273936953409</v>
      </c>
      <c r="ARP11">
        <v>0.18874846123862449</v>
      </c>
      <c r="ARQ11">
        <v>0.18889415545250399</v>
      </c>
      <c r="ARR11">
        <v>0.18903982170426109</v>
      </c>
      <c r="ARS11">
        <v>0.18918545968633249</v>
      </c>
      <c r="ART11">
        <v>0.18933106909050151</v>
      </c>
      <c r="ARU11">
        <v>0.1894766496078997</v>
      </c>
      <c r="ARV11">
        <v>0.18962220092900689</v>
      </c>
      <c r="ARW11">
        <v>0.18976772274365089</v>
      </c>
      <c r="ARX11">
        <v>0.18991321474100889</v>
      </c>
      <c r="ARY11">
        <v>0.19005867660960679</v>
      </c>
      <c r="ARZ11">
        <v>0.1902041080373201</v>
      </c>
      <c r="ASA11">
        <v>0.1903495087113744</v>
      </c>
      <c r="ASB11">
        <v>0.19049487831834561</v>
      </c>
      <c r="ASC11">
        <v>0.19064021654415991</v>
      </c>
      <c r="ASD11">
        <v>0.1907855230740948</v>
      </c>
      <c r="ASE11">
        <v>0.19093079759277939</v>
      </c>
      <c r="ASF11">
        <v>0.19107603978419441</v>
      </c>
      <c r="ASG11">
        <v>0.19122124933167289</v>
      </c>
      <c r="ASH11">
        <v>0.19136642591790079</v>
      </c>
      <c r="ASI11">
        <v>0.19151156922491691</v>
      </c>
      <c r="ASJ11">
        <v>0.19165667893411409</v>
      </c>
      <c r="ASK11">
        <v>0.19180175472623889</v>
      </c>
      <c r="ASL11">
        <v>0.1919467962813925</v>
      </c>
      <c r="ASM11">
        <v>0.19209180327903111</v>
      </c>
      <c r="ASN11">
        <v>0.19223677539796671</v>
      </c>
      <c r="ASO11">
        <v>0.1923817123163665</v>
      </c>
      <c r="ASP11">
        <v>0.192526613711755</v>
      </c>
      <c r="ASQ11">
        <v>0.1926714792610133</v>
      </c>
      <c r="ASR11">
        <v>0.1928163086403801</v>
      </c>
      <c r="ASS11">
        <v>0.19296110152545209</v>
      </c>
      <c r="AST11">
        <v>0.19310585759118459</v>
      </c>
      <c r="ASU11">
        <v>0.19325057651189201</v>
      </c>
      <c r="ASV11">
        <v>0.19339525796124851</v>
      </c>
      <c r="ASW11">
        <v>0.19353990161228851</v>
      </c>
      <c r="ASX11">
        <v>0.19368450713740709</v>
      </c>
      <c r="ASY11">
        <v>0.1938290742083609</v>
      </c>
      <c r="ASZ11">
        <v>0.1939736024962686</v>
      </c>
      <c r="ATA11">
        <v>0.19411809167161129</v>
      </c>
      <c r="ATB11">
        <v>0.19426254140423349</v>
      </c>
      <c r="ATC11">
        <v>0.19440695136334349</v>
      </c>
      <c r="ATD11">
        <v>0.1945513212175139</v>
      </c>
      <c r="ATE11">
        <v>0.19469565063468269</v>
      </c>
      <c r="ATF11">
        <v>0.1948399392821536</v>
      </c>
      <c r="ATG11">
        <v>0.19498419748720269</v>
      </c>
      <c r="ATH11">
        <v>0.1951284356876353</v>
      </c>
      <c r="ATI11">
        <v>0.19527265371585259</v>
      </c>
      <c r="ATJ11">
        <v>0.1954168514039627</v>
      </c>
      <c r="ATK11">
        <v>0.19556102858378041</v>
      </c>
      <c r="ATL11">
        <v>0.1957051850868276</v>
      </c>
      <c r="ATM11">
        <v>0.19584932074433281</v>
      </c>
      <c r="ATN11">
        <v>0.19599343538723141</v>
      </c>
      <c r="ATO11">
        <v>0.196137528846166</v>
      </c>
      <c r="ATP11">
        <v>0.19628160095148581</v>
      </c>
      <c r="ATQ11">
        <v>0.19642565153324729</v>
      </c>
      <c r="ATR11">
        <v>0.196569680421214</v>
      </c>
      <c r="ATS11">
        <v>0.19671368744485629</v>
      </c>
      <c r="ATT11">
        <v>0.19685767243335181</v>
      </c>
      <c r="ATU11">
        <v>0.19700163521558539</v>
      </c>
      <c r="ATV11">
        <v>0.1971455756201492</v>
      </c>
      <c r="ATW11">
        <v>0.19728949347534239</v>
      </c>
      <c r="ATX11">
        <v>0.19743338860917159</v>
      </c>
      <c r="ATY11">
        <v>0.1975772608493509</v>
      </c>
      <c r="ATZ11">
        <v>0.1977211100233017</v>
      </c>
      <c r="AUA11">
        <v>0.19786493595815299</v>
      </c>
      <c r="AUB11">
        <v>0.1980087384807411</v>
      </c>
      <c r="AUC11">
        <v>0.19815251741761039</v>
      </c>
      <c r="AUD11">
        <v>0.19829627259501231</v>
      </c>
      <c r="AUE11">
        <v>0.19844000383890659</v>
      </c>
      <c r="AUF11">
        <v>0.1985837109749605</v>
      </c>
      <c r="AUG11">
        <v>0.1987273938285492</v>
      </c>
      <c r="AUH11">
        <v>0.19887105222475601</v>
      </c>
      <c r="AUI11">
        <v>0.19901468598837191</v>
      </c>
      <c r="AUJ11">
        <v>0.19915829494389639</v>
      </c>
      <c r="AUK11">
        <v>0.19930187891553691</v>
      </c>
      <c r="AUL11">
        <v>0.1994454377272091</v>
      </c>
      <c r="AUM11">
        <v>0.19958897120253721</v>
      </c>
      <c r="AUN11">
        <v>0.19973247916485401</v>
      </c>
      <c r="AUO11">
        <v>0.19987596143720021</v>
      </c>
      <c r="AUP11">
        <v>0.20001941784232569</v>
      </c>
      <c r="AUQ11">
        <v>0.20016284820268901</v>
      </c>
      <c r="AUR11">
        <v>0.20030625234045729</v>
      </c>
      <c r="AUS11">
        <v>0.2004496300775068</v>
      </c>
      <c r="AUT11">
        <v>0.20059298123542249</v>
      </c>
      <c r="AUU11">
        <v>0.20073630563549871</v>
      </c>
      <c r="AUV11">
        <v>0.20087960309873909</v>
      </c>
      <c r="AUW11">
        <v>0.2010228734458564</v>
      </c>
      <c r="AUX11">
        <v>0.20116611649727281</v>
      </c>
      <c r="AUY11">
        <v>0.20130933207312021</v>
      </c>
      <c r="AUZ11">
        <v>0.20145251999323979</v>
      </c>
      <c r="AVA11">
        <v>0.20159568007718301</v>
      </c>
      <c r="AVB11">
        <v>0.20173881214421099</v>
      </c>
      <c r="AVC11">
        <v>0.20188191601329469</v>
      </c>
      <c r="AVD11">
        <v>0.2020249915031157</v>
      </c>
      <c r="AVE11">
        <v>0.20216803843206529</v>
      </c>
      <c r="AVF11">
        <v>0.20231105661824531</v>
      </c>
      <c r="AVG11">
        <v>0.2024540458794683</v>
      </c>
      <c r="AVH11">
        <v>0.2025970060332575</v>
      </c>
      <c r="AVI11">
        <v>0.20273993689684669</v>
      </c>
      <c r="AVJ11">
        <v>0.20288283828718059</v>
      </c>
      <c r="AVK11">
        <v>0.20302571002091541</v>
      </c>
      <c r="AVL11">
        <v>0.20316855191441791</v>
      </c>
      <c r="AVM11">
        <v>0.2033113637837668</v>
      </c>
      <c r="AVN11">
        <v>0.20345414544475199</v>
      </c>
      <c r="AVO11">
        <v>0.20359689671287509</v>
      </c>
      <c r="AVP11">
        <v>0.2037396174033497</v>
      </c>
      <c r="AVQ11">
        <v>0.20388230733110099</v>
      </c>
      <c r="AVR11">
        <v>0.2040249663107668</v>
      </c>
      <c r="AVS11">
        <v>0.2041675941566968</v>
      </c>
      <c r="AVT11">
        <v>0.20431019068295331</v>
      </c>
      <c r="AVU11">
        <v>0.20445275570331131</v>
      </c>
      <c r="AVV11">
        <v>0.20459528903125851</v>
      </c>
      <c r="AVW11">
        <v>0.20473779047999541</v>
      </c>
      <c r="AVX11">
        <v>0.20488025986243599</v>
      </c>
      <c r="AVY11">
        <v>0.20502269699120729</v>
      </c>
      <c r="AVZ11">
        <v>0.2051651016786499</v>
      </c>
      <c r="AWA11">
        <v>0.20530747373681801</v>
      </c>
      <c r="AWB11">
        <v>0.20544981297747991</v>
      </c>
      <c r="AWC11">
        <v>0.20559211921211751</v>
      </c>
      <c r="AWD11">
        <v>0.2057343922519273</v>
      </c>
      <c r="AWE11">
        <v>0.20587663190782021</v>
      </c>
      <c r="AWF11">
        <v>0.20601883799042151</v>
      </c>
      <c r="AWG11">
        <v>0.2061610103100715</v>
      </c>
      <c r="AWH11">
        <v>0.2063031486768255</v>
      </c>
      <c r="AWI11">
        <v>0.20644525290045379</v>
      </c>
      <c r="AWJ11">
        <v>0.20658732279044251</v>
      </c>
      <c r="AWK11">
        <v>0.20672935815599311</v>
      </c>
      <c r="AWL11">
        <v>0.206871358806023</v>
      </c>
      <c r="AWM11">
        <v>0.20701332454916549</v>
      </c>
      <c r="AWN11">
        <v>0.2071552551937704</v>
      </c>
      <c r="AWO11">
        <v>0.2072971505479041</v>
      </c>
      <c r="AWP11">
        <v>0.2074390104193494</v>
      </c>
      <c r="AWQ11">
        <v>0.207580834615606</v>
      </c>
      <c r="AWR11">
        <v>0.20772262294389141</v>
      </c>
      <c r="AWS11">
        <v>0.20786437521113971</v>
      </c>
      <c r="AWT11">
        <v>0.20800609122400321</v>
      </c>
      <c r="AWU11">
        <v>0.20814777078885169</v>
      </c>
      <c r="AWV11">
        <v>0.20828941371177351</v>
      </c>
      <c r="AWW11">
        <v>0.2084310197985749</v>
      </c>
      <c r="AWX11">
        <v>0.20857258885478111</v>
      </c>
      <c r="AWY11">
        <v>0.2087141206856358</v>
      </c>
      <c r="AWZ11">
        <v>0.2088556150961022</v>
      </c>
      <c r="AXA11">
        <v>0.2089970718908625</v>
      </c>
      <c r="AXB11">
        <v>0.20913849087431899</v>
      </c>
      <c r="AXC11">
        <v>0.2092798781631561</v>
      </c>
      <c r="AXD11">
        <v>0.20942123993381889</v>
      </c>
      <c r="AXE11">
        <v>0.20956257608005169</v>
      </c>
      <c r="AXF11">
        <v>0.2097038864954833</v>
      </c>
      <c r="AXG11">
        <v>0.2098451710736271</v>
      </c>
      <c r="AXH11">
        <v>0.20998642970788051</v>
      </c>
      <c r="AXI11">
        <v>0.2101276622915253</v>
      </c>
      <c r="AXJ11">
        <v>0.2102688687177276</v>
      </c>
      <c r="AXK11">
        <v>0.2104100488795381</v>
      </c>
      <c r="AXL11">
        <v>0.21055120266989161</v>
      </c>
      <c r="AXM11">
        <v>0.21069232998160781</v>
      </c>
      <c r="AXN11">
        <v>0.21083343070739019</v>
      </c>
      <c r="AXO11">
        <v>0.21097450473982751</v>
      </c>
      <c r="AXP11">
        <v>0.21111555197139231</v>
      </c>
      <c r="AXQ11">
        <v>0.21125657229444239</v>
      </c>
      <c r="AXR11">
        <v>0.21139756560121961</v>
      </c>
      <c r="AXS11">
        <v>0.21153853178385071</v>
      </c>
      <c r="AXT11">
        <v>0.21167947073434679</v>
      </c>
      <c r="AXU11">
        <v>0.21182038234460421</v>
      </c>
      <c r="AXV11">
        <v>0.21196126650640329</v>
      </c>
      <c r="AXW11">
        <v>0.2121021231114098</v>
      </c>
      <c r="AXX11">
        <v>0.21224295205117369</v>
      </c>
      <c r="AXY11">
        <v>0.21238375321713021</v>
      </c>
      <c r="AXZ11">
        <v>0.212524526500599</v>
      </c>
      <c r="AYA11">
        <v>0.2126652717927851</v>
      </c>
      <c r="AYB11">
        <v>0.21280598898477809</v>
      </c>
      <c r="AYC11">
        <v>0.21294667796755271</v>
      </c>
      <c r="AYD11">
        <v>0.2130873386319686</v>
      </c>
      <c r="AYE11">
        <v>0.21322797086877041</v>
      </c>
      <c r="AYF11">
        <v>0.21336857456858821</v>
      </c>
      <c r="AYG11">
        <v>0.21350914962193659</v>
      </c>
      <c r="AYH11">
        <v>0.21364969591921579</v>
      </c>
      <c r="AYI11">
        <v>0.21379021335071119</v>
      </c>
      <c r="AYJ11">
        <v>0.21393070180659329</v>
      </c>
      <c r="AYK11">
        <v>0.21407116117691821</v>
      </c>
      <c r="AYL11">
        <v>0.2142115913516266</v>
      </c>
      <c r="AYM11">
        <v>0.21435199222054549</v>
      </c>
      <c r="AYN11">
        <v>0.21449236367338681</v>
      </c>
      <c r="AYO11">
        <v>0.21463270559974809</v>
      </c>
      <c r="AYP11">
        <v>0.21477301788911221</v>
      </c>
      <c r="AYQ11">
        <v>0.21491330043084811</v>
      </c>
      <c r="AYR11">
        <v>0.21505355311420979</v>
      </c>
      <c r="AYS11">
        <v>0.2151937758283374</v>
      </c>
      <c r="AYT11">
        <v>0.2153339684622565</v>
      </c>
      <c r="AYU11">
        <v>0.21547413090487841</v>
      </c>
      <c r="AYV11">
        <v>0.2156142630450007</v>
      </c>
      <c r="AYW11">
        <v>0.21575436477130641</v>
      </c>
      <c r="AYX11">
        <v>0.21589443597236471</v>
      </c>
      <c r="AYY11">
        <v>0.21603447653663069</v>
      </c>
      <c r="AYZ11">
        <v>0.21617448635244571</v>
      </c>
      <c r="AZA11">
        <v>0.216314465308037</v>
      </c>
      <c r="AZB11">
        <v>0.21645441329151799</v>
      </c>
      <c r="AZC11">
        <v>0.21659433019088861</v>
      </c>
      <c r="AZD11">
        <v>0.21673421589403449</v>
      </c>
      <c r="AZE11">
        <v>0.2168740702887286</v>
      </c>
      <c r="AZF11">
        <v>0.21701389326262921</v>
      </c>
      <c r="AZG11">
        <v>0.21715368470328181</v>
      </c>
      <c r="AZH11">
        <v>0.2172934444981181</v>
      </c>
      <c r="AZI11">
        <v>0.21743317253445671</v>
      </c>
      <c r="AZJ11">
        <v>0.21757286869950271</v>
      </c>
      <c r="AZK11">
        <v>0.2177125328803477</v>
      </c>
      <c r="AZL11">
        <v>0.21785216496397061</v>
      </c>
      <c r="AZM11">
        <v>0.2179917648372367</v>
      </c>
      <c r="AZN11">
        <v>0.2181313323868985</v>
      </c>
      <c r="AZO11">
        <v>0.21827086749959551</v>
      </c>
      <c r="AZP11">
        <v>0.21841037006185429</v>
      </c>
      <c r="AZQ11">
        <v>0.2185498399600885</v>
      </c>
      <c r="AZR11">
        <v>0.21868927708059899</v>
      </c>
      <c r="AZS11">
        <v>0.21882868130957411</v>
      </c>
      <c r="AZT11">
        <v>0.21896805253308929</v>
      </c>
      <c r="AZU11">
        <v>0.2191073906371076</v>
      </c>
      <c r="AZV11">
        <v>0.21924669550747969</v>
      </c>
      <c r="AZW11">
        <v>0.21938596702994359</v>
      </c>
      <c r="AZX11">
        <v>0.21952520509012519</v>
      </c>
      <c r="AZY11">
        <v>0.219664409573538</v>
      </c>
      <c r="AZZ11">
        <v>0.21980358036558351</v>
      </c>
      <c r="BAA11">
        <v>0.21994271735155091</v>
      </c>
      <c r="BAB11">
        <v>0.22008182041661761</v>
      </c>
      <c r="BAC11">
        <v>0.22022088944584911</v>
      </c>
      <c r="BAD11">
        <v>0.22035992432419879</v>
      </c>
      <c r="BAE11">
        <v>0.22049892493650861</v>
      </c>
      <c r="BAF11">
        <v>0.22063789116750859</v>
      </c>
      <c r="BAG11">
        <v>0.22077682290181741</v>
      </c>
      <c r="BAH11">
        <v>0.220915720023942</v>
      </c>
      <c r="BAI11">
        <v>0.221054582418278</v>
      </c>
      <c r="BAJ11">
        <v>0.22119340996910991</v>
      </c>
      <c r="BAK11">
        <v>0.22133220256061081</v>
      </c>
      <c r="BAL11">
        <v>0.22147096007684239</v>
      </c>
      <c r="BAM11">
        <v>0.22160968240175591</v>
      </c>
      <c r="BAN11">
        <v>0.22174836941919129</v>
      </c>
      <c r="BAO11">
        <v>0.22188702101287749</v>
      </c>
      <c r="BAP11">
        <v>0.222025637066433</v>
      </c>
      <c r="BAQ11">
        <v>0.22216421746336551</v>
      </c>
      <c r="BAR11">
        <v>0.222302762087072</v>
      </c>
      <c r="BAS11">
        <v>0.2224412708208392</v>
      </c>
      <c r="BAT11">
        <v>0.22257974354784349</v>
      </c>
      <c r="BAU11">
        <v>0.2227181801511508</v>
      </c>
      <c r="BAV11">
        <v>0.22285658051371679</v>
      </c>
      <c r="BAW11">
        <v>0.22299494451838761</v>
      </c>
      <c r="BAX11">
        <v>0.22313327204789871</v>
      </c>
      <c r="BAY11">
        <v>0.22327156657931679</v>
      </c>
      <c r="BAZ11">
        <v>0.22340983162740979</v>
      </c>
      <c r="BBA11">
        <v>0.22354806713137479</v>
      </c>
      <c r="BBB11">
        <v>0.22368627303039859</v>
      </c>
      <c r="BBC11">
        <v>0.2238244492636576</v>
      </c>
      <c r="BBD11">
        <v>0.2239625957703183</v>
      </c>
      <c r="BBE11">
        <v>0.22410071248953631</v>
      </c>
      <c r="BBF11">
        <v>0.22423879936045721</v>
      </c>
      <c r="BBG11">
        <v>0.22437685632221599</v>
      </c>
      <c r="BBH11">
        <v>0.22451488331393779</v>
      </c>
      <c r="BBI11">
        <v>0.22465288027473679</v>
      </c>
      <c r="BBJ11">
        <v>0.22479084714371711</v>
      </c>
      <c r="BBK11">
        <v>0.22492878385997231</v>
      </c>
      <c r="BBL11">
        <v>0.22506669036258581</v>
      </c>
      <c r="BBM11">
        <v>0.22520456659063051</v>
      </c>
      <c r="BBN11">
        <v>0.2253424124831688</v>
      </c>
      <c r="BBO11">
        <v>0.2254802279792528</v>
      </c>
      <c r="BBP11">
        <v>0.22561801301792439</v>
      </c>
      <c r="BBQ11">
        <v>0.22575576753821461</v>
      </c>
      <c r="BBR11">
        <v>0.22589349147914439</v>
      </c>
      <c r="BBS11">
        <v>0.22603118477972439</v>
      </c>
      <c r="BBT11">
        <v>0.22616884737895429</v>
      </c>
      <c r="BBU11">
        <v>0.22630647921582389</v>
      </c>
      <c r="BBV11">
        <v>0.22644408022931251</v>
      </c>
      <c r="BBW11">
        <v>0.22658165035838851</v>
      </c>
      <c r="BBX11">
        <v>0.22671918954201059</v>
      </c>
      <c r="BBY11">
        <v>0.2268566977191265</v>
      </c>
      <c r="BBZ11">
        <v>0.22699417482867351</v>
      </c>
      <c r="BCA11">
        <v>0.22713162080957869</v>
      </c>
      <c r="BCB11">
        <v>0.22726903560075881</v>
      </c>
      <c r="BCC11">
        <v>0.22740641914111981</v>
      </c>
      <c r="BCD11">
        <v>0.2275437713695572</v>
      </c>
      <c r="BCE11">
        <v>0.2276810922249565</v>
      </c>
      <c r="BCF11">
        <v>0.22781838164619239</v>
      </c>
      <c r="BCG11">
        <v>0.22795563957212919</v>
      </c>
      <c r="BCH11">
        <v>0.22809286594162079</v>
      </c>
      <c r="BCI11">
        <v>0.22823006069351071</v>
      </c>
      <c r="BCJ11">
        <v>0.22836722376663179</v>
      </c>
      <c r="BCK11">
        <v>0.22850435509980679</v>
      </c>
      <c r="BCL11">
        <v>0.2286414546318479</v>
      </c>
      <c r="BCM11">
        <v>0.22877852230155671</v>
      </c>
      <c r="BCN11">
        <v>0.22891555804772429</v>
      </c>
      <c r="BCO11">
        <v>0.2290525618091318</v>
      </c>
      <c r="BCP11">
        <v>0.2291895335245496</v>
      </c>
      <c r="BCQ11">
        <v>0.22932647313273749</v>
      </c>
      <c r="BCR11">
        <v>0.2294633805724452</v>
      </c>
      <c r="BCS11">
        <v>0.22960025578241189</v>
      </c>
      <c r="BCT11">
        <v>0.22973709870136619</v>
      </c>
      <c r="BCU11">
        <v>0.22987390926802639</v>
      </c>
      <c r="BCV11">
        <v>0.23001068742110059</v>
      </c>
      <c r="BCW11">
        <v>0.23014743309928631</v>
      </c>
      <c r="BCX11">
        <v>0.23028414624127039</v>
      </c>
      <c r="BCY11">
        <v>0.23042082678573</v>
      </c>
      <c r="BCZ11">
        <v>0.2305574746713312</v>
      </c>
      <c r="BDA11">
        <v>0.2306940898367302</v>
      </c>
      <c r="BDB11">
        <v>0.23083067222057241</v>
      </c>
      <c r="BDC11">
        <v>0.23096722176149331</v>
      </c>
      <c r="BDD11">
        <v>0.23110373839811771</v>
      </c>
      <c r="BDE11">
        <v>0.23124022206906031</v>
      </c>
      <c r="BDF11">
        <v>0.23137667271292511</v>
      </c>
      <c r="BDG11">
        <v>0.23151309026830641</v>
      </c>
      <c r="BDH11">
        <v>0.23164947467378749</v>
      </c>
      <c r="BDI11">
        <v>0.2317858258679418</v>
      </c>
      <c r="BDJ11">
        <v>0.2319221437893324</v>
      </c>
      <c r="BDK11">
        <v>0.23205842837651189</v>
      </c>
      <c r="BDL11">
        <v>0.23219467956802281</v>
      </c>
      <c r="BDM11">
        <v>0.23233089730239739</v>
      </c>
      <c r="BDN11">
        <v>0.2324670815181574</v>
      </c>
      <c r="BDO11">
        <v>0.23260323215381459</v>
      </c>
      <c r="BDP11">
        <v>0.23273934914787059</v>
      </c>
      <c r="BDQ11">
        <v>0.23287543243881659</v>
      </c>
      <c r="BDR11">
        <v>0.23301148196513349</v>
      </c>
      <c r="BDS11">
        <v>0.23314749766529241</v>
      </c>
      <c r="BDT11">
        <v>0.23328347947775371</v>
      </c>
      <c r="BDU11">
        <v>0.23341942734096829</v>
      </c>
      <c r="BDV11">
        <v>0.23355534119337629</v>
      </c>
      <c r="BDW11">
        <v>0.233691220973408</v>
      </c>
      <c r="BDX11">
        <v>0.2338270666194838</v>
      </c>
      <c r="BDY11">
        <v>0.2339628780700134</v>
      </c>
      <c r="BDZ11">
        <v>0.23409865526339699</v>
      </c>
      <c r="BEA11">
        <v>0.2342343981380243</v>
      </c>
      <c r="BEB11">
        <v>0.23437010663227539</v>
      </c>
      <c r="BEC11">
        <v>0.23450578068451999</v>
      </c>
      <c r="BED11">
        <v>0.23464142023311779</v>
      </c>
      <c r="BEE11">
        <v>0.2347770252164188</v>
      </c>
      <c r="BEF11">
        <v>0.23491259557276281</v>
      </c>
      <c r="BEG11">
        <v>0.23504813124047949</v>
      </c>
      <c r="BEH11">
        <v>0.23518363215788901</v>
      </c>
      <c r="BEI11">
        <v>0.2353190982633015</v>
      </c>
      <c r="BEJ11">
        <v>0.2354545294950168</v>
      </c>
      <c r="BEK11">
        <v>0.2355899257913254</v>
      </c>
      <c r="BEL11">
        <v>0.23572528709050761</v>
      </c>
      <c r="BEM11">
        <v>0.235860613330834</v>
      </c>
      <c r="BEN11">
        <v>0.2359959044505654</v>
      </c>
      <c r="BEO11">
        <v>0.2361311603879527</v>
      </c>
      <c r="BEP11">
        <v>0.23626638108123729</v>
      </c>
      <c r="BEQ11">
        <v>0.23640156646865049</v>
      </c>
      <c r="BER11">
        <v>0.23653671648841401</v>
      </c>
      <c r="BES11">
        <v>0.23667183107874029</v>
      </c>
      <c r="BET11">
        <v>0.23680691017783129</v>
      </c>
      <c r="BEU11">
        <v>0.2369419551834813</v>
      </c>
      <c r="BEV11">
        <v>0.23707696752194279</v>
      </c>
      <c r="BEW11">
        <v>0.23721194717415151</v>
      </c>
      <c r="BEX11">
        <v>0.23734689412111359</v>
      </c>
      <c r="BEY11">
        <v>0.23748180834390539</v>
      </c>
      <c r="BEZ11">
        <v>0.2376166898236737</v>
      </c>
      <c r="BFA11">
        <v>0.23775153854163519</v>
      </c>
      <c r="BFB11">
        <v>0.23788635447907661</v>
      </c>
      <c r="BFC11">
        <v>0.23802113761735499</v>
      </c>
      <c r="BFD11">
        <v>0.23815588793789741</v>
      </c>
      <c r="BFE11">
        <v>0.2382906054222006</v>
      </c>
      <c r="BFF11">
        <v>0.23842529005183119</v>
      </c>
      <c r="BFG11">
        <v>0.23855994180842599</v>
      </c>
      <c r="BFH11">
        <v>0.23869456067369141</v>
      </c>
      <c r="BFI11">
        <v>0.23882914662940341</v>
      </c>
      <c r="BFJ11">
        <v>0.23896369965740799</v>
      </c>
      <c r="BFK11">
        <v>0.23909821973962059</v>
      </c>
      <c r="BFL11">
        <v>0.23923270685802611</v>
      </c>
      <c r="BFM11">
        <v>0.23936716099467939</v>
      </c>
      <c r="BFN11">
        <v>0.23950158213170419</v>
      </c>
      <c r="BFO11">
        <v>0.23963597025129441</v>
      </c>
      <c r="BFP11">
        <v>0.23977032533571241</v>
      </c>
      <c r="BFQ11">
        <v>0.23990464736729089</v>
      </c>
      <c r="BFR11">
        <v>0.24003893632843121</v>
      </c>
      <c r="BFS11">
        <v>0.24017319220160391</v>
      </c>
      <c r="BFT11">
        <v>0.2403074149693489</v>
      </c>
      <c r="BFU11">
        <v>0.24044160461427561</v>
      </c>
      <c r="BFV11">
        <v>0.24057576111906179</v>
      </c>
      <c r="BFW11">
        <v>0.24070988446645489</v>
      </c>
      <c r="BFX11">
        <v>0.2408439746392709</v>
      </c>
      <c r="BFY11">
        <v>0.24097803162039499</v>
      </c>
      <c r="BFZ11">
        <v>0.24111205539278119</v>
      </c>
      <c r="BGA11">
        <v>0.2412460459394522</v>
      </c>
      <c r="BGB11">
        <v>0.24138000324349981</v>
      </c>
      <c r="BGC11">
        <v>0.24151392728808441</v>
      </c>
      <c r="BGD11">
        <v>0.24164781805643509</v>
      </c>
      <c r="BGE11">
        <v>0.24178167553184959</v>
      </c>
      <c r="BGF11">
        <v>0.24191549969769441</v>
      </c>
      <c r="BGG11">
        <v>0.24204929053740451</v>
      </c>
      <c r="BGH11">
        <v>0.24218304803448301</v>
      </c>
      <c r="BGI11">
        <v>0.24231677217250239</v>
      </c>
      <c r="BGJ11">
        <v>0.24245046293510261</v>
      </c>
      <c r="BGK11">
        <v>0.24258412030599269</v>
      </c>
      <c r="BGL11">
        <v>0.24271774426894971</v>
      </c>
      <c r="BGM11">
        <v>0.2428513348078189</v>
      </c>
      <c r="BGN11">
        <v>0.24298489190651421</v>
      </c>
      <c r="BGO11">
        <v>0.24311841554901739</v>
      </c>
      <c r="BGP11">
        <v>0.24325190571937841</v>
      </c>
      <c r="BGQ11">
        <v>0.24338536240171571</v>
      </c>
      <c r="BGR11">
        <v>0.2435187855802152</v>
      </c>
      <c r="BGS11">
        <v>0.24365217523913141</v>
      </c>
      <c r="BGT11">
        <v>0.2437855313627868</v>
      </c>
      <c r="BGU11">
        <v>0.24391885393557131</v>
      </c>
      <c r="BGV11">
        <v>0.24405214294194341</v>
      </c>
      <c r="BGW11">
        <v>0.2441853983664288</v>
      </c>
      <c r="BGX11">
        <v>0.2443186201936218</v>
      </c>
      <c r="BGY11">
        <v>0.2444518084081839</v>
      </c>
      <c r="BGZ11">
        <v>0.24458496299484439</v>
      </c>
      <c r="BHA11">
        <v>0.24471808393840069</v>
      </c>
      <c r="BHB11">
        <v>0.24485117122371769</v>
      </c>
      <c r="BHC11">
        <v>0.24498422483572771</v>
      </c>
      <c r="BHD11">
        <v>0.24511724475943081</v>
      </c>
      <c r="BHE11">
        <v>0.2452502309798946</v>
      </c>
      <c r="BHF11">
        <v>0.24538318348225441</v>
      </c>
      <c r="BHG11">
        <v>0.24551610225171269</v>
      </c>
      <c r="BHH11">
        <v>0.24564898727353979</v>
      </c>
      <c r="BHI11">
        <v>0.245781838533073</v>
      </c>
      <c r="BHJ11">
        <v>0.2459146560157173</v>
      </c>
      <c r="BHK11">
        <v>0.2460474397069449</v>
      </c>
      <c r="BHL11">
        <v>0.2461801895922954</v>
      </c>
      <c r="BHM11">
        <v>0.24631290565737529</v>
      </c>
      <c r="BHN11">
        <v>0.246445587887859</v>
      </c>
      <c r="BHO11">
        <v>0.24657823626948749</v>
      </c>
      <c r="BHP11">
        <v>0.24671085078806931</v>
      </c>
      <c r="BHQ11">
        <v>0.2468434314294797</v>
      </c>
      <c r="BHR11">
        <v>0.24697597817966169</v>
      </c>
      <c r="BHS11">
        <v>0.2471084910246247</v>
      </c>
      <c r="BHT11">
        <v>0.24724096995044539</v>
      </c>
      <c r="BHU11">
        <v>0.24737341494326759</v>
      </c>
      <c r="BHV11">
        <v>0.24750582598930179</v>
      </c>
      <c r="BHW11">
        <v>0.2476382030748259</v>
      </c>
      <c r="BHX11">
        <v>0.24777054618618419</v>
      </c>
      <c r="BHY11">
        <v>0.24790285530978801</v>
      </c>
      <c r="BHZ11">
        <v>0.24803513043211581</v>
      </c>
      <c r="BIA11">
        <v>0.2481673715397123</v>
      </c>
      <c r="BIB11">
        <v>0.24829957861918969</v>
      </c>
      <c r="BIC11">
        <v>0.248431751657226</v>
      </c>
      <c r="BID11">
        <v>0.248563890640567</v>
      </c>
      <c r="BIE11">
        <v>0.24869599555602451</v>
      </c>
      <c r="BIF11">
        <v>0.24882806639047719</v>
      </c>
      <c r="BIG11">
        <v>0.24896010313087019</v>
      </c>
      <c r="BIH11">
        <v>0.24909210576421559</v>
      </c>
      <c r="BII11">
        <v>0.24922407427759191</v>
      </c>
      <c r="BIJ11">
        <v>0.24935600865814389</v>
      </c>
      <c r="BIK11">
        <v>0.24948790889308339</v>
      </c>
      <c r="BIL11">
        <v>0.2496197749696884</v>
      </c>
      <c r="BIM11">
        <v>0.24975160687530351</v>
      </c>
      <c r="BIN11">
        <v>0.24988340459733971</v>
      </c>
      <c r="BIO11">
        <v>0.25001516812327429</v>
      </c>
      <c r="BIP11">
        <v>0.25014689744065161</v>
      </c>
      <c r="BIQ11">
        <v>0.25027859152019882</v>
      </c>
      <c r="BIR11">
        <v>0.25041024937066392</v>
      </c>
      <c r="BIS11">
        <v>0.25054187103681352</v>
      </c>
      <c r="BIT11">
        <v>0.2506734565636029</v>
      </c>
      <c r="BIU11">
        <v>0.25080500599617689</v>
      </c>
      <c r="BIV11">
        <v>0.25093651937986883</v>
      </c>
      <c r="BIW11">
        <v>0.25106799676020092</v>
      </c>
      <c r="BIX11">
        <v>0.25119943818288393</v>
      </c>
      <c r="BIY11">
        <v>0.25133084369381709</v>
      </c>
      <c r="BIZ11">
        <v>0.2514622133390878</v>
      </c>
      <c r="BJA11">
        <v>0.25159354716497179</v>
      </c>
      <c r="BJB11">
        <v>0.25172484521793231</v>
      </c>
      <c r="BJC11">
        <v>0.2518561075446209</v>
      </c>
      <c r="BJD11">
        <v>0.25198733419187641</v>
      </c>
      <c r="BJE11">
        <v>0.25211852520672517</v>
      </c>
      <c r="BJF11">
        <v>0.25224968063638131</v>
      </c>
      <c r="BJG11">
        <v>0.25238080052824552</v>
      </c>
      <c r="BJH11">
        <v>0.25251188492990623</v>
      </c>
      <c r="BJI11">
        <v>0.25264293388913789</v>
      </c>
      <c r="BJJ11">
        <v>0.25277394745390258</v>
      </c>
      <c r="BJK11">
        <v>0.25290492567234862</v>
      </c>
      <c r="BJL11">
        <v>0.25303586859281058</v>
      </c>
      <c r="BJM11">
        <v>0.25316677626380968</v>
      </c>
      <c r="BJN11">
        <v>0.25329764873405342</v>
      </c>
      <c r="BJO11">
        <v>0.25342848605243468</v>
      </c>
      <c r="BJP11">
        <v>0.25355928826803309</v>
      </c>
      <c r="BJQ11">
        <v>0.25369005543011341</v>
      </c>
      <c r="BJR11">
        <v>0.25382078758812632</v>
      </c>
      <c r="BJS11">
        <v>0.25395148479170759</v>
      </c>
      <c r="BJT11">
        <v>0.254082147090679</v>
      </c>
      <c r="BJU11">
        <v>0.25421277453504693</v>
      </c>
      <c r="BJV11">
        <v>0.25434336717500311</v>
      </c>
      <c r="BJW11">
        <v>0.25447392506092381</v>
      </c>
      <c r="BJX11">
        <v>0.25460444824337092</v>
      </c>
      <c r="BJY11">
        <v>0.25473493677308989</v>
      </c>
      <c r="BJZ11">
        <v>0.25486539070101177</v>
      </c>
      <c r="BKA11">
        <v>0.25499581007825128</v>
      </c>
      <c r="BKB11">
        <v>0.25512619495610761</v>
      </c>
      <c r="BKC11">
        <v>0.25525654538606418</v>
      </c>
      <c r="BKD11">
        <v>0.25538686141978828</v>
      </c>
      <c r="BKE11">
        <v>0.25551714310913098</v>
      </c>
      <c r="BKF11">
        <v>0.25564739050612761</v>
      </c>
      <c r="BKG11">
        <v>0.25577760366299651</v>
      </c>
      <c r="BKH11">
        <v>0.25590778263213981</v>
      </c>
      <c r="BKI11">
        <v>0.25603792746614301</v>
      </c>
      <c r="BKJ11">
        <v>0.25616803821777479</v>
      </c>
      <c r="BKK11">
        <v>0.25629811493998711</v>
      </c>
      <c r="BKL11">
        <v>0.25642815768591481</v>
      </c>
      <c r="BKM11">
        <v>0.25655816650887547</v>
      </c>
      <c r="BKN11">
        <v>0.2566881414623699</v>
      </c>
      <c r="BKO11">
        <v>0.2568180826000811</v>
      </c>
      <c r="BKP11">
        <v>0.2569479899758747</v>
      </c>
      <c r="BKQ11">
        <v>0.25707786364379898</v>
      </c>
      <c r="BKR11">
        <v>0.25720770365808449</v>
      </c>
      <c r="BKS11">
        <v>0.25733751007314359</v>
      </c>
      <c r="BKT11">
        <v>0.25746728294357119</v>
      </c>
      <c r="BKU11">
        <v>0.25759702232414389</v>
      </c>
      <c r="BKV11">
        <v>0.25772672826982018</v>
      </c>
      <c r="BKW11">
        <v>0.25785640083574041</v>
      </c>
      <c r="BKX11">
        <v>0.25798604007722648</v>
      </c>
      <c r="BKY11">
        <v>0.25811564604978182</v>
      </c>
      <c r="BKZ11">
        <v>0.25824521880909129</v>
      </c>
      <c r="BLA11">
        <v>0.2583747584110212</v>
      </c>
      <c r="BLB11">
        <v>0.25850426491161871</v>
      </c>
      <c r="BLC11">
        <v>0.25863373836711268</v>
      </c>
      <c r="BLD11">
        <v>0.25876317883391242</v>
      </c>
      <c r="BLE11">
        <v>0.25889258636860829</v>
      </c>
      <c r="BLF11">
        <v>0.2590219610279717</v>
      </c>
      <c r="BLG11">
        <v>0.25915130286895449</v>
      </c>
      <c r="BLH11">
        <v>0.25928061194868951</v>
      </c>
      <c r="BLI11">
        <v>0.25940988832448952</v>
      </c>
      <c r="BLJ11">
        <v>0.25953913205384821</v>
      </c>
      <c r="BLK11">
        <v>0.2596683431944391</v>
      </c>
      <c r="BLL11">
        <v>0.25979752180411692</v>
      </c>
      <c r="BLM11">
        <v>0.25992666794091518</v>
      </c>
      <c r="BLN11">
        <v>0.26005578166304849</v>
      </c>
      <c r="BLO11">
        <v>0.26018486302891131</v>
      </c>
      <c r="BLP11">
        <v>0.26031391209707722</v>
      </c>
      <c r="BLQ11">
        <v>0.26044292892630028</v>
      </c>
      <c r="BLR11">
        <v>0.2605719135755144</v>
      </c>
      <c r="BLS11">
        <v>0.26070086610383247</v>
      </c>
      <c r="BLT11">
        <v>0.26082978657054728</v>
      </c>
      <c r="BLU11">
        <v>0.26095867503513098</v>
      </c>
      <c r="BLV11">
        <v>0.26108753155723541</v>
      </c>
      <c r="BLW11">
        <v>0.26121635619669098</v>
      </c>
      <c r="BLX11">
        <v>0.26134514901350819</v>
      </c>
      <c r="BLY11">
        <v>0.2614739100678759</v>
      </c>
      <c r="BLZ11">
        <v>0.26160263942016249</v>
      </c>
      <c r="BMA11">
        <v>0.26173133713091518</v>
      </c>
      <c r="BMB11">
        <v>0.26186000326086017</v>
      </c>
      <c r="BMC11">
        <v>0.26198863787090237</v>
      </c>
      <c r="BMD11">
        <v>0.26211724102212552</v>
      </c>
      <c r="BME11">
        <v>0.26224581277579179</v>
      </c>
      <c r="BMF11">
        <v>0.2623743531933429</v>
      </c>
      <c r="BMG11">
        <v>0.26250286233639769</v>
      </c>
      <c r="BMH11">
        <v>0.26263134026675489</v>
      </c>
      <c r="BMI11">
        <v>0.26275978704639058</v>
      </c>
      <c r="BMJ11">
        <v>0.26288820273746</v>
      </c>
      <c r="BMK11">
        <v>0.26301658740229611</v>
      </c>
      <c r="BML11">
        <v>0.26314494110341041</v>
      </c>
      <c r="BMM11">
        <v>0.26327326132348439</v>
      </c>
      <c r="BMN11">
        <v>0.26340154549384093</v>
      </c>
      <c r="BMO11">
        <v>0.26352979360011819</v>
      </c>
      <c r="BMP11">
        <v>0.26365800562799779</v>
      </c>
      <c r="BMQ11">
        <v>0.26378618156320421</v>
      </c>
      <c r="BMR11">
        <v>0.26391432139150373</v>
      </c>
      <c r="BMS11">
        <v>0.26404242509870601</v>
      </c>
      <c r="BMT11">
        <v>0.26417049267066328</v>
      </c>
      <c r="BMU11">
        <v>0.26429852409327032</v>
      </c>
      <c r="BMV11">
        <v>0.2644265193524642</v>
      </c>
      <c r="BMW11">
        <v>0.26455447843422469</v>
      </c>
      <c r="BMX11">
        <v>0.26468240132457432</v>
      </c>
      <c r="BMY11">
        <v>0.26481028800957751</v>
      </c>
      <c r="BMZ11">
        <v>0.26493813847534159</v>
      </c>
      <c r="BNA11">
        <v>0.26506595270801597</v>
      </c>
      <c r="BNB11">
        <v>0.26519373069379248</v>
      </c>
      <c r="BNC11">
        <v>0.26532147241890508</v>
      </c>
      <c r="BND11">
        <v>0.26544917786963018</v>
      </c>
      <c r="BNE11">
        <v>0.26557684703228668</v>
      </c>
      <c r="BNF11">
        <v>0.26570447989323509</v>
      </c>
      <c r="BNG11">
        <v>0.2658320764388783</v>
      </c>
      <c r="BNH11">
        <v>0.2659596366556613</v>
      </c>
      <c r="BNI11">
        <v>0.26608716053007159</v>
      </c>
      <c r="BNJ11">
        <v>0.26621464804863809</v>
      </c>
      <c r="BNK11">
        <v>0.26634209919793211</v>
      </c>
      <c r="BNL11">
        <v>0.2664695139645667</v>
      </c>
      <c r="BNM11">
        <v>0.26659689233519712</v>
      </c>
      <c r="BNN11">
        <v>0.26672423429652009</v>
      </c>
      <c r="BNO11">
        <v>0.2668515398352751</v>
      </c>
      <c r="BNP11">
        <v>0.26697880893824238</v>
      </c>
      <c r="BNQ11">
        <v>0.2671060415922446</v>
      </c>
      <c r="BNR11">
        <v>0.2672332377841462</v>
      </c>
      <c r="BNS11">
        <v>0.26736039750085322</v>
      </c>
      <c r="BNT11">
        <v>0.2674875207293132</v>
      </c>
      <c r="BNU11">
        <v>0.267614607456516</v>
      </c>
      <c r="BNV11">
        <v>0.26774165766949243</v>
      </c>
      <c r="BNW11">
        <v>0.26786867135531522</v>
      </c>
      <c r="BNX11">
        <v>0.26799564850109858</v>
      </c>
      <c r="BNY11">
        <v>0.26812258909399861</v>
      </c>
      <c r="BNZ11">
        <v>0.26824949312121238</v>
      </c>
      <c r="BOA11">
        <v>0.26837636056997888</v>
      </c>
      <c r="BOB11">
        <v>0.26850319142757822</v>
      </c>
      <c r="BOC11">
        <v>0.26862998568133201</v>
      </c>
      <c r="BOD11">
        <v>0.26875674331860339</v>
      </c>
      <c r="BOE11">
        <v>0.26888346432679711</v>
      </c>
      <c r="BOF11">
        <v>0.26901014869335832</v>
      </c>
      <c r="BOG11">
        <v>0.26913679640577443</v>
      </c>
      <c r="BOH11">
        <v>0.26926340745157368</v>
      </c>
      <c r="BOI11">
        <v>0.26938998181832552</v>
      </c>
      <c r="BOJ11">
        <v>0.26951651949364069</v>
      </c>
      <c r="BOK11">
        <v>0.26964302046517119</v>
      </c>
      <c r="BOL11">
        <v>0.26976948472061008</v>
      </c>
      <c r="BOM11">
        <v>0.26989591224769133</v>
      </c>
      <c r="BON11">
        <v>0.27002230303419023</v>
      </c>
      <c r="BOO11">
        <v>0.27014865706792329</v>
      </c>
      <c r="BOP11">
        <v>0.27027497433674769</v>
      </c>
      <c r="BOQ11">
        <v>0.2704012548285617</v>
      </c>
      <c r="BOR11">
        <v>0.27052749853130459</v>
      </c>
      <c r="BOS11">
        <v>0.27065370543295691</v>
      </c>
      <c r="BOT11">
        <v>0.27077987552153931</v>
      </c>
      <c r="BOU11">
        <v>0.27090600878511439</v>
      </c>
      <c r="BOV11">
        <v>0.27103210521178461</v>
      </c>
      <c r="BOW11">
        <v>0.27115816478969379</v>
      </c>
      <c r="BOX11">
        <v>0.2712841875070266</v>
      </c>
      <c r="BOY11">
        <v>0.27141017335200829</v>
      </c>
      <c r="BOZ11">
        <v>0.27153612231290492</v>
      </c>
      <c r="BPA11">
        <v>0.27166203437802311</v>
      </c>
      <c r="BPB11">
        <v>0.27178790953571058</v>
      </c>
      <c r="BPC11">
        <v>0.27191374777435562</v>
      </c>
      <c r="BPD11">
        <v>0.27203954908238659</v>
      </c>
      <c r="BPE11">
        <v>0.27216531344827338</v>
      </c>
      <c r="BPF11">
        <v>0.27229104086052602</v>
      </c>
      <c r="BPG11">
        <v>0.27241673130769462</v>
      </c>
      <c r="BPH11">
        <v>0.27254238477837089</v>
      </c>
      <c r="BPI11">
        <v>0.27266800126118629</v>
      </c>
      <c r="BPJ11">
        <v>0.27279358074481308</v>
      </c>
      <c r="BPK11">
        <v>0.27291912321796402</v>
      </c>
      <c r="BPL11">
        <v>0.273044628669392</v>
      </c>
      <c r="BPM11">
        <v>0.2731700970878907</v>
      </c>
      <c r="BPN11">
        <v>0.27329552846229421</v>
      </c>
      <c r="BPO11">
        <v>0.27342092278147678</v>
      </c>
      <c r="BPP11">
        <v>0.273546280034353</v>
      </c>
      <c r="BPQ11">
        <v>0.27367160020987807</v>
      </c>
      <c r="BPR11">
        <v>0.2737968832970476</v>
      </c>
      <c r="BPS11">
        <v>0.27392212928489701</v>
      </c>
      <c r="BPT11">
        <v>0.27404733816250221</v>
      </c>
      <c r="BPU11">
        <v>0.27417250991897962</v>
      </c>
      <c r="BPV11">
        <v>0.2742976445434856</v>
      </c>
      <c r="BPW11">
        <v>0.27442274202521683</v>
      </c>
      <c r="BPX11">
        <v>0.2745478023534102</v>
      </c>
      <c r="BPY11">
        <v>0.27467282551734268</v>
      </c>
      <c r="BPZ11">
        <v>0.27479781150633159</v>
      </c>
      <c r="BQA11">
        <v>0.27492276030973428</v>
      </c>
      <c r="BQB11">
        <v>0.27504767191694818</v>
      </c>
      <c r="BQC11">
        <v>0.27517254631741078</v>
      </c>
      <c r="BQD11">
        <v>0.27529738350059968</v>
      </c>
      <c r="BQE11">
        <v>0.27542218345603292</v>
      </c>
      <c r="BQF11">
        <v>0.27554694617326791</v>
      </c>
      <c r="BQG11">
        <v>0.27567167164190243</v>
      </c>
      <c r="BQH11">
        <v>0.27579635985157458</v>
      </c>
      <c r="BQI11">
        <v>0.27592101404571567</v>
      </c>
      <c r="BQJ11">
        <v>0.27604563743589589</v>
      </c>
      <c r="BQK11">
        <v>0.27617022996392032</v>
      </c>
      <c r="BQL11">
        <v>0.27629479157150272</v>
      </c>
      <c r="BQM11">
        <v>0.27641932220026472</v>
      </c>
      <c r="BQN11">
        <v>0.2765438217917362</v>
      </c>
      <c r="BQO11">
        <v>0.27666829028735512</v>
      </c>
      <c r="BQP11">
        <v>0.27679272762846818</v>
      </c>
      <c r="BQQ11">
        <v>0.27691713375632981</v>
      </c>
      <c r="BQR11">
        <v>0.27704150861210308</v>
      </c>
      <c r="BQS11">
        <v>0.27716585213686001</v>
      </c>
      <c r="BQT11">
        <v>0.27729016427157988</v>
      </c>
      <c r="BQU11">
        <v>0.2774144449571519</v>
      </c>
      <c r="BQV11">
        <v>0.27753869413437299</v>
      </c>
      <c r="BQW11">
        <v>0.2776629117439493</v>
      </c>
      <c r="BQX11">
        <v>0.27778709772649512</v>
      </c>
      <c r="BQY11">
        <v>0.27791125202253408</v>
      </c>
      <c r="BQZ11">
        <v>0.27803537457249822</v>
      </c>
      <c r="BRA11">
        <v>0.27815946531672869</v>
      </c>
      <c r="BRB11">
        <v>0.27828352419547581</v>
      </c>
      <c r="BRC11">
        <v>0.27840755114889831</v>
      </c>
      <c r="BRD11">
        <v>0.27853154611706438</v>
      </c>
      <c r="BRE11">
        <v>0.27865550903995151</v>
      </c>
      <c r="BRF11">
        <v>0.27877943985744591</v>
      </c>
      <c r="BRG11">
        <v>0.27890333850934312</v>
      </c>
      <c r="BRH11">
        <v>0.27902720493534822</v>
      </c>
      <c r="BRI11">
        <v>0.27915103907507549</v>
      </c>
      <c r="BRJ11">
        <v>0.27927484086804871</v>
      </c>
      <c r="BRK11">
        <v>0.27939861025370077</v>
      </c>
      <c r="BRL11">
        <v>0.27952234717137447</v>
      </c>
      <c r="BRM11">
        <v>0.27964605156032218</v>
      </c>
      <c r="BRN11">
        <v>0.27976972335970562</v>
      </c>
      <c r="BRO11">
        <v>0.27989336250859631</v>
      </c>
      <c r="BRP11">
        <v>0.28001696894597561</v>
      </c>
      <c r="BRQ11">
        <v>0.28014054261073462</v>
      </c>
      <c r="BRR11">
        <v>0.28026408344167431</v>
      </c>
      <c r="BRS11">
        <v>0.28038759137750568</v>
      </c>
      <c r="BRT11">
        <v>0.28051106635684953</v>
      </c>
      <c r="BRU11">
        <v>0.28063450831823678</v>
      </c>
      <c r="BRV11">
        <v>0.28075791720010862</v>
      </c>
      <c r="BRW11">
        <v>0.28088129294081587</v>
      </c>
      <c r="BRX11">
        <v>0.28100463547862048</v>
      </c>
      <c r="BRY11">
        <v>0.28112794475169373</v>
      </c>
      <c r="BRZ11">
        <v>0.28125122069811781</v>
      </c>
      <c r="BSA11">
        <v>0.281374463255885</v>
      </c>
      <c r="BSB11">
        <v>0.28149767236289841</v>
      </c>
      <c r="BSC11">
        <v>0.28162084795697118</v>
      </c>
      <c r="BSD11">
        <v>0.28174398997582739</v>
      </c>
      <c r="BSE11">
        <v>0.28186709835710189</v>
      </c>
      <c r="BSF11">
        <v>0.28199017303833979</v>
      </c>
      <c r="BSG11">
        <v>0.28211321395699718</v>
      </c>
      <c r="BSH11">
        <v>0.28223622105044088</v>
      </c>
      <c r="BSI11">
        <v>0.28235919425594902</v>
      </c>
      <c r="BSJ11">
        <v>0.28248213351070978</v>
      </c>
      <c r="BSK11">
        <v>0.28260503875182319</v>
      </c>
      <c r="BSL11">
        <v>0.28272790991630009</v>
      </c>
      <c r="BSM11">
        <v>0.28285074694106233</v>
      </c>
      <c r="BSN11">
        <v>0.28297354976294298</v>
      </c>
      <c r="BSO11">
        <v>0.28309631831868642</v>
      </c>
      <c r="BSP11">
        <v>0.28321905254494822</v>
      </c>
      <c r="BSQ11">
        <v>0.28334175237829551</v>
      </c>
      <c r="BSR11">
        <v>0.28346441775520681</v>
      </c>
      <c r="BSS11">
        <v>0.28358704861207201</v>
      </c>
      <c r="BST11">
        <v>0.28370964488519262</v>
      </c>
      <c r="BSU11">
        <v>0.28383220651078178</v>
      </c>
      <c r="BSV11">
        <v>0.28395473342496452</v>
      </c>
      <c r="BSW11">
        <v>0.28407722556377712</v>
      </c>
      <c r="BSX11">
        <v>0.28419968286316821</v>
      </c>
      <c r="BSY11">
        <v>0.28432210525899781</v>
      </c>
      <c r="BSZ11">
        <v>0.28444449268703842</v>
      </c>
      <c r="BTA11">
        <v>0.28456684508297408</v>
      </c>
      <c r="BTB11">
        <v>0.28468916238240111</v>
      </c>
      <c r="BTC11">
        <v>0.28481144452082791</v>
      </c>
      <c r="BTD11">
        <v>0.28493369143367492</v>
      </c>
      <c r="BTE11">
        <v>0.28505590305627532</v>
      </c>
      <c r="BTF11">
        <v>0.28517807932387401</v>
      </c>
      <c r="BTG11">
        <v>0.28530022017162859</v>
      </c>
      <c r="BTH11">
        <v>0.28542232553460922</v>
      </c>
      <c r="BTI11">
        <v>0.28554439534779819</v>
      </c>
      <c r="BTJ11">
        <v>0.28566642954609073</v>
      </c>
      <c r="BTK11">
        <v>0.28578842806429461</v>
      </c>
      <c r="BTL11">
        <v>0.28591039083713021</v>
      </c>
      <c r="BTM11">
        <v>0.28603231779923077</v>
      </c>
      <c r="BTN11">
        <v>0.28615420888514248</v>
      </c>
      <c r="BTO11">
        <v>0.28627606402932421</v>
      </c>
      <c r="BTP11">
        <v>0.28639788316614789</v>
      </c>
      <c r="BTQ11">
        <v>0.28651966622989872</v>
      </c>
      <c r="BTR11">
        <v>0.28664141315477421</v>
      </c>
      <c r="BTS11">
        <v>0.28676312387488628</v>
      </c>
      <c r="BTT11">
        <v>0.28688479832425923</v>
      </c>
      <c r="BTU11">
        <v>0.28700643643683049</v>
      </c>
      <c r="BTV11">
        <v>0.28712803814645182</v>
      </c>
      <c r="BTW11">
        <v>0.28724960338688732</v>
      </c>
      <c r="BTX11">
        <v>0.28737113209181542</v>
      </c>
      <c r="BTY11">
        <v>0.28749262419482757</v>
      </c>
      <c r="BTZ11">
        <v>0.28761407962942931</v>
      </c>
      <c r="BUA11">
        <v>0.28773549832903939</v>
      </c>
      <c r="BUB11">
        <v>0.2878568802269908</v>
      </c>
      <c r="BUC11">
        <v>0.28797822525653011</v>
      </c>
      <c r="BUD11">
        <v>0.28809953335081778</v>
      </c>
    </row>
    <row r="12" spans="1:1902" x14ac:dyDescent="0.3">
      <c r="A12" s="1" t="s">
        <v>1911</v>
      </c>
      <c r="B12">
        <v>1.9346550676530089E-2</v>
      </c>
      <c r="C12">
        <v>1.953424766030231E-2</v>
      </c>
      <c r="D12">
        <v>1.9721991054452871E-2</v>
      </c>
      <c r="E12">
        <v>1.990977989796601E-2</v>
      </c>
      <c r="F12">
        <v>2.0097613278924641E-2</v>
      </c>
      <c r="G12">
        <v>2.0285490331693991E-2</v>
      </c>
      <c r="H12">
        <v>2.047341023430567E-2</v>
      </c>
      <c r="I12">
        <v>2.066137220602611E-2</v>
      </c>
      <c r="J12">
        <v>2.08493755050943E-2</v>
      </c>
      <c r="K12">
        <v>2.1037419426615071E-2</v>
      </c>
      <c r="L12">
        <v>2.1225503300595881E-2</v>
      </c>
      <c r="M12">
        <v>2.1413626490115481E-2</v>
      </c>
      <c r="N12">
        <v>2.1601788389614709E-2</v>
      </c>
      <c r="O12">
        <v>2.178998842329935E-2</v>
      </c>
      <c r="P12">
        <v>2.1978226043647471E-2</v>
      </c>
      <c r="Q12">
        <v>2.2166500730012469E-2</v>
      </c>
      <c r="R12">
        <v>2.2354811987315301E-2</v>
      </c>
      <c r="S12">
        <v>2.2543159344819281E-2</v>
      </c>
      <c r="T12">
        <v>2.2731542354981069E-2</v>
      </c>
      <c r="U12">
        <v>2.2919960592372949E-2</v>
      </c>
      <c r="V12">
        <v>2.3108413652670749E-2</v>
      </c>
      <c r="W12">
        <v>2.3296901151703221E-2</v>
      </c>
      <c r="X12">
        <v>2.3485422724558249E-2</v>
      </c>
      <c r="Y12">
        <v>2.36739780247422E-2</v>
      </c>
      <c r="Z12">
        <v>2.3862566723388639E-2</v>
      </c>
      <c r="AA12">
        <v>2.4051188508513229E-2</v>
      </c>
      <c r="AB12">
        <v>2.4239843084311329E-2</v>
      </c>
      <c r="AC12">
        <v>2.442853017049609E-2</v>
      </c>
      <c r="AD12">
        <v>2.4617249501673669E-2</v>
      </c>
      <c r="AE12">
        <v>2.480600082675373E-2</v>
      </c>
      <c r="AF12">
        <v>2.49947839083925E-2</v>
      </c>
      <c r="AG12">
        <v>2.5183598522466731E-2</v>
      </c>
      <c r="AH12">
        <v>2.5372444457576169E-2</v>
      </c>
      <c r="AI12">
        <v>2.5561321514572959E-2</v>
      </c>
      <c r="AJ12">
        <v>2.5750229506116568E-2</v>
      </c>
      <c r="AK12">
        <v>2.5939168256251879E-2</v>
      </c>
      <c r="AL12">
        <v>2.612813760001003E-2</v>
      </c>
      <c r="AM12">
        <v>2.6317137383029821E-2</v>
      </c>
      <c r="AN12">
        <v>2.650616746119874E-2</v>
      </c>
      <c r="AO12">
        <v>2.669522770031266E-2</v>
      </c>
      <c r="AP12">
        <v>2.6884317975752681E-2</v>
      </c>
      <c r="AQ12">
        <v>2.707343817217844E-2</v>
      </c>
      <c r="AR12">
        <v>2.7262588183236711E-2</v>
      </c>
      <c r="AS12">
        <v>2.7451767911284598E-2</v>
      </c>
      <c r="AT12">
        <v>2.7640977267126381E-2</v>
      </c>
      <c r="AU12">
        <v>2.7830216169763201E-2</v>
      </c>
      <c r="AV12">
        <v>2.8019484546155011E-2</v>
      </c>
      <c r="AW12">
        <v>2.8208782330993901E-2</v>
      </c>
      <c r="AX12">
        <v>2.8398109466488429E-2</v>
      </c>
      <c r="AY12">
        <v>2.858746590215807E-2</v>
      </c>
      <c r="AZ12">
        <v>2.8776851594637429E-2</v>
      </c>
      <c r="BA12">
        <v>2.8966266507489659E-2</v>
      </c>
      <c r="BB12">
        <v>2.9155710611028469E-2</v>
      </c>
      <c r="BC12">
        <v>2.9345183882148431E-2</v>
      </c>
      <c r="BD12">
        <v>2.9534686304163092E-2</v>
      </c>
      <c r="BE12">
        <v>2.9724217866650349E-2</v>
      </c>
      <c r="BF12">
        <v>2.9913778565304899E-2</v>
      </c>
      <c r="BG12">
        <v>3.010336840179733E-2</v>
      </c>
      <c r="BH12">
        <v>3.0292987383639489E-2</v>
      </c>
      <c r="BI12">
        <v>3.0482635524055751E-2</v>
      </c>
      <c r="BJ12">
        <v>3.0672312841860061E-2</v>
      </c>
      <c r="BK12">
        <v>3.0862019361338328E-2</v>
      </c>
      <c r="BL12">
        <v>3.1051755112135919E-2</v>
      </c>
      <c r="BM12">
        <v>3.124152012914989E-2</v>
      </c>
      <c r="BN12">
        <v>3.1431314452426209E-2</v>
      </c>
      <c r="BO12">
        <v>3.1621138127060938E-2</v>
      </c>
      <c r="BP12">
        <v>3.18109912031058E-2</v>
      </c>
      <c r="BQ12">
        <v>3.2000873735477858E-2</v>
      </c>
      <c r="BR12">
        <v>3.2190785783872793E-2</v>
      </c>
      <c r="BS12">
        <v>3.2380727412681817E-2</v>
      </c>
      <c r="BT12">
        <v>3.2570698690912059E-2</v>
      </c>
      <c r="BU12">
        <v>3.2760699692110359E-2</v>
      </c>
      <c r="BV12">
        <v>3.295073049428994E-2</v>
      </c>
      <c r="BW12">
        <v>3.3140791179860352E-2</v>
      </c>
      <c r="BX12">
        <v>3.3330881835559913E-2</v>
      </c>
      <c r="BY12">
        <v>3.3521002552391217E-2</v>
      </c>
      <c r="BZ12">
        <v>3.3711153425559123E-2</v>
      </c>
      <c r="CA12">
        <v>3.3901334554411008E-2</v>
      </c>
      <c r="CB12">
        <v>3.4091546042379753E-2</v>
      </c>
      <c r="CC12">
        <v>3.4281787996928693E-2</v>
      </c>
      <c r="CD12">
        <v>3.4472060529498853E-2</v>
      </c>
      <c r="CE12">
        <v>3.4662363755458267E-2</v>
      </c>
      <c r="CF12">
        <v>3.4852697794053311E-2</v>
      </c>
      <c r="CG12">
        <v>3.5043062768361763E-2</v>
      </c>
      <c r="CH12">
        <v>3.5233458805247787E-2</v>
      </c>
      <c r="CI12">
        <v>3.5423886035318708E-2</v>
      </c>
      <c r="CJ12">
        <v>3.5614344592883318E-2</v>
      </c>
      <c r="CK12">
        <v>3.5804834615911919E-2</v>
      </c>
      <c r="CL12">
        <v>3.5995356245997687E-2</v>
      </c>
      <c r="CM12">
        <v>3.6185909628319697E-2</v>
      </c>
      <c r="CN12">
        <v>3.6376494911607243E-2</v>
      </c>
      <c r="CO12">
        <v>3.6567112248105507E-2</v>
      </c>
      <c r="CP12">
        <v>3.6757761793542572E-2</v>
      </c>
      <c r="CQ12">
        <v>3.69484437070976E-2</v>
      </c>
      <c r="CR12">
        <v>3.7139158151370193E-2</v>
      </c>
      <c r="CS12">
        <v>3.7329905292350959E-2</v>
      </c>
      <c r="CT12">
        <v>3.7520685299393078E-2</v>
      </c>
      <c r="CU12">
        <v>3.7711498345185147E-2</v>
      </c>
      <c r="CV12">
        <v>3.7902344605724538E-2</v>
      </c>
      <c r="CW12">
        <v>3.809322426029238E-2</v>
      </c>
      <c r="CX12">
        <v>3.8284137491428831E-2</v>
      </c>
      <c r="CY12">
        <v>3.8475069489744808E-2</v>
      </c>
      <c r="CZ12">
        <v>3.8666005604563972E-2</v>
      </c>
      <c r="DA12">
        <v>3.8856946260814033E-2</v>
      </c>
      <c r="DB12">
        <v>3.9047891885970881E-2</v>
      </c>
      <c r="DC12">
        <v>3.9238842910096917E-2</v>
      </c>
      <c r="DD12">
        <v>3.9429799765879583E-2</v>
      </c>
      <c r="DE12">
        <v>3.9620762888670349E-2</v>
      </c>
      <c r="DF12">
        <v>3.981173271652387E-2</v>
      </c>
      <c r="DG12">
        <v>4.0002709690237358E-2</v>
      </c>
      <c r="DH12">
        <v>4.0193694253390012E-2</v>
      </c>
      <c r="DI12">
        <v>4.0384686852383091E-2</v>
      </c>
      <c r="DJ12">
        <v>4.0575687936479442E-2</v>
      </c>
      <c r="DK12">
        <v>4.076669795784358E-2</v>
      </c>
      <c r="DL12">
        <v>4.0957717371581798E-2</v>
      </c>
      <c r="DM12">
        <v>4.1148746635782288E-2</v>
      </c>
      <c r="DN12">
        <v>4.1339786211555193E-2</v>
      </c>
      <c r="DO12">
        <v>4.1530836563072833E-2</v>
      </c>
      <c r="DP12">
        <v>4.1721898157609939E-2</v>
      </c>
      <c r="DQ12">
        <v>4.1912971465583752E-2</v>
      </c>
      <c r="DR12">
        <v>4.2104056960594147E-2</v>
      </c>
      <c r="DS12">
        <v>4.2295155119463752E-2</v>
      </c>
      <c r="DT12">
        <v>4.2486266422277798E-2</v>
      </c>
      <c r="DU12">
        <v>4.2677391352424418E-2</v>
      </c>
      <c r="DV12">
        <v>4.2868530396634068E-2</v>
      </c>
      <c r="DW12">
        <v>4.3059684045019558E-2</v>
      </c>
      <c r="DX12">
        <v>4.325085279111554E-2</v>
      </c>
      <c r="DY12">
        <v>4.3442037131918118E-2</v>
      </c>
      <c r="DZ12">
        <v>4.363323756792415E-2</v>
      </c>
      <c r="EA12">
        <v>4.3824454603170568E-2</v>
      </c>
      <c r="EB12">
        <v>4.401568874527334E-2</v>
      </c>
      <c r="EC12">
        <v>4.4206940505466599E-2</v>
      </c>
      <c r="ED12">
        <v>4.4398210398641197E-2</v>
      </c>
      <c r="EE12">
        <v>4.4589498943383543E-2</v>
      </c>
      <c r="EF12">
        <v>4.4780806662013811E-2</v>
      </c>
      <c r="EG12">
        <v>4.4972134080624393E-2</v>
      </c>
      <c r="EH12">
        <v>4.5163481729117848E-2</v>
      </c>
      <c r="EI12">
        <v>4.5354850141244907E-2</v>
      </c>
      <c r="EJ12">
        <v>4.554623985464204E-2</v>
      </c>
      <c r="EK12">
        <v>4.5737651410869079E-2</v>
      </c>
      <c r="EL12">
        <v>4.5929085355446451E-2</v>
      </c>
      <c r="EM12">
        <v>4.6120542237892297E-2</v>
      </c>
      <c r="EN12">
        <v>4.631202261175963E-2</v>
      </c>
      <c r="EO12">
        <v>4.6503527034672629E-2</v>
      </c>
      <c r="EP12">
        <v>4.6695056068363508E-2</v>
      </c>
      <c r="EQ12">
        <v>4.6886610278708683E-2</v>
      </c>
      <c r="ER12">
        <v>4.7078190235764983E-2</v>
      </c>
      <c r="ES12">
        <v>4.7269796513805383E-2</v>
      </c>
      <c r="ET12">
        <v>4.7461429691354959E-2</v>
      </c>
      <c r="EU12">
        <v>4.7653090351226238E-2</v>
      </c>
      <c r="EV12">
        <v>4.7844779080554609E-2</v>
      </c>
      <c r="EW12">
        <v>4.8036496470833273E-2</v>
      </c>
      <c r="EX12">
        <v>4.8228243117948398E-2</v>
      </c>
      <c r="EY12">
        <v>4.8420019622213588E-2</v>
      </c>
      <c r="EZ12">
        <v>4.8611826588404683E-2</v>
      </c>
      <c r="FA12">
        <v>4.8803664625793768E-2</v>
      </c>
      <c r="FB12">
        <v>4.89955343481836E-2</v>
      </c>
      <c r="FC12">
        <v>4.9187436373941372E-2</v>
      </c>
      <c r="FD12">
        <v>4.9379371326032609E-2</v>
      </c>
      <c r="FE12">
        <v>4.9571339832054563E-2</v>
      </c>
      <c r="FF12">
        <v>4.9763342524269838E-2</v>
      </c>
      <c r="FG12">
        <v>4.9955380039639369E-2</v>
      </c>
      <c r="FH12">
        <v>5.014745301985573E-2</v>
      </c>
      <c r="FI12">
        <v>5.0339562111375712E-2</v>
      </c>
      <c r="FJ12">
        <v>5.0531707965453213E-2</v>
      </c>
      <c r="FK12">
        <v>5.0723891238171739E-2</v>
      </c>
      <c r="FL12">
        <v>5.0916112590476667E-2</v>
      </c>
      <c r="FM12">
        <v>5.1108372688207629E-2</v>
      </c>
      <c r="FN12">
        <v>5.1300672202130339E-2</v>
      </c>
      <c r="FO12">
        <v>5.1493011807968683E-2</v>
      </c>
      <c r="FP12">
        <v>5.168539218643628E-2</v>
      </c>
      <c r="FQ12">
        <v>5.187781402326834E-2</v>
      </c>
      <c r="FR12">
        <v>5.2070278009252839E-2</v>
      </c>
      <c r="FS12">
        <v>5.2262784840261867E-2</v>
      </c>
      <c r="FT12">
        <v>5.2455335217283107E-2</v>
      </c>
      <c r="FU12">
        <v>5.2647929846450559E-2</v>
      </c>
      <c r="FV12">
        <v>5.284056943907546E-2</v>
      </c>
      <c r="FW12">
        <v>5.3033254711677427E-2</v>
      </c>
      <c r="FX12">
        <v>5.3225986386014792E-2</v>
      </c>
      <c r="FY12">
        <v>5.341876518911521E-2</v>
      </c>
      <c r="FZ12">
        <v>5.3611591853306349E-2</v>
      </c>
      <c r="GA12">
        <v>5.380446711624591E-2</v>
      </c>
      <c r="GB12">
        <v>5.3997391720952213E-2</v>
      </c>
      <c r="GC12">
        <v>5.4190366415834031E-2</v>
      </c>
      <c r="GD12">
        <v>5.4383391954720813E-2</v>
      </c>
      <c r="GE12">
        <v>5.4576469096892767E-2</v>
      </c>
      <c r="GF12">
        <v>5.476959860711042E-2</v>
      </c>
      <c r="GG12">
        <v>5.496278125564464E-2</v>
      </c>
      <c r="GH12">
        <v>5.5156017818306348E-2</v>
      </c>
      <c r="GI12">
        <v>5.5349309076476137E-2</v>
      </c>
      <c r="GJ12">
        <v>5.5542655817133808E-2</v>
      </c>
      <c r="GK12">
        <v>5.5736058832887923E-2</v>
      </c>
      <c r="GL12">
        <v>5.5929518922005268E-2</v>
      </c>
      <c r="GM12">
        <v>5.6123036888440239E-2</v>
      </c>
      <c r="GN12">
        <v>5.6316613541864201E-2</v>
      </c>
      <c r="GO12">
        <v>5.6510249697694859E-2</v>
      </c>
      <c r="GP12">
        <v>5.6703946177125382E-2</v>
      </c>
      <c r="GQ12">
        <v>5.6897703807153727E-2</v>
      </c>
      <c r="GR12">
        <v>5.7091523420611801E-2</v>
      </c>
      <c r="GS12">
        <v>5.7285405856194682E-2</v>
      </c>
      <c r="GT12">
        <v>5.7479351958489577E-2</v>
      </c>
      <c r="GU12">
        <v>5.7673339064722141E-2</v>
      </c>
      <c r="GV12">
        <v>5.7867343940885302E-2</v>
      </c>
      <c r="GW12">
        <v>5.8061366583863898E-2</v>
      </c>
      <c r="GX12">
        <v>5.8255406996826332E-2</v>
      </c>
      <c r="GY12">
        <v>5.8449465189229423E-2</v>
      </c>
      <c r="GZ12">
        <v>5.8643541176823057E-2</v>
      </c>
      <c r="HA12">
        <v>5.8837634981654972E-2</v>
      </c>
      <c r="HB12">
        <v>5.9031746632075208E-2</v>
      </c>
      <c r="HC12">
        <v>5.9225876162740908E-2</v>
      </c>
      <c r="HD12">
        <v>5.9420023614620857E-2</v>
      </c>
      <c r="HE12">
        <v>5.9614189035000091E-2</v>
      </c>
      <c r="HF12">
        <v>5.9808372477484453E-2</v>
      </c>
      <c r="HG12">
        <v>6.0002574002005073E-2</v>
      </c>
      <c r="HH12">
        <v>6.0196793674823133E-2</v>
      </c>
      <c r="HI12">
        <v>6.0391031568534162E-2</v>
      </c>
      <c r="HJ12">
        <v>6.0585287762072712E-2</v>
      </c>
      <c r="HK12">
        <v>6.0779562340716922E-2</v>
      </c>
      <c r="HL12">
        <v>6.0973855396092867E-2</v>
      </c>
      <c r="HM12">
        <v>6.1168167026179297E-2</v>
      </c>
      <c r="HN12">
        <v>6.1362497335312113E-2</v>
      </c>
      <c r="HO12">
        <v>6.1556846434188822E-2</v>
      </c>
      <c r="HP12">
        <v>6.1751214439873227E-2</v>
      </c>
      <c r="HQ12">
        <v>6.1945601475799833E-2</v>
      </c>
      <c r="HR12">
        <v>6.2140007671778623E-2</v>
      </c>
      <c r="HS12">
        <v>6.233443316399951E-2</v>
      </c>
      <c r="HT12">
        <v>6.2528878095037127E-2</v>
      </c>
      <c r="HU12">
        <v>6.2723342613855149E-2</v>
      </c>
      <c r="HV12">
        <v>6.2917826875811295E-2</v>
      </c>
      <c r="HW12">
        <v>6.3112331042661909E-2</v>
      </c>
      <c r="HX12">
        <v>6.3306855282566604E-2</v>
      </c>
      <c r="HY12">
        <v>6.3501399770093114E-2</v>
      </c>
      <c r="HZ12">
        <v>6.3695964686222073E-2</v>
      </c>
      <c r="IA12">
        <v>6.3890550218351827E-2</v>
      </c>
      <c r="IB12">
        <v>6.4085156560303308E-2</v>
      </c>
      <c r="IC12">
        <v>6.4279783912324917E-2</v>
      </c>
      <c r="ID12">
        <v>6.4474432481097632E-2</v>
      </c>
      <c r="IE12">
        <v>6.4669102479739726E-2</v>
      </c>
      <c r="IF12">
        <v>6.4863794127812111E-2</v>
      </c>
      <c r="IG12">
        <v>6.5058507651323316E-2</v>
      </c>
      <c r="IH12">
        <v>6.5253243282734658E-2</v>
      </c>
      <c r="II12">
        <v>6.5448001260965533E-2</v>
      </c>
      <c r="IJ12">
        <v>6.5642781831398586E-2</v>
      </c>
      <c r="IK12">
        <v>6.5837585245885094E-2</v>
      </c>
      <c r="IL12">
        <v>6.603241176275057E-2</v>
      </c>
      <c r="IM12">
        <v>6.622726164679979E-2</v>
      </c>
      <c r="IN12">
        <v>6.6422135169322868E-2</v>
      </c>
      <c r="IO12">
        <v>6.6617032608100618E-2</v>
      </c>
      <c r="IP12">
        <v>6.6811954247410196E-2</v>
      </c>
      <c r="IQ12">
        <v>6.7006900378030962E-2</v>
      </c>
      <c r="IR12">
        <v>6.7201871297250401E-2</v>
      </c>
      <c r="IS12">
        <v>6.7396867308870012E-2</v>
      </c>
      <c r="IT12">
        <v>6.7591888723211341E-2</v>
      </c>
      <c r="IU12">
        <v>6.7786935857122005E-2</v>
      </c>
      <c r="IV12">
        <v>6.7982009033982091E-2</v>
      </c>
      <c r="IW12">
        <v>6.8177108583710205E-2</v>
      </c>
      <c r="IX12">
        <v>6.8372234842770219E-2</v>
      </c>
      <c r="IY12">
        <v>6.8567388154177428E-2</v>
      </c>
      <c r="IZ12">
        <v>6.8762568867505383E-2</v>
      </c>
      <c r="JA12">
        <v>6.8957777338892384E-2</v>
      </c>
      <c r="JB12">
        <v>6.9153013931048543E-2</v>
      </c>
      <c r="JC12">
        <v>6.9348279013262473E-2</v>
      </c>
      <c r="JD12">
        <v>6.9543572961408562E-2</v>
      </c>
      <c r="JE12">
        <v>6.9738896157953825E-2</v>
      </c>
      <c r="JF12">
        <v>6.9934248991965361E-2</v>
      </c>
      <c r="JG12">
        <v>7.0129631859117789E-2</v>
      </c>
      <c r="JH12">
        <v>7.0325045161700503E-2</v>
      </c>
      <c r="JI12">
        <v>7.0520489308625645E-2</v>
      </c>
      <c r="JJ12">
        <v>7.0715964715435578E-2</v>
      </c>
      <c r="JK12">
        <v>7.0911471804310913E-2</v>
      </c>
      <c r="JL12">
        <v>7.1107011004078458E-2</v>
      </c>
      <c r="JM12">
        <v>7.1302582750219529E-2</v>
      </c>
      <c r="JN12">
        <v>7.1498187484878017E-2</v>
      </c>
      <c r="JO12">
        <v>7.169382565686902E-2</v>
      </c>
      <c r="JP12">
        <v>7.1889497721687443E-2</v>
      </c>
      <c r="JQ12">
        <v>7.2085204141516465E-2</v>
      </c>
      <c r="JR12">
        <v>7.2280945385236717E-2</v>
      </c>
      <c r="JS12">
        <v>7.247672192843517E-2</v>
      </c>
      <c r="JT12">
        <v>7.2672534253414328E-2</v>
      </c>
      <c r="JU12">
        <v>7.2868382849201593E-2</v>
      </c>
      <c r="JV12">
        <v>7.3064268211558814E-2</v>
      </c>
      <c r="JW12">
        <v>7.3260190842991832E-2</v>
      </c>
      <c r="JX12">
        <v>7.3456151252760532E-2</v>
      </c>
      <c r="JY12">
        <v>7.3652149956888499E-2</v>
      </c>
      <c r="JZ12">
        <v>7.3848187478173552E-2</v>
      </c>
      <c r="KA12">
        <v>7.4044264346197916E-2</v>
      </c>
      <c r="KB12">
        <v>7.424038109733877E-2</v>
      </c>
      <c r="KC12">
        <v>7.4436538274778807E-2</v>
      </c>
      <c r="KD12">
        <v>7.463273642851756E-2</v>
      </c>
      <c r="KE12">
        <v>7.4828976115381945E-2</v>
      </c>
      <c r="KF12">
        <v>7.5025257899037787E-2</v>
      </c>
      <c r="KG12">
        <v>7.5221582350001523E-2</v>
      </c>
      <c r="KH12">
        <v>7.5417950045651216E-2</v>
      </c>
      <c r="KI12">
        <v>7.5614361570238958E-2</v>
      </c>
      <c r="KJ12">
        <v>7.5810817514902734E-2</v>
      </c>
      <c r="KK12">
        <v>7.6007318477678679E-2</v>
      </c>
      <c r="KL12">
        <v>7.6203865063513426E-2</v>
      </c>
      <c r="KM12">
        <v>7.6400457884277073E-2</v>
      </c>
      <c r="KN12">
        <v>7.6597097558775626E-2</v>
      </c>
      <c r="KO12">
        <v>7.679378471276449E-2</v>
      </c>
      <c r="KP12">
        <v>7.6990519978961586E-2</v>
      </c>
      <c r="KQ12">
        <v>7.7187282379801173E-2</v>
      </c>
      <c r="KR12">
        <v>7.7384050502645019E-2</v>
      </c>
      <c r="KS12">
        <v>7.7580824337611112E-2</v>
      </c>
      <c r="KT12">
        <v>7.7777603881190094E-2</v>
      </c>
      <c r="KU12">
        <v>7.7974389136245562E-2</v>
      </c>
      <c r="KV12">
        <v>7.8171180112015168E-2</v>
      </c>
      <c r="KW12">
        <v>7.8367976824111105E-2</v>
      </c>
      <c r="KX12">
        <v>7.8564779294520479E-2</v>
      </c>
      <c r="KY12">
        <v>7.8761587551606255E-2</v>
      </c>
      <c r="KZ12">
        <v>7.8958401630107949E-2</v>
      </c>
      <c r="LA12">
        <v>7.9155221571141687E-2</v>
      </c>
      <c r="LB12">
        <v>7.9352047422201241E-2</v>
      </c>
      <c r="LC12">
        <v>7.9548879237158504E-2</v>
      </c>
      <c r="LD12">
        <v>7.9745717076263933E-2</v>
      </c>
      <c r="LE12">
        <v>7.9942561006147245E-2</v>
      </c>
      <c r="LF12">
        <v>8.0139411099817759E-2</v>
      </c>
      <c r="LG12">
        <v>8.0336267436665276E-2</v>
      </c>
      <c r="LH12">
        <v>8.0533130102460243E-2</v>
      </c>
      <c r="LI12">
        <v>8.072999918935457E-2</v>
      </c>
      <c r="LJ12">
        <v>8.0926874795882148E-2</v>
      </c>
      <c r="LK12">
        <v>8.1123757026959453E-2</v>
      </c>
      <c r="LL12">
        <v>8.1320645993885929E-2</v>
      </c>
      <c r="LM12">
        <v>8.1517541814344813E-2</v>
      </c>
      <c r="LN12">
        <v>8.1714444612403681E-2</v>
      </c>
      <c r="LO12">
        <v>8.1911354518514876E-2</v>
      </c>
      <c r="LP12">
        <v>8.2108271669516453E-2</v>
      </c>
      <c r="LQ12">
        <v>8.2305196208632719E-2</v>
      </c>
      <c r="LR12">
        <v>8.2502128285474652E-2</v>
      </c>
      <c r="LS12">
        <v>8.2699068056041214E-2</v>
      </c>
      <c r="LT12">
        <v>8.2896015682719357E-2</v>
      </c>
      <c r="LU12">
        <v>8.3092971334285379E-2</v>
      </c>
      <c r="LV12">
        <v>8.3289935185905384E-2</v>
      </c>
      <c r="LW12">
        <v>8.3486907419136294E-2</v>
      </c>
      <c r="LX12">
        <v>8.3683888221926406E-2</v>
      </c>
      <c r="LY12">
        <v>8.3880877788616803E-2</v>
      </c>
      <c r="LZ12">
        <v>8.4077876319941722E-2</v>
      </c>
      <c r="MA12">
        <v>8.4274884023030058E-2</v>
      </c>
      <c r="MB12">
        <v>8.4471901111405914E-2</v>
      </c>
      <c r="MC12">
        <v>8.4668927804990038E-2</v>
      </c>
      <c r="MD12">
        <v>8.4865964330100657E-2</v>
      </c>
      <c r="ME12">
        <v>8.5063010919454785E-2</v>
      </c>
      <c r="MF12">
        <v>8.5260067812169563E-2</v>
      </c>
      <c r="MG12">
        <v>8.5457135253763319E-2</v>
      </c>
      <c r="MH12">
        <v>8.5654213496156734E-2</v>
      </c>
      <c r="MI12">
        <v>8.5851302797674917E-2</v>
      </c>
      <c r="MJ12">
        <v>8.6048403423047939E-2</v>
      </c>
      <c r="MK12">
        <v>8.6245515643412998E-2</v>
      </c>
      <c r="ML12">
        <v>8.6442639736315871E-2</v>
      </c>
      <c r="MM12">
        <v>8.6639775985712167E-2</v>
      </c>
      <c r="MN12">
        <v>8.6836924681969657E-2</v>
      </c>
      <c r="MO12">
        <v>8.7034086121869483E-2</v>
      </c>
      <c r="MP12">
        <v>8.7231260608608391E-2</v>
      </c>
      <c r="MQ12">
        <v>8.7428448451800339E-2</v>
      </c>
      <c r="MR12">
        <v>8.7625649967478833E-2</v>
      </c>
      <c r="MS12">
        <v>8.7822865478098783E-2</v>
      </c>
      <c r="MT12">
        <v>8.8020095312538765E-2</v>
      </c>
      <c r="MU12">
        <v>8.8217339806103134E-2</v>
      </c>
      <c r="MV12">
        <v>8.8414599300524588E-2</v>
      </c>
      <c r="MW12">
        <v>8.8611874143966471E-2</v>
      </c>
      <c r="MX12">
        <v>8.8809164691025053E-2</v>
      </c>
      <c r="MY12">
        <v>8.9006471302732579E-2</v>
      </c>
      <c r="MZ12">
        <v>8.9203794346559548E-2</v>
      </c>
      <c r="NA12">
        <v>8.9401134196418014E-2</v>
      </c>
      <c r="NB12">
        <v>8.9598491232663752E-2</v>
      </c>
      <c r="NC12">
        <v>8.9795865842099948E-2</v>
      </c>
      <c r="ND12">
        <v>8.9993258417979949E-2</v>
      </c>
      <c r="NE12">
        <v>9.0190669360010509E-2</v>
      </c>
      <c r="NF12">
        <v>9.0388099074355174E-2</v>
      </c>
      <c r="NG12">
        <v>9.0585547973637617E-2</v>
      </c>
      <c r="NH12">
        <v>9.0783016476945061E-2</v>
      </c>
      <c r="NI12">
        <v>9.0980505009832263E-2</v>
      </c>
      <c r="NJ12">
        <v>9.1178014004325181E-2</v>
      </c>
      <c r="NK12">
        <v>9.1375543898924397E-2</v>
      </c>
      <c r="NL12">
        <v>9.1573095138609811E-2</v>
      </c>
      <c r="NM12">
        <v>9.1770668174844236E-2</v>
      </c>
      <c r="NN12">
        <v>9.1968263465577918E-2</v>
      </c>
      <c r="NO12">
        <v>9.2165881475252884E-2</v>
      </c>
      <c r="NP12">
        <v>9.2363522674807311E-2</v>
      </c>
      <c r="NQ12">
        <v>9.256118754168037E-2</v>
      </c>
      <c r="NR12">
        <v>9.275887655981678E-2</v>
      </c>
      <c r="NS12">
        <v>9.2956590219671884E-2</v>
      </c>
      <c r="NT12">
        <v>9.3154329018216617E-2</v>
      </c>
      <c r="NU12">
        <v>9.3352093458942825E-2</v>
      </c>
      <c r="NV12">
        <v>9.3549884051868384E-2</v>
      </c>
      <c r="NW12">
        <v>9.3747701313542806E-2</v>
      </c>
      <c r="NX12">
        <v>9.3945545767052829E-2</v>
      </c>
      <c r="NY12">
        <v>9.4143417942028199E-2</v>
      </c>
      <c r="NZ12">
        <v>9.4341318374647723E-2</v>
      </c>
      <c r="OA12">
        <v>9.4539247607645149E-2</v>
      </c>
      <c r="OB12">
        <v>9.4737206190315476E-2</v>
      </c>
      <c r="OC12">
        <v>9.4935194678521351E-2</v>
      </c>
      <c r="OD12">
        <v>9.5133213634699718E-2</v>
      </c>
      <c r="OE12">
        <v>9.5331263627868437E-2</v>
      </c>
      <c r="OF12">
        <v>9.5529345233633198E-2</v>
      </c>
      <c r="OG12">
        <v>9.5727459034194551E-2</v>
      </c>
      <c r="OH12">
        <v>9.5925605618355336E-2</v>
      </c>
      <c r="OI12">
        <v>9.612378558152769E-2</v>
      </c>
      <c r="OJ12">
        <v>9.632199952574097E-2</v>
      </c>
      <c r="OK12">
        <v>9.6520248059649608E-2</v>
      </c>
      <c r="OL12">
        <v>9.6718531798540328E-2</v>
      </c>
      <c r="OM12">
        <v>9.6916825342600113E-2</v>
      </c>
      <c r="ON12">
        <v>9.7115102983781967E-2</v>
      </c>
      <c r="OO12">
        <v>9.7313364884979103E-2</v>
      </c>
      <c r="OP12">
        <v>9.7511611215719773E-2</v>
      </c>
      <c r="OQ12">
        <v>9.7709842152164897E-2</v>
      </c>
      <c r="OR12">
        <v>9.7908057877106325E-2</v>
      </c>
      <c r="OS12">
        <v>9.8106258579964412E-2</v>
      </c>
      <c r="OT12">
        <v>9.8304444456786266E-2</v>
      </c>
      <c r="OU12">
        <v>9.8502615710243407E-2</v>
      </c>
      <c r="OV12">
        <v>9.8700772549630056E-2</v>
      </c>
      <c r="OW12">
        <v>9.8898915190860776E-2</v>
      </c>
      <c r="OX12">
        <v>9.9097043856468836E-2</v>
      </c>
      <c r="OY12">
        <v>9.9295158775603784E-2</v>
      </c>
      <c r="OZ12">
        <v>9.9493260184029791E-2</v>
      </c>
      <c r="PA12">
        <v>9.9691348324123644E-2</v>
      </c>
      <c r="PB12">
        <v>9.9889423444872616E-2</v>
      </c>
      <c r="PC12">
        <v>0.1000874858018731</v>
      </c>
      <c r="PD12">
        <v>0.1002855356573279</v>
      </c>
      <c r="PE12">
        <v>0.1004835732800454</v>
      </c>
      <c r="PF12">
        <v>0.1006815989454366</v>
      </c>
      <c r="PG12">
        <v>0.10087961293551451</v>
      </c>
      <c r="PH12">
        <v>0.10107761553889159</v>
      </c>
      <c r="PI12">
        <v>0.10127560705077859</v>
      </c>
      <c r="PJ12">
        <v>0.1014735877729822</v>
      </c>
      <c r="PK12">
        <v>0.1016715580139045</v>
      </c>
      <c r="PL12">
        <v>0.1018695180885402</v>
      </c>
      <c r="PM12">
        <v>0.1020674683184761</v>
      </c>
      <c r="PN12">
        <v>0.1022654090318894</v>
      </c>
      <c r="PO12">
        <v>0.10246334056354529</v>
      </c>
      <c r="PP12">
        <v>0.10266126325479739</v>
      </c>
      <c r="PQ12">
        <v>0.1028591774535851</v>
      </c>
      <c r="PR12">
        <v>0.1030570835144326</v>
      </c>
      <c r="PS12">
        <v>0.1032549817984479</v>
      </c>
      <c r="PT12">
        <v>0.1034528726733219</v>
      </c>
      <c r="PU12">
        <v>0.1036507565133265</v>
      </c>
      <c r="PV12">
        <v>0.10384863369931489</v>
      </c>
      <c r="PW12">
        <v>0.1040465046187193</v>
      </c>
      <c r="PX12">
        <v>0.10424436966555101</v>
      </c>
      <c r="PY12">
        <v>0.10444222924039941</v>
      </c>
      <c r="PZ12">
        <v>0.1046400837504313</v>
      </c>
      <c r="QA12">
        <v>0.1048379336093898</v>
      </c>
      <c r="QB12">
        <v>0.10503577923759461</v>
      </c>
      <c r="QC12">
        <v>0.1052336210619409</v>
      </c>
      <c r="QD12">
        <v>0.10543145951589949</v>
      </c>
      <c r="QE12">
        <v>0.1056292950395159</v>
      </c>
      <c r="QF12">
        <v>0.1058271280794108</v>
      </c>
      <c r="QG12">
        <v>0.10602495908877931</v>
      </c>
      <c r="QH12">
        <v>0.1062227885273917</v>
      </c>
      <c r="QI12">
        <v>0.1064206168615926</v>
      </c>
      <c r="QJ12">
        <v>0.1066184445643019</v>
      </c>
      <c r="QK12">
        <v>0.10681627211501479</v>
      </c>
      <c r="QL12">
        <v>0.1070140999998019</v>
      </c>
      <c r="QM12">
        <v>0.10721192871131</v>
      </c>
      <c r="QN12">
        <v>0.10740975874876291</v>
      </c>
      <c r="QO12">
        <v>0.10760759061796139</v>
      </c>
      <c r="QP12">
        <v>0.1078054248312848</v>
      </c>
      <c r="QQ12">
        <v>0.1080032619076912</v>
      </c>
      <c r="QR12">
        <v>0.1082011023727192</v>
      </c>
      <c r="QS12">
        <v>0.1083989467584885</v>
      </c>
      <c r="QT12">
        <v>0.10859679560370129</v>
      </c>
      <c r="QU12">
        <v>0.10879464945364389</v>
      </c>
      <c r="QV12">
        <v>0.10899250886018801</v>
      </c>
      <c r="QW12">
        <v>0.1091903743817924</v>
      </c>
      <c r="QX12">
        <v>0.1093882465835046</v>
      </c>
      <c r="QY12">
        <v>0.1095861260369632</v>
      </c>
      <c r="QZ12">
        <v>0.1097840133203991</v>
      </c>
      <c r="RA12">
        <v>0.1099819090186384</v>
      </c>
      <c r="RB12">
        <v>0.1101798137231042</v>
      </c>
      <c r="RC12">
        <v>0.1103777280318196</v>
      </c>
      <c r="RD12">
        <v>0.1105756525494095</v>
      </c>
      <c r="RE12">
        <v>0.11077358788710399</v>
      </c>
      <c r="RF12">
        <v>0.11097153466274071</v>
      </c>
      <c r="RG12">
        <v>0.1111694935007682</v>
      </c>
      <c r="RH12">
        <v>0.1113674650322489</v>
      </c>
      <c r="RI12">
        <v>0.1115654498948625</v>
      </c>
      <c r="RJ12">
        <v>0.1117634487329093</v>
      </c>
      <c r="RK12">
        <v>0.11196146219731409</v>
      </c>
      <c r="RL12">
        <v>0.11215949094562939</v>
      </c>
      <c r="RM12">
        <v>0.11235753564204</v>
      </c>
      <c r="RN12">
        <v>0.1125555969573668</v>
      </c>
      <c r="RO12">
        <v>0.1127536755690708</v>
      </c>
      <c r="RP12">
        <v>0.112951772161258</v>
      </c>
      <c r="RQ12">
        <v>0.1131498874246836</v>
      </c>
      <c r="RR12">
        <v>0.11334802205675711</v>
      </c>
      <c r="RS12">
        <v>0.1135461767615468</v>
      </c>
      <c r="RT12">
        <v>0.1137443522497855</v>
      </c>
      <c r="RU12">
        <v>0.1139425492388752</v>
      </c>
      <c r="RV12">
        <v>0.114140768452893</v>
      </c>
      <c r="RW12">
        <v>0.1143390106225964</v>
      </c>
      <c r="RX12">
        <v>0.11453727648542961</v>
      </c>
      <c r="RY12">
        <v>0.114735566785529</v>
      </c>
      <c r="RZ12">
        <v>0.11493388227372971</v>
      </c>
      <c r="SA12">
        <v>0.1151322237075723</v>
      </c>
      <c r="SB12">
        <v>0.1153305918513083</v>
      </c>
      <c r="SC12">
        <v>0.1155289874759083</v>
      </c>
      <c r="SD12">
        <v>0.115727411359068</v>
      </c>
      <c r="SE12">
        <v>0.11592586428521599</v>
      </c>
      <c r="SF12">
        <v>0.1161243470455208</v>
      </c>
      <c r="SG12">
        <v>0.1163228604378987</v>
      </c>
      <c r="SH12">
        <v>0.1165214052670213</v>
      </c>
      <c r="SI12">
        <v>0.1167199422821906</v>
      </c>
      <c r="SJ12">
        <v>0.11691843203522399</v>
      </c>
      <c r="SK12">
        <v>0.11711687504570301</v>
      </c>
      <c r="SL12">
        <v>0.1173152718412887</v>
      </c>
      <c r="SM12">
        <v>0.11751362295771541</v>
      </c>
      <c r="SN12">
        <v>0.11771192893878279</v>
      </c>
      <c r="SO12">
        <v>0.117910190336349</v>
      </c>
      <c r="SP12">
        <v>0.1181084077103237</v>
      </c>
      <c r="SQ12">
        <v>0.1183065816286606</v>
      </c>
      <c r="SR12">
        <v>0.11850471266735089</v>
      </c>
      <c r="SS12">
        <v>0.11870280141041629</v>
      </c>
      <c r="ST12">
        <v>0.1189008484499023</v>
      </c>
      <c r="SU12">
        <v>0.1190988543858716</v>
      </c>
      <c r="SV12">
        <v>0.1192968198263973</v>
      </c>
      <c r="SW12">
        <v>0.1194947453875564</v>
      </c>
      <c r="SX12">
        <v>0.11969263169342401</v>
      </c>
      <c r="SY12">
        <v>0.1198904793760667</v>
      </c>
      <c r="SZ12">
        <v>0.12008828907553599</v>
      </c>
      <c r="TA12">
        <v>0.1202860614398628</v>
      </c>
      <c r="TB12">
        <v>0.12048379712505169</v>
      </c>
      <c r="TC12">
        <v>0.12068149679507439</v>
      </c>
      <c r="TD12">
        <v>0.120879161121865</v>
      </c>
      <c r="TE12">
        <v>0.12107679078531321</v>
      </c>
      <c r="TF12">
        <v>0.1212743864732606</v>
      </c>
      <c r="TG12">
        <v>0.1214719488814935</v>
      </c>
      <c r="TH12">
        <v>0.1216694787137394</v>
      </c>
      <c r="TI12">
        <v>0.1218669766816607</v>
      </c>
      <c r="TJ12">
        <v>0.12206444350485091</v>
      </c>
      <c r="TK12">
        <v>0.1222618799108289</v>
      </c>
      <c r="TL12">
        <v>0.12245928663503509</v>
      </c>
      <c r="TM12">
        <v>0.122656664420827</v>
      </c>
      <c r="TN12">
        <v>0.1228540140194742</v>
      </c>
      <c r="TO12">
        <v>0.1230513361901551</v>
      </c>
      <c r="TP12">
        <v>0.1232486316999528</v>
      </c>
      <c r="TQ12">
        <v>0.1234459013238505</v>
      </c>
      <c r="TR12">
        <v>0.1236431458447292</v>
      </c>
      <c r="TS12">
        <v>0.1238403660533632</v>
      </c>
      <c r="TT12">
        <v>0.1240375627484171</v>
      </c>
      <c r="TU12">
        <v>0.1242347367364432</v>
      </c>
      <c r="TV12">
        <v>0.1244318888318777</v>
      </c>
      <c r="TW12">
        <v>0.1246290198570387</v>
      </c>
      <c r="TX12">
        <v>0.1248261306421234</v>
      </c>
      <c r="TY12">
        <v>0.1250232220252056</v>
      </c>
      <c r="TZ12">
        <v>0.1252202948522336</v>
      </c>
      <c r="UA12">
        <v>0.1254173499770285</v>
      </c>
      <c r="UB12">
        <v>0.12561438826128199</v>
      </c>
      <c r="UC12">
        <v>0.12581141057455519</v>
      </c>
      <c r="UD12">
        <v>0.12600841779427699</v>
      </c>
      <c r="UE12">
        <v>0.1262054108057431</v>
      </c>
      <c r="UF12">
        <v>0.1264023905021148</v>
      </c>
      <c r="UG12">
        <v>0.1265993577844188</v>
      </c>
      <c r="UH12">
        <v>0.1267963135615458</v>
      </c>
      <c r="UI12">
        <v>0.12699325875025139</v>
      </c>
      <c r="UJ12">
        <v>0.12719019427515479</v>
      </c>
      <c r="UK12">
        <v>0.12738712106874009</v>
      </c>
      <c r="UL12">
        <v>0.12758404007135571</v>
      </c>
      <c r="UM12">
        <v>0.12778095223121569</v>
      </c>
      <c r="UN12">
        <v>0.12797785850440019</v>
      </c>
      <c r="UO12">
        <v>0.12817475985485691</v>
      </c>
      <c r="UP12">
        <v>0.128371657254402</v>
      </c>
      <c r="UQ12">
        <v>0.12856855168272199</v>
      </c>
      <c r="UR12">
        <v>0.12876544412737589</v>
      </c>
      <c r="US12">
        <v>0.1289623355837963</v>
      </c>
      <c r="UT12">
        <v>0.1291592270552932</v>
      </c>
      <c r="UU12">
        <v>0.1293561195530552</v>
      </c>
      <c r="UV12">
        <v>0.12955301409615319</v>
      </c>
      <c r="UW12">
        <v>0.12974991171154349</v>
      </c>
      <c r="UX12">
        <v>0.1299468134340708</v>
      </c>
      <c r="UY12">
        <v>0.13014372030647239</v>
      </c>
      <c r="UZ12">
        <v>0.13034063337938179</v>
      </c>
      <c r="VA12">
        <v>0.13053755371133291</v>
      </c>
      <c r="VB12">
        <v>0.130734482368765</v>
      </c>
      <c r="VC12">
        <v>0.13093142042602701</v>
      </c>
      <c r="VD12">
        <v>0.13112836896538291</v>
      </c>
      <c r="VE12">
        <v>0.1313253290770173</v>
      </c>
      <c r="VF12">
        <v>0.13152230185904021</v>
      </c>
      <c r="VG12">
        <v>0.13171928841749411</v>
      </c>
      <c r="VH12">
        <v>0.13191628986636009</v>
      </c>
      <c r="VI12">
        <v>0.1321133073275636</v>
      </c>
      <c r="VJ12">
        <v>0.13231034193098209</v>
      </c>
      <c r="VK12">
        <v>0.13250739481445201</v>
      </c>
      <c r="VL12">
        <v>0.1327044671237764</v>
      </c>
      <c r="VM12">
        <v>0.13290156001273279</v>
      </c>
      <c r="VN12">
        <v>0.13309867464308081</v>
      </c>
      <c r="VO12">
        <v>0.1332958121845714</v>
      </c>
      <c r="VP12">
        <v>0.13349297381495559</v>
      </c>
      <c r="VQ12">
        <v>0.13369016071999279</v>
      </c>
      <c r="VR12">
        <v>0.13388737409346119</v>
      </c>
      <c r="VS12">
        <v>0.13408461513716749</v>
      </c>
      <c r="VT12">
        <v>0.1342818850609562</v>
      </c>
      <c r="VU12">
        <v>0.1344791850827213</v>
      </c>
      <c r="VV12">
        <v>0.13467651642841649</v>
      </c>
      <c r="VW12">
        <v>0.1348738803320661</v>
      </c>
      <c r="VX12">
        <v>0.13507127803577751</v>
      </c>
      <c r="VY12">
        <v>0.13526871078975211</v>
      </c>
      <c r="VZ12">
        <v>0.1354661798522982</v>
      </c>
      <c r="WA12">
        <v>0.13566368648984359</v>
      </c>
      <c r="WB12">
        <v>0.13586123197694841</v>
      </c>
      <c r="WC12">
        <v>0.1360588175963186</v>
      </c>
      <c r="WD12">
        <v>0.13625644463881939</v>
      </c>
      <c r="WE12">
        <v>0.13645406712240701</v>
      </c>
      <c r="WF12">
        <v>0.1366516382710562</v>
      </c>
      <c r="WG12">
        <v>0.1368491581935706</v>
      </c>
      <c r="WH12">
        <v>0.13704662700246131</v>
      </c>
      <c r="WI12">
        <v>0.13724404481394431</v>
      </c>
      <c r="WJ12">
        <v>0.13744141174793839</v>
      </c>
      <c r="WK12">
        <v>0.1376387279280622</v>
      </c>
      <c r="WL12">
        <v>0.1378359934816325</v>
      </c>
      <c r="WM12">
        <v>0.13803320853966131</v>
      </c>
      <c r="WN12">
        <v>0.1382303732368538</v>
      </c>
      <c r="WO12">
        <v>0.13842748771160551</v>
      </c>
      <c r="WP12">
        <v>0.1386245521060003</v>
      </c>
      <c r="WQ12">
        <v>0.13882156656580799</v>
      </c>
      <c r="WR12">
        <v>0.1390185312404813</v>
      </c>
      <c r="WS12">
        <v>0.1392154462831543</v>
      </c>
      <c r="WT12">
        <v>0.1394123118506391</v>
      </c>
      <c r="WU12">
        <v>0.1396091281034243</v>
      </c>
      <c r="WV12">
        <v>0.1398058952056718</v>
      </c>
      <c r="WW12">
        <v>0.14000261332521469</v>
      </c>
      <c r="WX12">
        <v>0.14019928263355511</v>
      </c>
      <c r="WY12">
        <v>0.14039590330586099</v>
      </c>
      <c r="WZ12">
        <v>0.1405924755209646</v>
      </c>
      <c r="XA12">
        <v>0.14078899946135939</v>
      </c>
      <c r="XB12">
        <v>0.14098547531319811</v>
      </c>
      <c r="XC12">
        <v>0.14118190326628971</v>
      </c>
      <c r="XD12">
        <v>0.1413782835140974</v>
      </c>
      <c r="XE12">
        <v>0.1415746162537363</v>
      </c>
      <c r="XF12">
        <v>0.14177090168597101</v>
      </c>
      <c r="XG12">
        <v>0.1419671400152126</v>
      </c>
      <c r="XH12">
        <v>0.14216333144951721</v>
      </c>
      <c r="XI12">
        <v>0.14235947620058259</v>
      </c>
      <c r="XJ12">
        <v>0.1425555744837467</v>
      </c>
      <c r="XK12">
        <v>0.14275162651798479</v>
      </c>
      <c r="XL12">
        <v>0.14294763252590681</v>
      </c>
      <c r="XM12">
        <v>0.14314359273375571</v>
      </c>
      <c r="XN12">
        <v>0.14333950737140469</v>
      </c>
      <c r="XO12">
        <v>0.1435353766723548</v>
      </c>
      <c r="XP12">
        <v>0.14373120087373289</v>
      </c>
      <c r="XQ12">
        <v>0.14392698021628911</v>
      </c>
      <c r="XR12">
        <v>0.14412271494439449</v>
      </c>
      <c r="XS12">
        <v>0.14431840530603901</v>
      </c>
      <c r="XT12">
        <v>0.14451405155282909</v>
      </c>
      <c r="XU12">
        <v>0.14470965393998539</v>
      </c>
      <c r="XV12">
        <v>0.14490521272634049</v>
      </c>
      <c r="XW12">
        <v>0.14510072817433661</v>
      </c>
      <c r="XX12">
        <v>0.14529620055002379</v>
      </c>
      <c r="XY12">
        <v>0.1454916301230571</v>
      </c>
      <c r="XZ12">
        <v>0.1456870171666951</v>
      </c>
      <c r="YA12">
        <v>0.14588236195779719</v>
      </c>
      <c r="YB12">
        <v>0.14607766477682169</v>
      </c>
      <c r="YC12">
        <v>0.14627292590782351</v>
      </c>
      <c r="YD12">
        <v>0.14646814563845251</v>
      </c>
      <c r="YE12">
        <v>0.14666332425995099</v>
      </c>
      <c r="YF12">
        <v>0.14685846206715181</v>
      </c>
      <c r="YG12">
        <v>0.14705355935847619</v>
      </c>
      <c r="YH12">
        <v>0.14724861643593221</v>
      </c>
      <c r="YI12">
        <v>0.14744363360511201</v>
      </c>
      <c r="YJ12">
        <v>0.14763861117519039</v>
      </c>
      <c r="YK12">
        <v>0.14783354945892299</v>
      </c>
      <c r="YL12">
        <v>0.1480284487726439</v>
      </c>
      <c r="YM12">
        <v>0.14822330943626399</v>
      </c>
      <c r="YN12">
        <v>0.14841813177326929</v>
      </c>
      <c r="YO12">
        <v>0.14861291611071881</v>
      </c>
      <c r="YP12">
        <v>0.14880766277924279</v>
      </c>
      <c r="YQ12">
        <v>0.14900237211304099</v>
      </c>
      <c r="YR12">
        <v>0.14919704444988119</v>
      </c>
      <c r="YS12">
        <v>0.14939168013109699</v>
      </c>
      <c r="YT12">
        <v>0.14958627950158651</v>
      </c>
      <c r="YU12">
        <v>0.14978084290981039</v>
      </c>
      <c r="YV12">
        <v>0.1499753707077906</v>
      </c>
      <c r="YW12">
        <v>0.15016986325110851</v>
      </c>
      <c r="YX12">
        <v>0.15036432089890331</v>
      </c>
      <c r="YY12">
        <v>0.1505587440138709</v>
      </c>
      <c r="YZ12">
        <v>0.1507531329622617</v>
      </c>
      <c r="ZA12">
        <v>0.15094748811388001</v>
      </c>
      <c r="ZB12">
        <v>0.15114180984208181</v>
      </c>
      <c r="ZC12">
        <v>0.15133609852377411</v>
      </c>
      <c r="ZD12">
        <v>0.15153035453941269</v>
      </c>
      <c r="ZE12">
        <v>0.15172457827300209</v>
      </c>
      <c r="ZF12">
        <v>0.15191877011209279</v>
      </c>
      <c r="ZG12">
        <v>0.15211293044778129</v>
      </c>
      <c r="ZH12">
        <v>0.15230705967470809</v>
      </c>
      <c r="ZI12">
        <v>0.152501158191057</v>
      </c>
      <c r="ZJ12">
        <v>0.1526952263985536</v>
      </c>
      <c r="ZK12">
        <v>0.15288926470246469</v>
      </c>
      <c r="ZL12">
        <v>0.1530832735115967</v>
      </c>
      <c r="ZM12">
        <v>0.15327725323829541</v>
      </c>
      <c r="ZN12">
        <v>0.15347120429844391</v>
      </c>
      <c r="ZO12">
        <v>0.1536651271114628</v>
      </c>
      <c r="ZP12">
        <v>0.1538590221003088</v>
      </c>
      <c r="ZQ12">
        <v>0.15405288969147399</v>
      </c>
      <c r="ZR12">
        <v>0.1542467303149849</v>
      </c>
      <c r="ZS12">
        <v>0.15444054440440219</v>
      </c>
      <c r="ZT12">
        <v>0.15463433239681951</v>
      </c>
      <c r="ZU12">
        <v>0.15482809473286291</v>
      </c>
      <c r="ZV12">
        <v>0.15502183185669111</v>
      </c>
      <c r="ZW12">
        <v>0.15521554421599321</v>
      </c>
      <c r="ZX12">
        <v>0.15540923226199041</v>
      </c>
      <c r="ZY12">
        <v>0.15560289644943351</v>
      </c>
      <c r="ZZ12">
        <v>0.15579653723660389</v>
      </c>
      <c r="AAA12">
        <v>0.15599015419421761</v>
      </c>
      <c r="AAB12">
        <v>0.15618374656201309</v>
      </c>
      <c r="AAC12">
        <v>0.1563773143053282</v>
      </c>
      <c r="AAD12">
        <v>0.15657085739066781</v>
      </c>
      <c r="AAE12">
        <v>0.15676437578570371</v>
      </c>
      <c r="AAF12">
        <v>0.1569578694592752</v>
      </c>
      <c r="AAG12">
        <v>0.1571513383813882</v>
      </c>
      <c r="AAH12">
        <v>0.1573447825232166</v>
      </c>
      <c r="AAI12">
        <v>0.1575382018571008</v>
      </c>
      <c r="AAJ12">
        <v>0.1577315963565489</v>
      </c>
      <c r="AAK12">
        <v>0.15792496599623601</v>
      </c>
      <c r="AAL12">
        <v>0.1581183107520048</v>
      </c>
      <c r="AAM12">
        <v>0.15831163060086481</v>
      </c>
      <c r="AAN12">
        <v>0.15850492552099321</v>
      </c>
      <c r="AAO12">
        <v>0.15869819549173411</v>
      </c>
      <c r="AAP12">
        <v>0.1588914404935991</v>
      </c>
      <c r="AAQ12">
        <v>0.15908466050826689</v>
      </c>
      <c r="AAR12">
        <v>0.15927785551858359</v>
      </c>
      <c r="AAS12">
        <v>0.15947102550856199</v>
      </c>
      <c r="AAT12">
        <v>0.15966417046338249</v>
      </c>
      <c r="AAU12">
        <v>0.15985729036939239</v>
      </c>
      <c r="AAV12">
        <v>0.160050385214106</v>
      </c>
      <c r="AAW12">
        <v>0.16024345498620479</v>
      </c>
      <c r="AAX12">
        <v>0.160436499675537</v>
      </c>
      <c r="AAY12">
        <v>0.1606295192731178</v>
      </c>
      <c r="AAZ12">
        <v>0.1608225137711293</v>
      </c>
      <c r="ABA12">
        <v>0.1610154831629203</v>
      </c>
      <c r="ABB12">
        <v>0.1612084274430062</v>
      </c>
      <c r="ABC12">
        <v>0.16140134660706901</v>
      </c>
      <c r="ABD12">
        <v>0.1615942406519574</v>
      </c>
      <c r="ABE12">
        <v>0.16178710957568629</v>
      </c>
      <c r="ABF12">
        <v>0.16197995337743709</v>
      </c>
      <c r="ABG12">
        <v>0.16217277205755751</v>
      </c>
      <c r="ABH12">
        <v>0.1623655656175611</v>
      </c>
      <c r="ABI12">
        <v>0.16255833406012779</v>
      </c>
      <c r="ABJ12">
        <v>0.16275107738910299</v>
      </c>
      <c r="ABK12">
        <v>0.16294379560949851</v>
      </c>
      <c r="ABL12">
        <v>0.16313648872749131</v>
      </c>
      <c r="ABM12">
        <v>0.16332915675042431</v>
      </c>
      <c r="ABN12">
        <v>0.16352179968680561</v>
      </c>
      <c r="ABO12">
        <v>0.16371441754630861</v>
      </c>
      <c r="ABP12">
        <v>0.16390701033977209</v>
      </c>
      <c r="ABQ12">
        <v>0.1640995780791995</v>
      </c>
      <c r="ABR12">
        <v>0.1642921207777597</v>
      </c>
      <c r="ABS12">
        <v>0.1644846384497855</v>
      </c>
      <c r="ABT12">
        <v>0.16467713111077489</v>
      </c>
      <c r="ABU12">
        <v>0.1648695987773903</v>
      </c>
      <c r="ABV12">
        <v>0.1650620414674579</v>
      </c>
      <c r="ABW12">
        <v>0.1652544591999682</v>
      </c>
      <c r="ABX12">
        <v>0.16544685199507569</v>
      </c>
      <c r="ABY12">
        <v>0.16563921987409869</v>
      </c>
      <c r="ABZ12">
        <v>0.1658315628595185</v>
      </c>
      <c r="ACA12">
        <v>0.16602388097498039</v>
      </c>
      <c r="ACB12">
        <v>0.1662161742452925</v>
      </c>
      <c r="ACC12">
        <v>0.16640844269642599</v>
      </c>
      <c r="ACD12">
        <v>0.1666006863555147</v>
      </c>
      <c r="ACE12">
        <v>0.1667929052508553</v>
      </c>
      <c r="ACF12">
        <v>0.16698509941190631</v>
      </c>
      <c r="ACG12">
        <v>0.16717726886928919</v>
      </c>
      <c r="ACH12">
        <v>0.1673694136547865</v>
      </c>
      <c r="ACI12">
        <v>0.1675615338013432</v>
      </c>
      <c r="ACJ12">
        <v>0.16775362934306531</v>
      </c>
      <c r="ACK12">
        <v>0.16794570031522019</v>
      </c>
      <c r="ACL12">
        <v>0.16813774675423659</v>
      </c>
      <c r="ACM12">
        <v>0.1683297686977035</v>
      </c>
      <c r="ACN12">
        <v>0.16852176618437109</v>
      </c>
      <c r="ACO12">
        <v>0.16871373925414929</v>
      </c>
      <c r="ACP12">
        <v>0.16890568794810859</v>
      </c>
      <c r="ACQ12">
        <v>0.16909761230847911</v>
      </c>
      <c r="ACR12">
        <v>0.16928951237865031</v>
      </c>
      <c r="ACS12">
        <v>0.16948138820317149</v>
      </c>
      <c r="ACT12">
        <v>0.16967323982775059</v>
      </c>
      <c r="ACU12">
        <v>0.16986506729925471</v>
      </c>
      <c r="ACV12">
        <v>0.17005687066570899</v>
      </c>
      <c r="ACW12">
        <v>0.17024864997629741</v>
      </c>
      <c r="ACX12">
        <v>0.17044040528136159</v>
      </c>
      <c r="ACY12">
        <v>0.17063213663240109</v>
      </c>
      <c r="ACZ12">
        <v>0.17082384408207249</v>
      </c>
      <c r="ADA12">
        <v>0.17101552768419001</v>
      </c>
      <c r="ADB12">
        <v>0.17120718749372441</v>
      </c>
      <c r="ADC12">
        <v>0.17139882356680319</v>
      </c>
      <c r="ADD12">
        <v>0.17159043596071</v>
      </c>
      <c r="ADE12">
        <v>0.17178202473388471</v>
      </c>
      <c r="ADF12">
        <v>0.17197358994592229</v>
      </c>
      <c r="ADG12">
        <v>0.17216513165757391</v>
      </c>
      <c r="ADH12">
        <v>0.1723566499307449</v>
      </c>
      <c r="ADI12">
        <v>0.17254814482849609</v>
      </c>
      <c r="ADJ12">
        <v>0.1727396164150424</v>
      </c>
      <c r="ADK12">
        <v>0.1729310647557529</v>
      </c>
      <c r="ADL12">
        <v>0.1731224899171504</v>
      </c>
      <c r="ADM12">
        <v>0.17331389196691119</v>
      </c>
      <c r="ADN12">
        <v>0.17350527097386501</v>
      </c>
      <c r="ADO12">
        <v>0.17369662700799379</v>
      </c>
      <c r="ADP12">
        <v>0.1738879601404324</v>
      </c>
      <c r="ADQ12">
        <v>0.17407927044346799</v>
      </c>
      <c r="ADR12">
        <v>0.174270557990539</v>
      </c>
      <c r="ADS12">
        <v>0.17446182285623571</v>
      </c>
      <c r="ADT12">
        <v>0.17465306511629919</v>
      </c>
      <c r="ADU12">
        <v>0.1748442848476216</v>
      </c>
      <c r="ADV12">
        <v>0.17503548212824541</v>
      </c>
      <c r="ADW12">
        <v>0.1752266388255429</v>
      </c>
      <c r="ADX12">
        <v>0.17541773683683951</v>
      </c>
      <c r="ADY12">
        <v>0.1756087762874286</v>
      </c>
      <c r="ADZ12">
        <v>0.17579975730454789</v>
      </c>
      <c r="AEA12">
        <v>0.1759906800173783</v>
      </c>
      <c r="AEB12">
        <v>0.17618154455704221</v>
      </c>
      <c r="AEC12">
        <v>0.17637235105660209</v>
      </c>
      <c r="AED12">
        <v>0.17656309965105979</v>
      </c>
      <c r="AEE12">
        <v>0.17675379047735421</v>
      </c>
      <c r="AEF12">
        <v>0.176944423674361</v>
      </c>
      <c r="AEG12">
        <v>0.17713499938289001</v>
      </c>
      <c r="AEH12">
        <v>0.17732551774568489</v>
      </c>
      <c r="AEI12">
        <v>0.17751597890742171</v>
      </c>
      <c r="AEJ12">
        <v>0.17770638301470659</v>
      </c>
      <c r="AEK12">
        <v>0.17789673021607569</v>
      </c>
      <c r="AEL12">
        <v>0.178087020661993</v>
      </c>
      <c r="AEM12">
        <v>0.1782772545048488</v>
      </c>
      <c r="AEN12">
        <v>0.17846743189895931</v>
      </c>
      <c r="AEO12">
        <v>0.17865755300056421</v>
      </c>
      <c r="AEP12">
        <v>0.17884761796782619</v>
      </c>
      <c r="AEQ12">
        <v>0.179037626960829</v>
      </c>
      <c r="AER12">
        <v>0.17922758014157639</v>
      </c>
      <c r="AES12">
        <v>0.17941747767399049</v>
      </c>
      <c r="AET12">
        <v>0.17960731972391081</v>
      </c>
      <c r="AEU12">
        <v>0.17979710645909261</v>
      </c>
      <c r="AEV12">
        <v>0.17998683804920601</v>
      </c>
      <c r="AEW12">
        <v>0.18017651466583379</v>
      </c>
      <c r="AEX12">
        <v>0.18036613648247099</v>
      </c>
      <c r="AEY12">
        <v>0.180555703674523</v>
      </c>
      <c r="AEZ12">
        <v>0.18074521641930449</v>
      </c>
      <c r="AFA12">
        <v>0.1809346748960379</v>
      </c>
      <c r="AFB12">
        <v>0.18112407928585211</v>
      </c>
      <c r="AFC12">
        <v>0.1813134297717815</v>
      </c>
      <c r="AFD12">
        <v>0.18150272653876401</v>
      </c>
      <c r="AFE12">
        <v>0.18169196977364041</v>
      </c>
      <c r="AFF12">
        <v>0.18188115966515259</v>
      </c>
      <c r="AFG12">
        <v>0.18207029640394229</v>
      </c>
      <c r="AFH12">
        <v>0.18225938018255031</v>
      </c>
      <c r="AFI12">
        <v>0.18244841119541411</v>
      </c>
      <c r="AFJ12">
        <v>0.18263738963886811</v>
      </c>
      <c r="AFK12">
        <v>0.18282631571114061</v>
      </c>
      <c r="AFL12">
        <v>0.1830151896123538</v>
      </c>
      <c r="AFM12">
        <v>0.18320401154452221</v>
      </c>
      <c r="AFN12">
        <v>0.18339278171155091</v>
      </c>
      <c r="AFO12">
        <v>0.1835815003192349</v>
      </c>
      <c r="AFP12">
        <v>0.18377016757525769</v>
      </c>
      <c r="AFQ12">
        <v>0.18395878368918919</v>
      </c>
      <c r="AFR12">
        <v>0.18414734887248621</v>
      </c>
      <c r="AFS12">
        <v>0.18433586333848931</v>
      </c>
      <c r="AFT12">
        <v>0.1845243273024228</v>
      </c>
      <c r="AFU12">
        <v>0.1847127409813932</v>
      </c>
      <c r="AFV12">
        <v>0.18490110459438749</v>
      </c>
      <c r="AFW12">
        <v>0.18508941836227299</v>
      </c>
      <c r="AFX12">
        <v>0.18527768250779481</v>
      </c>
      <c r="AFY12">
        <v>0.1854658972555758</v>
      </c>
      <c r="AFZ12">
        <v>0.18565406283211461</v>
      </c>
      <c r="AGA12">
        <v>0.18584217946578471</v>
      </c>
      <c r="AGB12">
        <v>0.18603024738683319</v>
      </c>
      <c r="AGC12">
        <v>0.18621826682737991</v>
      </c>
      <c r="AGD12">
        <v>0.1864062380214154</v>
      </c>
      <c r="AGE12">
        <v>0.1865941612048011</v>
      </c>
      <c r="AGF12">
        <v>0.1867820366152666</v>
      </c>
      <c r="AGG12">
        <v>0.1869698644924099</v>
      </c>
      <c r="AGH12">
        <v>0.18715764507769519</v>
      </c>
      <c r="AGI12">
        <v>0.1873453786144525</v>
      </c>
      <c r="AGJ12">
        <v>0.18753306534787609</v>
      </c>
      <c r="AGK12">
        <v>0.18772070552502329</v>
      </c>
      <c r="AGL12">
        <v>0.18790829939481399</v>
      </c>
      <c r="AGM12">
        <v>0.18809584720802869</v>
      </c>
      <c r="AGN12">
        <v>0.1882833492173081</v>
      </c>
      <c r="AGO12">
        <v>0.1884708056771516</v>
      </c>
      <c r="AGP12">
        <v>0.18865821684391651</v>
      </c>
      <c r="AGQ12">
        <v>0.18884558297581661</v>
      </c>
      <c r="AGR12">
        <v>0.18903290433292139</v>
      </c>
      <c r="AGS12">
        <v>0.18922018117715519</v>
      </c>
      <c r="AGT12">
        <v>0.1894074137722955</v>
      </c>
      <c r="AGU12">
        <v>0.18959460238397249</v>
      </c>
      <c r="AGV12">
        <v>0.18978174727966801</v>
      </c>
      <c r="AGW12">
        <v>0.18996884872871381</v>
      </c>
      <c r="AGX12">
        <v>0.19015590700229171</v>
      </c>
      <c r="AGY12">
        <v>0.19034292237343159</v>
      </c>
      <c r="AGZ12">
        <v>0.19052989511701129</v>
      </c>
      <c r="AHA12">
        <v>0.19071682550975469</v>
      </c>
      <c r="AHB12">
        <v>0.1909037138302315</v>
      </c>
      <c r="AHC12">
        <v>0.19109056035885591</v>
      </c>
      <c r="AHD12">
        <v>0.19127736537788581</v>
      </c>
      <c r="AHE12">
        <v>0.191464129171422</v>
      </c>
      <c r="AHF12">
        <v>0.19165085202540691</v>
      </c>
      <c r="AHG12">
        <v>0.19183753422762401</v>
      </c>
      <c r="AHH12">
        <v>0.1920241760676967</v>
      </c>
      <c r="AHI12">
        <v>0.19221077783708779</v>
      </c>
      <c r="AHJ12">
        <v>0.1923973398290979</v>
      </c>
      <c r="AHK12">
        <v>0.1925838623388656</v>
      </c>
      <c r="AHL12">
        <v>0.19277034566336579</v>
      </c>
      <c r="AHM12">
        <v>0.19295679010140909</v>
      </c>
      <c r="AHN12">
        <v>0.19314319595364091</v>
      </c>
      <c r="AHO12">
        <v>0.1933295635225413</v>
      </c>
      <c r="AHP12">
        <v>0.19351589311242309</v>
      </c>
      <c r="AHQ12">
        <v>0.1937021850294319</v>
      </c>
      <c r="AHR12">
        <v>0.193888439581545</v>
      </c>
      <c r="AHS12">
        <v>0.19407466544380531</v>
      </c>
      <c r="AHT12">
        <v>0.19426087063382461</v>
      </c>
      <c r="AHU12">
        <v>0.1944470544731392</v>
      </c>
      <c r="AHV12">
        <v>0.19463321628105881</v>
      </c>
      <c r="AHW12">
        <v>0.19481935537466691</v>
      </c>
      <c r="AHX12">
        <v>0.19500547106881971</v>
      </c>
      <c r="AHY12">
        <v>0.1951915626761454</v>
      </c>
      <c r="AHZ12">
        <v>0.19537762950704379</v>
      </c>
      <c r="AIA12">
        <v>0.1955636708696859</v>
      </c>
      <c r="AIB12">
        <v>0.19574968607001331</v>
      </c>
      <c r="AIC12">
        <v>0.19593567441173779</v>
      </c>
      <c r="AID12">
        <v>0.1961216351963409</v>
      </c>
      <c r="AIE12">
        <v>0.1963075677230742</v>
      </c>
      <c r="AIF12">
        <v>0.19649347128895811</v>
      </c>
      <c r="AIG12">
        <v>0.19667934518878211</v>
      </c>
      <c r="AIH12">
        <v>0.19686518871510469</v>
      </c>
      <c r="AII12">
        <v>0.1970510011582533</v>
      </c>
      <c r="AIJ12">
        <v>0.19723678180632381</v>
      </c>
      <c r="AIK12">
        <v>0.19742252994518089</v>
      </c>
      <c r="AIL12">
        <v>0.1976082448584579</v>
      </c>
      <c r="AIM12">
        <v>0.19779392582755689</v>
      </c>
      <c r="AIN12">
        <v>0.1979795721316491</v>
      </c>
      <c r="AIO12">
        <v>0.19816518304767419</v>
      </c>
      <c r="AIP12">
        <v>0.1983507578503419</v>
      </c>
      <c r="AIQ12">
        <v>0.19853629581213109</v>
      </c>
      <c r="AIR12">
        <v>0.19872179620329039</v>
      </c>
      <c r="AIS12">
        <v>0.198907258291839</v>
      </c>
      <c r="AIT12">
        <v>0.1990926813435667</v>
      </c>
      <c r="AIU12">
        <v>0.19927806462203429</v>
      </c>
      <c r="AIV12">
        <v>0.19946340738857429</v>
      </c>
      <c r="AIW12">
        <v>0.19964870890229211</v>
      </c>
      <c r="AIX12">
        <v>0.19983396842006521</v>
      </c>
      <c r="AIY12">
        <v>0.20001918519654499</v>
      </c>
      <c r="AIZ12">
        <v>0.20020435848415749</v>
      </c>
      <c r="AJA12">
        <v>0.20038948753310359</v>
      </c>
      <c r="AJB12">
        <v>0.2005745715913603</v>
      </c>
      <c r="AJC12">
        <v>0.20075960990468161</v>
      </c>
      <c r="AJD12">
        <v>0.20094460171659931</v>
      </c>
      <c r="AJE12">
        <v>0.201129546268424</v>
      </c>
      <c r="AJF12">
        <v>0.20131444279924671</v>
      </c>
      <c r="AJG12">
        <v>0.2014992905459391</v>
      </c>
      <c r="AJH12">
        <v>0.20168408874315499</v>
      </c>
      <c r="AJI12">
        <v>0.20186883662333269</v>
      </c>
      <c r="AJJ12">
        <v>0.2020535334166941</v>
      </c>
      <c r="AJK12">
        <v>0.20223817835124841</v>
      </c>
      <c r="AJL12">
        <v>0.20242277065279179</v>
      </c>
      <c r="AJM12">
        <v>0.2026073095449096</v>
      </c>
      <c r="AJN12">
        <v>0.202791794248978</v>
      </c>
      <c r="AJO12">
        <v>0.20297622398416529</v>
      </c>
      <c r="AJP12">
        <v>0.2031605979674336</v>
      </c>
      <c r="AJQ12">
        <v>0.20334491541354069</v>
      </c>
      <c r="AJR12">
        <v>0.20352917553504149</v>
      </c>
      <c r="AJS12">
        <v>0.20371337754229041</v>
      </c>
      <c r="AJT12">
        <v>0.20389752064344269</v>
      </c>
      <c r="AJU12">
        <v>0.20408160404445669</v>
      </c>
      <c r="AJV12">
        <v>0.2042656269490957</v>
      </c>
      <c r="AJW12">
        <v>0.20444958855893011</v>
      </c>
      <c r="AJX12">
        <v>0.2046334880733395</v>
      </c>
      <c r="AJY12">
        <v>0.20481732468951519</v>
      </c>
      <c r="AJZ12">
        <v>0.2050010976024618</v>
      </c>
      <c r="AKA12">
        <v>0.20518480600500011</v>
      </c>
      <c r="AKB12">
        <v>0.20536844908776911</v>
      </c>
      <c r="AKC12">
        <v>0.20555202603922881</v>
      </c>
      <c r="AKD12">
        <v>0.20573553604566269</v>
      </c>
      <c r="AKE12">
        <v>0.20591897829117969</v>
      </c>
      <c r="AKF12">
        <v>0.20610235195771751</v>
      </c>
      <c r="AKG12">
        <v>0.20628565622504519</v>
      </c>
      <c r="AKH12">
        <v>0.20646889027076579</v>
      </c>
      <c r="AKI12">
        <v>0.2066520532703191</v>
      </c>
      <c r="AKJ12">
        <v>0.20683514439698461</v>
      </c>
      <c r="AKK12">
        <v>0.2070181628218844</v>
      </c>
      <c r="AKL12">
        <v>0.20720110771398681</v>
      </c>
      <c r="AKM12">
        <v>0.2073839782401084</v>
      </c>
      <c r="AKN12">
        <v>0.20756677356491801</v>
      </c>
      <c r="AKO12">
        <v>0.20774949285093969</v>
      </c>
      <c r="AKP12">
        <v>0.20793213525855569</v>
      </c>
      <c r="AKQ12">
        <v>0.20811469994601059</v>
      </c>
      <c r="AKR12">
        <v>0.20829718606941389</v>
      </c>
      <c r="AKS12">
        <v>0.20847959278274419</v>
      </c>
      <c r="AKT12">
        <v>0.20866191923785221</v>
      </c>
      <c r="AKU12">
        <v>0.2088441645844647</v>
      </c>
      <c r="AKV12">
        <v>0.2090263279701883</v>
      </c>
      <c r="AKW12">
        <v>0.20920840854051281</v>
      </c>
      <c r="AKX12">
        <v>0.2093904054388156</v>
      </c>
      <c r="AKY12">
        <v>0.2095723178063654</v>
      </c>
      <c r="AKZ12">
        <v>0.20975414478232579</v>
      </c>
      <c r="ALA12">
        <v>0.20993588550375991</v>
      </c>
      <c r="ALB12">
        <v>0.21011753910563399</v>
      </c>
      <c r="ALC12">
        <v>0.21029910472082239</v>
      </c>
      <c r="ALD12">
        <v>0.21048058148011081</v>
      </c>
      <c r="ALE12">
        <v>0.21066196851220129</v>
      </c>
      <c r="ALF12">
        <v>0.2108432649437168</v>
      </c>
      <c r="ALG12">
        <v>0.2110244698992049</v>
      </c>
      <c r="ALH12">
        <v>0.21120558250114341</v>
      </c>
      <c r="ALI12">
        <v>0.2113866018699439</v>
      </c>
      <c r="ALJ12">
        <v>0.21156752712395729</v>
      </c>
      <c r="ALK12">
        <v>0.21174835737947811</v>
      </c>
      <c r="ALL12">
        <v>0.21192909175074939</v>
      </c>
      <c r="ALM12">
        <v>0.21210972934996819</v>
      </c>
      <c r="ALN12">
        <v>0.2122902692872897</v>
      </c>
      <c r="ALO12">
        <v>0.2124707606927502</v>
      </c>
      <c r="ALP12">
        <v>0.21265125272311991</v>
      </c>
      <c r="ALQ12">
        <v>0.21283174452495829</v>
      </c>
      <c r="ALR12">
        <v>0.2130122352419325</v>
      </c>
      <c r="ALS12">
        <v>0.2131927240148154</v>
      </c>
      <c r="ALT12">
        <v>0.21337320998148299</v>
      </c>
      <c r="ALU12">
        <v>0.2135536922769124</v>
      </c>
      <c r="ALV12">
        <v>0.2137341700331801</v>
      </c>
      <c r="ALW12">
        <v>0.21391464237945931</v>
      </c>
      <c r="ALX12">
        <v>0.2140951084420184</v>
      </c>
      <c r="ALY12">
        <v>0.2142755673442196</v>
      </c>
      <c r="ALZ12">
        <v>0.21445601820651561</v>
      </c>
      <c r="AMA12">
        <v>0.2146364601464498</v>
      </c>
      <c r="AMB12">
        <v>0.21481689227865311</v>
      </c>
      <c r="AMC12">
        <v>0.2149973137148429</v>
      </c>
      <c r="AMD12">
        <v>0.2151777235638217</v>
      </c>
      <c r="AME12">
        <v>0.2153581209314753</v>
      </c>
      <c r="AMF12">
        <v>0.21553850492077159</v>
      </c>
      <c r="AMG12">
        <v>0.21571887463175929</v>
      </c>
      <c r="AMH12">
        <v>0.2158992291615662</v>
      </c>
      <c r="AMI12">
        <v>0.21607956760439881</v>
      </c>
      <c r="AMJ12">
        <v>0.21625988905154059</v>
      </c>
      <c r="AMK12">
        <v>0.21644019259135111</v>
      </c>
      <c r="AML12">
        <v>0.2166204773092649</v>
      </c>
      <c r="AMM12">
        <v>0.21680074228779089</v>
      </c>
      <c r="AMN12">
        <v>0.21698098660651141</v>
      </c>
      <c r="AMO12">
        <v>0.21716120934208141</v>
      </c>
      <c r="AMP12">
        <v>0.21734140956822759</v>
      </c>
      <c r="AMQ12">
        <v>0.21752158635574831</v>
      </c>
      <c r="AMR12">
        <v>0.21770173877251231</v>
      </c>
      <c r="AMS12">
        <v>0.21788186588345879</v>
      </c>
      <c r="AMT12">
        <v>0.21806196675059741</v>
      </c>
      <c r="AMU12">
        <v>0.2182420404330066</v>
      </c>
      <c r="AMV12">
        <v>0.21842208598683471</v>
      </c>
      <c r="AMW12">
        <v>0.2186021024652994</v>
      </c>
      <c r="AMX12">
        <v>0.21878208891868689</v>
      </c>
      <c r="AMY12">
        <v>0.2189620443943536</v>
      </c>
      <c r="AMZ12">
        <v>0.21914196793672411</v>
      </c>
      <c r="ANA12">
        <v>0.21932185858729311</v>
      </c>
      <c r="ANB12">
        <v>0.21950171538462451</v>
      </c>
      <c r="ANC12">
        <v>0.21968153736435209</v>
      </c>
      <c r="AND12">
        <v>0.21986132355918059</v>
      </c>
      <c r="ANE12">
        <v>0.22004107299888501</v>
      </c>
      <c r="ANF12">
        <v>0.22022078471031181</v>
      </c>
      <c r="ANG12">
        <v>0.2204004577173794</v>
      </c>
      <c r="ANH12">
        <v>0.22058009104107909</v>
      </c>
      <c r="ANI12">
        <v>0.22075968369947571</v>
      </c>
      <c r="ANJ12">
        <v>0.22093923470770821</v>
      </c>
      <c r="ANK12">
        <v>0.22111874307799129</v>
      </c>
      <c r="ANL12">
        <v>0.22129820781961579</v>
      </c>
      <c r="ANM12">
        <v>0.22147762793895021</v>
      </c>
      <c r="ANN12">
        <v>0.22165700243944211</v>
      </c>
      <c r="ANO12">
        <v>0.2218363303216187</v>
      </c>
      <c r="ANP12">
        <v>0.22201561058308891</v>
      </c>
      <c r="ANQ12">
        <v>0.22219484221854471</v>
      </c>
      <c r="ANR12">
        <v>0.2223740242197623</v>
      </c>
      <c r="ANS12">
        <v>0.22255315557560471</v>
      </c>
      <c r="ANT12">
        <v>0.22273223527202221</v>
      </c>
      <c r="ANU12">
        <v>0.2229112622920553</v>
      </c>
      <c r="ANV12">
        <v>0.22309023561583591</v>
      </c>
      <c r="ANW12">
        <v>0.22326915422058979</v>
      </c>
      <c r="ANX12">
        <v>0.22344801708063861</v>
      </c>
      <c r="ANY12">
        <v>0.22362682316740171</v>
      </c>
      <c r="ANZ12">
        <v>0.223805571449399</v>
      </c>
      <c r="AOA12">
        <v>0.22398426089225279</v>
      </c>
      <c r="AOB12">
        <v>0.22416289045869081</v>
      </c>
      <c r="AOC12">
        <v>0.22434145910854811</v>
      </c>
      <c r="AOD12">
        <v>0.2245199657987704</v>
      </c>
      <c r="AOE12">
        <v>0.22469840948341599</v>
      </c>
      <c r="AOF12">
        <v>0.22487678911365949</v>
      </c>
      <c r="AOG12">
        <v>0.22505510363779421</v>
      </c>
      <c r="AOH12">
        <v>0.22523335200123509</v>
      </c>
      <c r="AOI12">
        <v>0.22541153314652229</v>
      </c>
      <c r="AOJ12">
        <v>0.22558964601332421</v>
      </c>
      <c r="AOK12">
        <v>0.22576768953844001</v>
      </c>
      <c r="AOL12">
        <v>0.22594566265580479</v>
      </c>
      <c r="AOM12">
        <v>0.2261235642964915</v>
      </c>
      <c r="AON12">
        <v>0.22630139338871491</v>
      </c>
      <c r="AOO12">
        <v>0.22647914885783571</v>
      </c>
      <c r="AOP12">
        <v>0.2266568296263641</v>
      </c>
      <c r="AOQ12">
        <v>0.2268344346139636</v>
      </c>
      <c r="AOR12">
        <v>0.2270119627374553</v>
      </c>
      <c r="AOS12">
        <v>0.22718941291082129</v>
      </c>
      <c r="AOT12">
        <v>0.22736678404520991</v>
      </c>
      <c r="AOU12">
        <v>0.22754407504893889</v>
      </c>
      <c r="AOV12">
        <v>0.22772128482750079</v>
      </c>
      <c r="AOW12">
        <v>0.22789841228356669</v>
      </c>
      <c r="AOX12">
        <v>0.2280754563169915</v>
      </c>
      <c r="AOY12">
        <v>0.22825241582481801</v>
      </c>
      <c r="AOZ12">
        <v>0.2284292897012819</v>
      </c>
      <c r="APA12">
        <v>0.22860607683781689</v>
      </c>
      <c r="APB12">
        <v>0.22878277612305981</v>
      </c>
      <c r="APC12">
        <v>0.22895938644285491</v>
      </c>
      <c r="APD12">
        <v>0.22913590668026021</v>
      </c>
      <c r="APE12">
        <v>0.2293123357155521</v>
      </c>
      <c r="APF12">
        <v>0.22948867242623089</v>
      </c>
      <c r="APG12">
        <v>0.22966491568702641</v>
      </c>
      <c r="APH12">
        <v>0.22984106436990381</v>
      </c>
      <c r="API12">
        <v>0.2300171173440691</v>
      </c>
      <c r="APJ12">
        <v>0.23019307347597501</v>
      </c>
      <c r="APK12">
        <v>0.23036896663041989</v>
      </c>
      <c r="APL12">
        <v>0.23054483113226429</v>
      </c>
      <c r="APM12">
        <v>0.2307206665350725</v>
      </c>
      <c r="APN12">
        <v>0.2308964723911828</v>
      </c>
      <c r="APO12">
        <v>0.2310722482517068</v>
      </c>
      <c r="APP12">
        <v>0.23124799366652959</v>
      </c>
      <c r="APQ12">
        <v>0.23142370818430949</v>
      </c>
      <c r="APR12">
        <v>0.23159939135247831</v>
      </c>
      <c r="APS12">
        <v>0.23177504271724139</v>
      </c>
      <c r="APT12">
        <v>0.2319506618235771</v>
      </c>
      <c r="APU12">
        <v>0.2321262482152377</v>
      </c>
      <c r="APV12">
        <v>0.23230180143474841</v>
      </c>
      <c r="APW12">
        <v>0.23247732102340851</v>
      </c>
      <c r="APX12">
        <v>0.2326528065212902</v>
      </c>
      <c r="APY12">
        <v>0.23282825746724001</v>
      </c>
      <c r="APZ12">
        <v>0.23300367339887801</v>
      </c>
      <c r="AQA12">
        <v>0.23317905385259799</v>
      </c>
      <c r="AQB12">
        <v>0.23335439836356831</v>
      </c>
      <c r="AQC12">
        <v>0.23352970646573121</v>
      </c>
      <c r="AQD12">
        <v>0.23370497769180329</v>
      </c>
      <c r="AQE12">
        <v>0.23388021157327579</v>
      </c>
      <c r="AQF12">
        <v>0.2340554076404151</v>
      </c>
      <c r="AQG12">
        <v>0.234230565422262</v>
      </c>
      <c r="AQH12">
        <v>0.23440568444663301</v>
      </c>
      <c r="AQI12">
        <v>0.23458076424012</v>
      </c>
      <c r="AQJ12">
        <v>0.2347558043280909</v>
      </c>
      <c r="AQK12">
        <v>0.23493080423468921</v>
      </c>
      <c r="AQL12">
        <v>0.23510576348283541</v>
      </c>
      <c r="AQM12">
        <v>0.2352806815942261</v>
      </c>
      <c r="AQN12">
        <v>0.23545555808933569</v>
      </c>
      <c r="AQO12">
        <v>0.23563039248741549</v>
      </c>
      <c r="AQP12">
        <v>0.2358051843064948</v>
      </c>
      <c r="AQQ12">
        <v>0.23597993306338139</v>
      </c>
      <c r="AQR12">
        <v>0.23615463827366109</v>
      </c>
      <c r="AQS12">
        <v>0.23632929945169931</v>
      </c>
      <c r="AQT12">
        <v>0.23650391611064081</v>
      </c>
      <c r="AQU12">
        <v>0.23667848776241049</v>
      </c>
      <c r="AQV12">
        <v>0.23685301391771341</v>
      </c>
      <c r="AQW12">
        <v>0.23702749408603621</v>
      </c>
      <c r="AQX12">
        <v>0.23720192777564619</v>
      </c>
      <c r="AQY12">
        <v>0.2373763144935937</v>
      </c>
      <c r="AQZ12">
        <v>0.23755065374571099</v>
      </c>
      <c r="ARA12">
        <v>0.23772494503661401</v>
      </c>
      <c r="ARB12">
        <v>0.23789918786970199</v>
      </c>
      <c r="ARC12">
        <v>0.2380733817471592</v>
      </c>
      <c r="ARD12">
        <v>0.23824752616995459</v>
      </c>
      <c r="ARE12">
        <v>0.238421620637843</v>
      </c>
      <c r="ARF12">
        <v>0.23859566464936571</v>
      </c>
      <c r="ARG12">
        <v>0.23876965770185091</v>
      </c>
      <c r="ARH12">
        <v>0.2389435992914149</v>
      </c>
      <c r="ARI12">
        <v>0.23911748891296231</v>
      </c>
      <c r="ARJ12">
        <v>0.23929132606018719</v>
      </c>
      <c r="ARK12">
        <v>0.23946511022557401</v>
      </c>
      <c r="ARL12">
        <v>0.2396388409003973</v>
      </c>
      <c r="ARM12">
        <v>0.23981251757472419</v>
      </c>
      <c r="ARN12">
        <v>0.23998613973741359</v>
      </c>
      <c r="ARO12">
        <v>0.24015970687611871</v>
      </c>
      <c r="ARP12">
        <v>0.24033321847728589</v>
      </c>
      <c r="ARQ12">
        <v>0.24050667402615791</v>
      </c>
      <c r="ARR12">
        <v>0.24068007300677249</v>
      </c>
      <c r="ARS12">
        <v>0.2408534149019651</v>
      </c>
      <c r="ART12">
        <v>0.24102669919336861</v>
      </c>
      <c r="ARU12">
        <v>0.24119992536141549</v>
      </c>
      <c r="ARV12">
        <v>0.24137309288533801</v>
      </c>
      <c r="ARW12">
        <v>0.24154620124316861</v>
      </c>
      <c r="ARX12">
        <v>0.24171924991174309</v>
      </c>
      <c r="ARY12">
        <v>0.24189223836669921</v>
      </c>
      <c r="ARZ12">
        <v>0.24206516608247941</v>
      </c>
      <c r="ASA12">
        <v>0.24223803253233109</v>
      </c>
      <c r="ASB12">
        <v>0.24241083718830869</v>
      </c>
      <c r="ASC12">
        <v>0.24258357952127321</v>
      </c>
      <c r="ASD12">
        <v>0.24275625900089501</v>
      </c>
      <c r="ASE12">
        <v>0.2429288750956542</v>
      </c>
      <c r="ASF12">
        <v>0.2431014272728419</v>
      </c>
      <c r="ASG12">
        <v>0.2432739149985618</v>
      </c>
      <c r="ASH12">
        <v>0.24344633773773061</v>
      </c>
      <c r="ASI12">
        <v>0.2436186949540807</v>
      </c>
      <c r="ASJ12">
        <v>0.2437909861101599</v>
      </c>
      <c r="ASK12">
        <v>0.2439632106673339</v>
      </c>
      <c r="ASL12">
        <v>0.24413536808578709</v>
      </c>
      <c r="ASM12">
        <v>0.24430745782452401</v>
      </c>
      <c r="ASN12">
        <v>0.24447947934137099</v>
      </c>
      <c r="ASO12">
        <v>0.24465143209297691</v>
      </c>
      <c r="ASP12">
        <v>0.24482331553481559</v>
      </c>
      <c r="ASQ12">
        <v>0.24499512912118659</v>
      </c>
      <c r="ASR12">
        <v>0.24516687230521639</v>
      </c>
      <c r="ASS12">
        <v>0.2453385445388607</v>
      </c>
      <c r="AST12">
        <v>0.24551014527290591</v>
      </c>
      <c r="ASU12">
        <v>0.2456816739569696</v>
      </c>
      <c r="ASV12">
        <v>0.24585313003950329</v>
      </c>
      <c r="ASW12">
        <v>0.2460245129677936</v>
      </c>
      <c r="ASX12">
        <v>0.24619582218796371</v>
      </c>
      <c r="ASY12">
        <v>0.24636705714497509</v>
      </c>
      <c r="ASZ12">
        <v>0.24653821728262959</v>
      </c>
      <c r="ATA12">
        <v>0.24670930204357039</v>
      </c>
      <c r="ATB12">
        <v>0.246880310869284</v>
      </c>
      <c r="ATC12">
        <v>0.24705124320010241</v>
      </c>
      <c r="ATD12">
        <v>0.24722209847520421</v>
      </c>
      <c r="ATE12">
        <v>0.24739287613261701</v>
      </c>
      <c r="ATF12">
        <v>0.24756357560921849</v>
      </c>
      <c r="ATG12">
        <v>0.2477342158279229</v>
      </c>
      <c r="ATH12">
        <v>0.24790481589942409</v>
      </c>
      <c r="ATI12">
        <v>0.24807537554092479</v>
      </c>
      <c r="ATJ12">
        <v>0.24824589446898221</v>
      </c>
      <c r="ATK12">
        <v>0.24841637239950759</v>
      </c>
      <c r="ATL12">
        <v>0.2485868090477677</v>
      </c>
      <c r="ATM12">
        <v>0.2487572041283837</v>
      </c>
      <c r="ATN12">
        <v>0.24892755735533209</v>
      </c>
      <c r="ATO12">
        <v>0.2490978684419447</v>
      </c>
      <c r="ATP12">
        <v>0.2492681371009087</v>
      </c>
      <c r="ATQ12">
        <v>0.2494383630442667</v>
      </c>
      <c r="ATR12">
        <v>0.24960854598341781</v>
      </c>
      <c r="ATS12">
        <v>0.24977868562911651</v>
      </c>
      <c r="ATT12">
        <v>0.24994878169147369</v>
      </c>
      <c r="ATU12">
        <v>0.25011883387995731</v>
      </c>
      <c r="ATV12">
        <v>0.25028884190339101</v>
      </c>
      <c r="ATW12">
        <v>0.2504588054699563</v>
      </c>
      <c r="ATX12">
        <v>0.25062872428719118</v>
      </c>
      <c r="ATY12">
        <v>0.2507985980619914</v>
      </c>
      <c r="ATZ12">
        <v>0.25096842650061008</v>
      </c>
      <c r="AUA12">
        <v>0.25113820930865832</v>
      </c>
      <c r="AUB12">
        <v>0.25130794619110552</v>
      </c>
      <c r="AUC12">
        <v>0.25147763685227897</v>
      </c>
      <c r="AUD12">
        <v>0.25164728099586509</v>
      </c>
      <c r="AUE12">
        <v>0.25181687832490918</v>
      </c>
      <c r="AUF12">
        <v>0.25198642854181558</v>
      </c>
      <c r="AUG12">
        <v>0.25215593134834807</v>
      </c>
      <c r="AUH12">
        <v>0.25232538644563041</v>
      </c>
      <c r="AUI12">
        <v>0.25249479353414628</v>
      </c>
      <c r="AUJ12">
        <v>0.2526641523137399</v>
      </c>
      <c r="AUK12">
        <v>0.25283346248361599</v>
      </c>
      <c r="AUL12">
        <v>0.25300272374234029</v>
      </c>
      <c r="AUM12">
        <v>0.25317193578784031</v>
      </c>
      <c r="AUN12">
        <v>0.25334109831740448</v>
      </c>
      <c r="AUO12">
        <v>0.25351021102768412</v>
      </c>
      <c r="AUP12">
        <v>0.253679273614692</v>
      </c>
      <c r="AUQ12">
        <v>0.25384828577380408</v>
      </c>
      <c r="AUR12">
        <v>0.25401724719975949</v>
      </c>
      <c r="AUS12">
        <v>0.25418615758666041</v>
      </c>
      <c r="AUT12">
        <v>0.25435501662797311</v>
      </c>
      <c r="AUU12">
        <v>0.25452382401652779</v>
      </c>
      <c r="AUV12">
        <v>0.25469257944451951</v>
      </c>
      <c r="AUW12">
        <v>0.2548612826035076</v>
      </c>
      <c r="AUX12">
        <v>0.25502993318441752</v>
      </c>
      <c r="AUY12">
        <v>0.25519853087754008</v>
      </c>
      <c r="AUZ12">
        <v>0.25536707537253223</v>
      </c>
      <c r="AVA12">
        <v>0.25553556635841751</v>
      </c>
      <c r="AVB12">
        <v>0.25570400352358658</v>
      </c>
      <c r="AVC12">
        <v>0.25587238655579742</v>
      </c>
      <c r="AVD12">
        <v>0.25604071514217558</v>
      </c>
      <c r="AVE12">
        <v>0.25620898896921529</v>
      </c>
      <c r="AVF12">
        <v>0.25637720772277972</v>
      </c>
      <c r="AVG12">
        <v>0.25654537108810038</v>
      </c>
      <c r="AVH12">
        <v>0.25671347874977962</v>
      </c>
      <c r="AVI12">
        <v>0.25688153039178901</v>
      </c>
      <c r="AVJ12">
        <v>0.25704952569747103</v>
      </c>
      <c r="AVK12">
        <v>0.25721746434953963</v>
      </c>
      <c r="AVL12">
        <v>0.25738534603007968</v>
      </c>
      <c r="AVM12">
        <v>0.25755317042054893</v>
      </c>
      <c r="AVN12">
        <v>0.25772093720177708</v>
      </c>
      <c r="AVO12">
        <v>0.25788864605396761</v>
      </c>
      <c r="AVP12">
        <v>0.25805629665669699</v>
      </c>
      <c r="AVQ12">
        <v>0.25822388868891638</v>
      </c>
      <c r="AVR12">
        <v>0.25839142182895158</v>
      </c>
      <c r="AVS12">
        <v>0.25855889575450353</v>
      </c>
      <c r="AVT12">
        <v>0.25872631014264891</v>
      </c>
      <c r="AVU12">
        <v>0.25889366466984137</v>
      </c>
      <c r="AVV12">
        <v>0.25906095901191067</v>
      </c>
      <c r="AVW12">
        <v>0.25922819284406468</v>
      </c>
      <c r="AVX12">
        <v>0.2593953658408894</v>
      </c>
      <c r="AVY12">
        <v>0.25956247767634932</v>
      </c>
      <c r="AVZ12">
        <v>0.25972952802378818</v>
      </c>
      <c r="AWA12">
        <v>0.25989651655592988</v>
      </c>
      <c r="AWB12">
        <v>0.26006344294487882</v>
      </c>
      <c r="AWC12">
        <v>0.26023030686212051</v>
      </c>
      <c r="AWD12">
        <v>0.26039710797852178</v>
      </c>
      <c r="AWE12">
        <v>0.26056384596433302</v>
      </c>
      <c r="AWF12">
        <v>0.26073052048918621</v>
      </c>
      <c r="AWG12">
        <v>0.26089713122209829</v>
      </c>
      <c r="AWH12">
        <v>0.26106367783146978</v>
      </c>
      <c r="AWI12">
        <v>0.26123015998508692</v>
      </c>
      <c r="AWJ12">
        <v>0.26139657735012101</v>
      </c>
      <c r="AWK12">
        <v>0.2615629295931301</v>
      </c>
      <c r="AWL12">
        <v>0.26172921638005942</v>
      </c>
      <c r="AWM12">
        <v>0.26189543737624149</v>
      </c>
      <c r="AWN12">
        <v>0.26206159224639808</v>
      </c>
      <c r="AWO12">
        <v>0.26222768065463969</v>
      </c>
      <c r="AWP12">
        <v>0.26239370226446701</v>
      </c>
      <c r="AWQ12">
        <v>0.26255965673877091</v>
      </c>
      <c r="AWR12">
        <v>0.26272554373983448</v>
      </c>
      <c r="AWS12">
        <v>0.2628913629293323</v>
      </c>
      <c r="AWT12">
        <v>0.26305711396833231</v>
      </c>
      <c r="AWU12">
        <v>0.2632227965172958</v>
      </c>
      <c r="AWV12">
        <v>0.26338841023607862</v>
      </c>
      <c r="AWW12">
        <v>0.26355395478393218</v>
      </c>
      <c r="AWX12">
        <v>0.26371942981950358</v>
      </c>
      <c r="AWY12">
        <v>0.26388483500083681</v>
      </c>
      <c r="AWZ12">
        <v>0.26405016998537367</v>
      </c>
      <c r="AXA12">
        <v>0.2642154344299541</v>
      </c>
      <c r="AXB12">
        <v>0.26438062799081768</v>
      </c>
      <c r="AXC12">
        <v>0.26454576289761572</v>
      </c>
      <c r="AXD12">
        <v>0.26471085148410428</v>
      </c>
      <c r="AXE12">
        <v>0.26487589356195801</v>
      </c>
      <c r="AXF12">
        <v>0.26504088894248851</v>
      </c>
      <c r="AXG12">
        <v>0.26520583743664489</v>
      </c>
      <c r="AXH12">
        <v>0.26537073885501411</v>
      </c>
      <c r="AXI12">
        <v>0.26553559300781998</v>
      </c>
      <c r="AXJ12">
        <v>0.26570039970492482</v>
      </c>
      <c r="AXK12">
        <v>0.26586515875582878</v>
      </c>
      <c r="AXL12">
        <v>0.26602986996966987</v>
      </c>
      <c r="AXM12">
        <v>0.26619453315522468</v>
      </c>
      <c r="AXN12">
        <v>0.26635914812090788</v>
      </c>
      <c r="AXO12">
        <v>0.26652371467477309</v>
      </c>
      <c r="AXP12">
        <v>0.26668823262451258</v>
      </c>
      <c r="AXQ12">
        <v>0.26685270177745768</v>
      </c>
      <c r="AXR12">
        <v>0.26701712194057847</v>
      </c>
      <c r="AXS12">
        <v>0.2671814929204846</v>
      </c>
      <c r="AXT12">
        <v>0.26734581452342521</v>
      </c>
      <c r="AXU12">
        <v>0.26751008655528891</v>
      </c>
      <c r="AXV12">
        <v>0.26767430882160431</v>
      </c>
      <c r="AXW12">
        <v>0.26783848112753988</v>
      </c>
      <c r="AXX12">
        <v>0.26800260327790448</v>
      </c>
      <c r="AXY12">
        <v>0.2681666750771472</v>
      </c>
      <c r="AXZ12">
        <v>0.26833069632935769</v>
      </c>
      <c r="AYA12">
        <v>0.26849466683826628</v>
      </c>
      <c r="AYB12">
        <v>0.26865858640724483</v>
      </c>
      <c r="AYC12">
        <v>0.26882245483930561</v>
      </c>
      <c r="AYD12">
        <v>0.26898627193710267</v>
      </c>
      <c r="AYE12">
        <v>0.2691500375029317</v>
      </c>
      <c r="AYF12">
        <v>0.26931375133873009</v>
      </c>
      <c r="AYG12">
        <v>0.26947741324607721</v>
      </c>
      <c r="AYH12">
        <v>0.26964102302619469</v>
      </c>
      <c r="AYI12">
        <v>0.26980458047994632</v>
      </c>
      <c r="AYJ12">
        <v>0.26996808540783918</v>
      </c>
      <c r="AYK12">
        <v>0.27013153761002279</v>
      </c>
      <c r="AYL12">
        <v>0.27029493688628958</v>
      </c>
      <c r="AYM12">
        <v>0.27045828303607572</v>
      </c>
      <c r="AYN12">
        <v>0.27062157585846103</v>
      </c>
      <c r="AYO12">
        <v>0.27078481515216851</v>
      </c>
      <c r="AYP12">
        <v>0.27094800071556568</v>
      </c>
      <c r="AYQ12">
        <v>0.27111113234666462</v>
      </c>
      <c r="AYR12">
        <v>0.27127420984312101</v>
      </c>
      <c r="AYS12">
        <v>0.27143723300223632</v>
      </c>
      <c r="AYT12">
        <v>0.27160020162095622</v>
      </c>
      <c r="AYU12">
        <v>0.27176311549587212</v>
      </c>
      <c r="AYV12">
        <v>0.27192597442322058</v>
      </c>
      <c r="AYW12">
        <v>0.27208877819888472</v>
      </c>
      <c r="AYX12">
        <v>0.27225152661839269</v>
      </c>
      <c r="AYY12">
        <v>0.27241421947691952</v>
      </c>
      <c r="AYZ12">
        <v>0.2725768565692866</v>
      </c>
      <c r="AZA12">
        <v>0.27273943768996262</v>
      </c>
      <c r="AZB12">
        <v>0.27290196263306232</v>
      </c>
      <c r="AZC12">
        <v>0.27306443119234919</v>
      </c>
      <c r="AZD12">
        <v>0.27322684316123352</v>
      </c>
      <c r="AZE12">
        <v>0.27338919833277348</v>
      </c>
      <c r="AZF12">
        <v>0.27355149649967597</v>
      </c>
      <c r="AZG12">
        <v>0.27371373745429628</v>
      </c>
      <c r="AZH12">
        <v>0.27387592098863811</v>
      </c>
      <c r="AZI12">
        <v>0.27403804689435463</v>
      </c>
      <c r="AZJ12">
        <v>0.27420011496274832</v>
      </c>
      <c r="AZK12">
        <v>0.27436212498477142</v>
      </c>
      <c r="AZL12">
        <v>0.27452407675102619</v>
      </c>
      <c r="AZM12">
        <v>0.2746859700517652</v>
      </c>
      <c r="AZN12">
        <v>0.27484780467689118</v>
      </c>
      <c r="AZO12">
        <v>0.27500958041595841</v>
      </c>
      <c r="AZP12">
        <v>0.27517129705817228</v>
      </c>
      <c r="AZQ12">
        <v>0.27533295439238958</v>
      </c>
      <c r="AZR12">
        <v>0.27549455220711899</v>
      </c>
      <c r="AZS12">
        <v>0.27565609029052168</v>
      </c>
      <c r="AZT12">
        <v>0.27581756843041111</v>
      </c>
      <c r="AZU12">
        <v>0.27597898641425328</v>
      </c>
      <c r="AZV12">
        <v>0.27614034402916843</v>
      </c>
      <c r="AZW12">
        <v>0.27630164106192923</v>
      </c>
      <c r="AZX12">
        <v>0.27646287729896302</v>
      </c>
      <c r="AZY12">
        <v>0.27662405252635069</v>
      </c>
      <c r="AZZ12">
        <v>0.27678516652982849</v>
      </c>
      <c r="BAA12">
        <v>0.27694621909478723</v>
      </c>
      <c r="BAB12">
        <v>0.27710721000627259</v>
      </c>
      <c r="BAC12">
        <v>0.27726813904898667</v>
      </c>
      <c r="BAD12">
        <v>0.27742900600728732</v>
      </c>
      <c r="BAE12">
        <v>0.27758981066518829</v>
      </c>
      <c r="BAF12">
        <v>0.27775055280636068</v>
      </c>
      <c r="BAG12">
        <v>0.27791123221413239</v>
      </c>
      <c r="BAH12">
        <v>0.27807184867148921</v>
      </c>
      <c r="BAI12">
        <v>0.27823240196107402</v>
      </c>
      <c r="BAJ12">
        <v>0.27839289186518879</v>
      </c>
      <c r="BAK12">
        <v>0.2785533181657936</v>
      </c>
      <c r="BAL12">
        <v>0.2787136806445078</v>
      </c>
      <c r="BAM12">
        <v>0.27887397908261008</v>
      </c>
      <c r="BAN12">
        <v>0.279034213261039</v>
      </c>
      <c r="BAO12">
        <v>0.27919438296039317</v>
      </c>
      <c r="BAP12">
        <v>0.27935448796093221</v>
      </c>
      <c r="BAQ12">
        <v>0.27951452804257609</v>
      </c>
      <c r="BAR12">
        <v>0.27967450298490698</v>
      </c>
      <c r="BAS12">
        <v>0.27983441256716851</v>
      </c>
      <c r="BAT12">
        <v>0.27999425656826649</v>
      </c>
      <c r="BAU12">
        <v>0.28015403476676948</v>
      </c>
      <c r="BAV12">
        <v>0.28031374694090949</v>
      </c>
      <c r="BAW12">
        <v>0.28047339286858158</v>
      </c>
      <c r="BAX12">
        <v>0.28063297232734508</v>
      </c>
      <c r="BAY12">
        <v>0.28079249359623748</v>
      </c>
      <c r="BAZ12">
        <v>0.28095196501927527</v>
      </c>
      <c r="BBA12">
        <v>0.2811113864710803</v>
      </c>
      <c r="BBB12">
        <v>0.28127075782606958</v>
      </c>
      <c r="BBC12">
        <v>0.28143007895845462</v>
      </c>
      <c r="BBD12">
        <v>0.2815893497422417</v>
      </c>
      <c r="BBE12">
        <v>0.28174857005123199</v>
      </c>
      <c r="BBF12">
        <v>0.28190773975902189</v>
      </c>
      <c r="BBG12">
        <v>0.28206685873900278</v>
      </c>
      <c r="BBH12">
        <v>0.28222592686436182</v>
      </c>
      <c r="BBI12">
        <v>0.28238494400808051</v>
      </c>
      <c r="BBJ12">
        <v>0.28254391004293661</v>
      </c>
      <c r="BBK12">
        <v>0.28270282484150311</v>
      </c>
      <c r="BBL12">
        <v>0.28286168827614888</v>
      </c>
      <c r="BBM12">
        <v>0.28302050021903852</v>
      </c>
      <c r="BBN12">
        <v>0.28317926054213222</v>
      </c>
      <c r="BBO12">
        <v>0.28333796911718651</v>
      </c>
      <c r="BBP12">
        <v>0.28349662581575402</v>
      </c>
      <c r="BBQ12">
        <v>0.28365523050918318</v>
      </c>
      <c r="BBR12">
        <v>0.28381378306861932</v>
      </c>
      <c r="BBS12">
        <v>0.28397228336500402</v>
      </c>
      <c r="BBT12">
        <v>0.28413073126907518</v>
      </c>
      <c r="BBU12">
        <v>0.2842891266513678</v>
      </c>
      <c r="BBV12">
        <v>0.28444746938221338</v>
      </c>
      <c r="BBW12">
        <v>0.28460575933174048</v>
      </c>
      <c r="BBX12">
        <v>0.28476399636987482</v>
      </c>
      <c r="BBY12">
        <v>0.28492218036633882</v>
      </c>
      <c r="BBZ12">
        <v>0.28508031119065302</v>
      </c>
      <c r="BCA12">
        <v>0.28523838871213453</v>
      </c>
      <c r="BCB12">
        <v>0.28539641279989891</v>
      </c>
      <c r="BCC12">
        <v>0.28555438332285848</v>
      </c>
      <c r="BCD12">
        <v>0.2857123001497241</v>
      </c>
      <c r="BCE12">
        <v>0.28587016314900432</v>
      </c>
      <c r="BCF12">
        <v>0.28602797218900539</v>
      </c>
      <c r="BCG12">
        <v>0.2861857271378328</v>
      </c>
      <c r="BCH12">
        <v>0.28634342786338929</v>
      </c>
      <c r="BCI12">
        <v>0.28650107423337678</v>
      </c>
      <c r="BCJ12">
        <v>0.28665866611529561</v>
      </c>
      <c r="BCK12">
        <v>0.28681620337644492</v>
      </c>
      <c r="BCL12">
        <v>0.2869736858839228</v>
      </c>
      <c r="BCM12">
        <v>0.28713111350462639</v>
      </c>
      <c r="BCN12">
        <v>0.28728848610525187</v>
      </c>
      <c r="BCO12">
        <v>0.28744580355229532</v>
      </c>
      <c r="BCP12">
        <v>0.28760306571205169</v>
      </c>
      <c r="BCQ12">
        <v>0.28776027245061592</v>
      </c>
      <c r="BCR12">
        <v>0.28791742363388251</v>
      </c>
      <c r="BCS12">
        <v>0.28807451912754628</v>
      </c>
      <c r="BCT12">
        <v>0.28823155879710222</v>
      </c>
      <c r="BCU12">
        <v>0.28838854250784479</v>
      </c>
      <c r="BCV12">
        <v>0.28854547012487008</v>
      </c>
      <c r="BCW12">
        <v>0.28870234151307378</v>
      </c>
      <c r="BCX12">
        <v>0.28885915653715277</v>
      </c>
      <c r="BCY12">
        <v>0.28901591506160468</v>
      </c>
      <c r="BCZ12">
        <v>0.28917261695072849</v>
      </c>
      <c r="BDA12">
        <v>0.28932926206862419</v>
      </c>
      <c r="BDB12">
        <v>0.28948585027919299</v>
      </c>
      <c r="BDC12">
        <v>0.28964238144613819</v>
      </c>
      <c r="BDD12">
        <v>0.28979885543296441</v>
      </c>
      <c r="BDE12">
        <v>0.28995527210297822</v>
      </c>
      <c r="BDF12">
        <v>0.29011163131928841</v>
      </c>
      <c r="BDG12">
        <v>0.29026793294480607</v>
      </c>
      <c r="BDH12">
        <v>0.2904241768422447</v>
      </c>
      <c r="BDI12">
        <v>0.29058036287412031</v>
      </c>
      <c r="BDJ12">
        <v>0.29073649090275172</v>
      </c>
      <c r="BDK12">
        <v>0.29089256079026082</v>
      </c>
      <c r="BDL12">
        <v>0.29104857239857262</v>
      </c>
      <c r="BDM12">
        <v>0.2912045255894154</v>
      </c>
      <c r="BDN12">
        <v>0.2913604202243209</v>
      </c>
      <c r="BDO12">
        <v>0.29151625616462512</v>
      </c>
      <c r="BDP12">
        <v>0.29167203327146712</v>
      </c>
      <c r="BDQ12">
        <v>0.2918277514057907</v>
      </c>
      <c r="BDR12">
        <v>0.29198341042834353</v>
      </c>
      <c r="BDS12">
        <v>0.29213901019967808</v>
      </c>
      <c r="BDT12">
        <v>0.29229455058015152</v>
      </c>
      <c r="BDU12">
        <v>0.29245003142992537</v>
      </c>
      <c r="BDV12">
        <v>0.29260545260896698</v>
      </c>
      <c r="BDW12">
        <v>0.2927608139770484</v>
      </c>
      <c r="BDX12">
        <v>0.29291611539374729</v>
      </c>
      <c r="BDY12">
        <v>0.2930713567184472</v>
      </c>
      <c r="BDZ12">
        <v>0.29322653781033697</v>
      </c>
      <c r="BEA12">
        <v>0.29338165852841258</v>
      </c>
      <c r="BEB12">
        <v>0.29353671873147541</v>
      </c>
      <c r="BEC12">
        <v>0.2936917182781334</v>
      </c>
      <c r="BED12">
        <v>0.29384665702680168</v>
      </c>
      <c r="BEE12">
        <v>0.29400153483570213</v>
      </c>
      <c r="BEF12">
        <v>0.29415635156286363</v>
      </c>
      <c r="BEG12">
        <v>0.29431110706612229</v>
      </c>
      <c r="BEH12">
        <v>0.29446580120312271</v>
      </c>
      <c r="BEI12">
        <v>0.29462043383131598</v>
      </c>
      <c r="BEJ12">
        <v>0.2947750048079622</v>
      </c>
      <c r="BEK12">
        <v>0.29492951399012929</v>
      </c>
      <c r="BEL12">
        <v>0.29508396123469388</v>
      </c>
      <c r="BEM12">
        <v>0.29523834639834118</v>
      </c>
      <c r="BEN12">
        <v>0.29539266933756542</v>
      </c>
      <c r="BEO12">
        <v>0.29554692990866982</v>
      </c>
      <c r="BEP12">
        <v>0.29570112796776721</v>
      </c>
      <c r="BEQ12">
        <v>0.29585526337078011</v>
      </c>
      <c r="BER12">
        <v>0.2960093359734407</v>
      </c>
      <c r="BES12">
        <v>0.2961633456312916</v>
      </c>
      <c r="BET12">
        <v>0.29631729219968528</v>
      </c>
      <c r="BEU12">
        <v>0.29647118129461891</v>
      </c>
      <c r="BEV12">
        <v>0.29662501857611062</v>
      </c>
      <c r="BEW12">
        <v>0.29677880396532141</v>
      </c>
      <c r="BEX12">
        <v>0.29693253738330339</v>
      </c>
      <c r="BEY12">
        <v>0.29708621875100061</v>
      </c>
      <c r="BEZ12">
        <v>0.2972398479892473</v>
      </c>
      <c r="BFA12">
        <v>0.29739342501876997</v>
      </c>
      <c r="BFB12">
        <v>0.29754694976018609</v>
      </c>
      <c r="BFC12">
        <v>0.29770042213400438</v>
      </c>
      <c r="BFD12">
        <v>0.29785384206062587</v>
      </c>
      <c r="BFE12">
        <v>0.2980072094603422</v>
      </c>
      <c r="BFF12">
        <v>0.29816052425333711</v>
      </c>
      <c r="BFG12">
        <v>0.29831378635968547</v>
      </c>
      <c r="BFH12">
        <v>0.29846699569935459</v>
      </c>
      <c r="BFI12">
        <v>0.29862015219220311</v>
      </c>
      <c r="BFJ12">
        <v>0.29877325575798119</v>
      </c>
      <c r="BFK12">
        <v>0.29892630631633132</v>
      </c>
      <c r="BFL12">
        <v>0.29907930378678771</v>
      </c>
      <c r="BFM12">
        <v>0.2992322480887763</v>
      </c>
      <c r="BFN12">
        <v>0.29938513914161502</v>
      </c>
      <c r="BFO12">
        <v>0.29953797686451439</v>
      </c>
      <c r="BFP12">
        <v>0.2996907611765765</v>
      </c>
      <c r="BFQ12">
        <v>0.29984349199679577</v>
      </c>
      <c r="BFR12">
        <v>0.29999616924405892</v>
      </c>
      <c r="BFS12">
        <v>0.30014879283714502</v>
      </c>
      <c r="BFT12">
        <v>0.30030136269472518</v>
      </c>
      <c r="BFU12">
        <v>0.30045387873536328</v>
      </c>
      <c r="BFV12">
        <v>0.30060634087751531</v>
      </c>
      <c r="BFW12">
        <v>0.30075874903953032</v>
      </c>
      <c r="BFX12">
        <v>0.30091110313964953</v>
      </c>
      <c r="BFY12">
        <v>0.30106340309600682</v>
      </c>
      <c r="BFZ12">
        <v>0.30121564882662882</v>
      </c>
      <c r="BGA12">
        <v>0.30136784024943541</v>
      </c>
      <c r="BGB12">
        <v>0.30151997728223889</v>
      </c>
      <c r="BGC12">
        <v>0.3016720598427447</v>
      </c>
      <c r="BGD12">
        <v>0.30182408784855091</v>
      </c>
      <c r="BGE12">
        <v>0.30197606121714909</v>
      </c>
      <c r="BGF12">
        <v>0.30212797986592388</v>
      </c>
      <c r="BGG12">
        <v>0.30227984371215311</v>
      </c>
      <c r="BGH12">
        <v>0.3024316526730077</v>
      </c>
      <c r="BGI12">
        <v>0.30258340666555228</v>
      </c>
      <c r="BGJ12">
        <v>0.30273510560674471</v>
      </c>
      <c r="BGK12">
        <v>0.30288674941343652</v>
      </c>
      <c r="BGL12">
        <v>0.30303833800237268</v>
      </c>
      <c r="BGM12">
        <v>0.30318987129019193</v>
      </c>
      <c r="BGN12">
        <v>0.30334134919342659</v>
      </c>
      <c r="BGO12">
        <v>0.30349277162850319</v>
      </c>
      <c r="BGP12">
        <v>0.30364413851174199</v>
      </c>
      <c r="BGQ12">
        <v>0.30379544975935718</v>
      </c>
      <c r="BGR12">
        <v>0.3039467052874571</v>
      </c>
      <c r="BGS12">
        <v>0.30409790501204409</v>
      </c>
      <c r="BGT12">
        <v>0.3042490488490151</v>
      </c>
      <c r="BGU12">
        <v>0.30440013671416127</v>
      </c>
      <c r="BGV12">
        <v>0.30455116852316821</v>
      </c>
      <c r="BGW12">
        <v>0.30470214419161562</v>
      </c>
      <c r="BGX12">
        <v>0.30485306363497849</v>
      </c>
      <c r="BGY12">
        <v>0.30500392676862609</v>
      </c>
      <c r="BGZ12">
        <v>0.30515473350782268</v>
      </c>
      <c r="BHA12">
        <v>0.30530548376772748</v>
      </c>
      <c r="BHB12">
        <v>0.30545617746339399</v>
      </c>
      <c r="BHC12">
        <v>0.3056068145097719</v>
      </c>
      <c r="BHD12">
        <v>0.30575739482170522</v>
      </c>
      <c r="BHE12">
        <v>0.30590791831393349</v>
      </c>
      <c r="BHF12">
        <v>0.30605838490109172</v>
      </c>
      <c r="BHG12">
        <v>0.30620879449771038</v>
      </c>
      <c r="BHH12">
        <v>0.30635914701821543</v>
      </c>
      <c r="BHI12">
        <v>0.30650944237692829</v>
      </c>
      <c r="BHJ12">
        <v>0.30665968048806658</v>
      </c>
      <c r="BHK12">
        <v>0.30680986126574361</v>
      </c>
      <c r="BHL12">
        <v>0.30695998462396851</v>
      </c>
      <c r="BHM12">
        <v>0.3071100504766468</v>
      </c>
      <c r="BHN12">
        <v>0.30726005873757989</v>
      </c>
      <c r="BHO12">
        <v>0.3074100093204658</v>
      </c>
      <c r="BHP12">
        <v>0.30755990213889861</v>
      </c>
      <c r="BHQ12">
        <v>0.30770973710636917</v>
      </c>
      <c r="BHR12">
        <v>0.30785951413626522</v>
      </c>
      <c r="BHS12">
        <v>0.30800923314187051</v>
      </c>
      <c r="BHT12">
        <v>0.30815889403636648</v>
      </c>
      <c r="BHU12">
        <v>0.30830849673283067</v>
      </c>
      <c r="BHV12">
        <v>0.30845804114423858</v>
      </c>
      <c r="BHW12">
        <v>0.30860752718346252</v>
      </c>
      <c r="BHX12">
        <v>0.30875695476327197</v>
      </c>
      <c r="BHY12">
        <v>0.30890632379633443</v>
      </c>
      <c r="BHZ12">
        <v>0.30905563419521398</v>
      </c>
      <c r="BIA12">
        <v>0.30920488587237349</v>
      </c>
      <c r="BIB12">
        <v>0.30935407874017318</v>
      </c>
      <c r="BIC12">
        <v>0.30950321271087078</v>
      </c>
      <c r="BID12">
        <v>0.3096522876966229</v>
      </c>
      <c r="BIE12">
        <v>0.30980130360948382</v>
      </c>
      <c r="BIF12">
        <v>0.30995026036140633</v>
      </c>
      <c r="BIG12">
        <v>0.31009915786424141</v>
      </c>
      <c r="BIH12">
        <v>0.3102479960297389</v>
      </c>
      <c r="BII12">
        <v>0.31039677476954758</v>
      </c>
      <c r="BIJ12">
        <v>0.31054549399521453</v>
      </c>
      <c r="BIK12">
        <v>0.31069415361818598</v>
      </c>
      <c r="BIL12">
        <v>0.31084275354980762</v>
      </c>
      <c r="BIM12">
        <v>0.31099129370132428</v>
      </c>
      <c r="BIN12">
        <v>0.31113977398387949</v>
      </c>
      <c r="BIO12">
        <v>0.3112881943085174</v>
      </c>
      <c r="BIP12">
        <v>0.31143655458618119</v>
      </c>
      <c r="BIQ12">
        <v>0.31158485828965332</v>
      </c>
      <c r="BIR12">
        <v>0.31173310892842893</v>
      </c>
      <c r="BIS12">
        <v>0.31188130646842199</v>
      </c>
      <c r="BIT12">
        <v>0.31202945087551509</v>
      </c>
      <c r="BIU12">
        <v>0.31217754211555909</v>
      </c>
      <c r="BIV12">
        <v>0.31232558015437328</v>
      </c>
      <c r="BIW12">
        <v>0.31247356495774542</v>
      </c>
      <c r="BIX12">
        <v>0.31262149649143189</v>
      </c>
      <c r="BIY12">
        <v>0.31276937472115679</v>
      </c>
      <c r="BIZ12">
        <v>0.31291719961261338</v>
      </c>
      <c r="BJA12">
        <v>0.31306497113146298</v>
      </c>
      <c r="BJB12">
        <v>0.31321268924333451</v>
      </c>
      <c r="BJC12">
        <v>0.31336035391382611</v>
      </c>
      <c r="BJD12">
        <v>0.31350796510850321</v>
      </c>
      <c r="BJE12">
        <v>0.31365552279290021</v>
      </c>
      <c r="BJF12">
        <v>0.31380302693251921</v>
      </c>
      <c r="BJG12">
        <v>0.31395047749283073</v>
      </c>
      <c r="BJH12">
        <v>0.31409787443927328</v>
      </c>
      <c r="BJI12">
        <v>0.31424521773725322</v>
      </c>
      <c r="BJJ12">
        <v>0.31439250735214552</v>
      </c>
      <c r="BJK12">
        <v>0.31453974324929262</v>
      </c>
      <c r="BJL12">
        <v>0.31468692539400572</v>
      </c>
      <c r="BJM12">
        <v>0.3148340537515632</v>
      </c>
      <c r="BJN12">
        <v>0.31498112828721248</v>
      </c>
      <c r="BJO12">
        <v>0.31512814896616792</v>
      </c>
      <c r="BJP12">
        <v>0.31527511575361239</v>
      </c>
      <c r="BJQ12">
        <v>0.31542202861469709</v>
      </c>
      <c r="BJR12">
        <v>0.31556888751454049</v>
      </c>
      <c r="BJS12">
        <v>0.3157156924182295</v>
      </c>
      <c r="BJT12">
        <v>0.3158624432908187</v>
      </c>
      <c r="BJU12">
        <v>0.31600914009733078</v>
      </c>
      <c r="BJV12">
        <v>0.31615578280275658</v>
      </c>
      <c r="BJW12">
        <v>0.3163023713720543</v>
      </c>
      <c r="BJX12">
        <v>0.31644890577015078</v>
      </c>
      <c r="BJY12">
        <v>0.31659538596194009</v>
      </c>
      <c r="BJZ12">
        <v>0.31674181191228501</v>
      </c>
      <c r="BKA12">
        <v>0.31688818358601573</v>
      </c>
      <c r="BKB12">
        <v>0.31703450094793029</v>
      </c>
      <c r="BKC12">
        <v>0.31718076396279532</v>
      </c>
      <c r="BKD12">
        <v>0.3173269725953447</v>
      </c>
      <c r="BKE12">
        <v>0.31747312681028073</v>
      </c>
      <c r="BKF12">
        <v>0.31761922657227332</v>
      </c>
      <c r="BKG12">
        <v>0.31776527184596082</v>
      </c>
      <c r="BKH12">
        <v>0.31791126259594932</v>
      </c>
      <c r="BKI12">
        <v>0.31805719878681288</v>
      </c>
      <c r="BKJ12">
        <v>0.31820308038309342</v>
      </c>
      <c r="BKK12">
        <v>0.3183489073493016</v>
      </c>
      <c r="BKL12">
        <v>0.31849467964991518</v>
      </c>
      <c r="BKM12">
        <v>0.31864039724938081</v>
      </c>
      <c r="BKN12">
        <v>0.31878606011211252</v>
      </c>
      <c r="BKO12">
        <v>0.31893166820249341</v>
      </c>
      <c r="BKP12">
        <v>0.31907722148487372</v>
      </c>
      <c r="BKQ12">
        <v>0.31922271992357198</v>
      </c>
      <c r="BKR12">
        <v>0.31936816348287578</v>
      </c>
      <c r="BKS12">
        <v>0.31951355212704019</v>
      </c>
      <c r="BKT12">
        <v>0.31965888582028862</v>
      </c>
      <c r="BKU12">
        <v>0.31980416452681271</v>
      </c>
      <c r="BKV12">
        <v>0.31994938821077251</v>
      </c>
      <c r="BKW12">
        <v>0.32009455683629628</v>
      </c>
      <c r="BKX12">
        <v>0.32023967036748119</v>
      </c>
      <c r="BKY12">
        <v>0.32038472876839208</v>
      </c>
      <c r="BKZ12">
        <v>0.32052973200306262</v>
      </c>
      <c r="BLA12">
        <v>0.32067468003549471</v>
      </c>
      <c r="BLB12">
        <v>0.32081957282965928</v>
      </c>
      <c r="BLC12">
        <v>0.32096441034949541</v>
      </c>
      <c r="BLD12">
        <v>0.32110919255891063</v>
      </c>
      <c r="BLE12">
        <v>0.32125391942178139</v>
      </c>
      <c r="BLF12">
        <v>0.32139859090195311</v>
      </c>
      <c r="BLG12">
        <v>0.32154320696323963</v>
      </c>
      <c r="BLH12">
        <v>0.32168776756942308</v>
      </c>
      <c r="BLI12">
        <v>0.32183227268425568</v>
      </c>
      <c r="BLJ12">
        <v>0.32197672227145729</v>
      </c>
      <c r="BLK12">
        <v>0.32212111629471751</v>
      </c>
      <c r="BLL12">
        <v>0.3222654547176948</v>
      </c>
      <c r="BLM12">
        <v>0.32240973750401652</v>
      </c>
      <c r="BLN12">
        <v>0.32255396461727909</v>
      </c>
      <c r="BLO12">
        <v>0.32269813602104841</v>
      </c>
      <c r="BLP12">
        <v>0.32284225167885938</v>
      </c>
      <c r="BLQ12">
        <v>0.32298631155421631</v>
      </c>
      <c r="BLR12">
        <v>0.3231303156105928</v>
      </c>
      <c r="BLS12">
        <v>0.32327426381143209</v>
      </c>
      <c r="BLT12">
        <v>0.3234181561201469</v>
      </c>
      <c r="BLU12">
        <v>0.32356199250011919</v>
      </c>
      <c r="BLV12">
        <v>0.32370577291470082</v>
      </c>
      <c r="BLW12">
        <v>0.32384949732721352</v>
      </c>
      <c r="BLX12">
        <v>0.32399316570094872</v>
      </c>
      <c r="BLY12">
        <v>0.32413677799916762</v>
      </c>
      <c r="BLZ12">
        <v>0.32428033418510133</v>
      </c>
      <c r="BMA12">
        <v>0.32442383422195092</v>
      </c>
      <c r="BMB12">
        <v>0.32456727807288832</v>
      </c>
      <c r="BMC12">
        <v>0.3247106657010545</v>
      </c>
      <c r="BMD12">
        <v>0.32485399706956158</v>
      </c>
      <c r="BME12">
        <v>0.32499727214149199</v>
      </c>
      <c r="BMF12">
        <v>0.32514049087989799</v>
      </c>
      <c r="BMG12">
        <v>0.32528365324780301</v>
      </c>
      <c r="BMH12">
        <v>0.32542675920820108</v>
      </c>
      <c r="BMI12">
        <v>0.32556980872405661</v>
      </c>
      <c r="BMJ12">
        <v>0.3257128017583048</v>
      </c>
      <c r="BMK12">
        <v>0.32585573827385261</v>
      </c>
      <c r="BML12">
        <v>0.32599861823357701</v>
      </c>
      <c r="BMM12">
        <v>0.32614144385118798</v>
      </c>
      <c r="BMN12">
        <v>0.32628421733311508</v>
      </c>
      <c r="BMO12">
        <v>0.32642693863124589</v>
      </c>
      <c r="BMP12">
        <v>0.32656960769740367</v>
      </c>
      <c r="BMQ12">
        <v>0.32671222448334741</v>
      </c>
      <c r="BMR12">
        <v>0.32685478894077158</v>
      </c>
      <c r="BMS12">
        <v>0.32699730102130697</v>
      </c>
      <c r="BMT12">
        <v>0.32713976067652017</v>
      </c>
      <c r="BMU12">
        <v>0.32728216785791309</v>
      </c>
      <c r="BMV12">
        <v>0.32742452251692411</v>
      </c>
      <c r="BMW12">
        <v>0.32756682460492709</v>
      </c>
      <c r="BMX12">
        <v>0.32770907407323252</v>
      </c>
      <c r="BMY12">
        <v>0.32785127087308591</v>
      </c>
      <c r="BMZ12">
        <v>0.32799341495566969</v>
      </c>
      <c r="BNA12">
        <v>0.32813550627210181</v>
      </c>
      <c r="BNB12">
        <v>0.32827754477343651</v>
      </c>
      <c r="BNC12">
        <v>0.32841953041066357</v>
      </c>
      <c r="BND12">
        <v>0.32856146313470969</v>
      </c>
      <c r="BNE12">
        <v>0.32870334289643738</v>
      </c>
      <c r="BNF12">
        <v>0.3288451696466454</v>
      </c>
      <c r="BNG12">
        <v>0.32898694333606843</v>
      </c>
      <c r="BNH12">
        <v>0.3291286639153776</v>
      </c>
      <c r="BNI12">
        <v>0.32927033133518091</v>
      </c>
      <c r="BNJ12">
        <v>0.32941194554602149</v>
      </c>
      <c r="BNK12">
        <v>0.32955350649837978</v>
      </c>
      <c r="BNL12">
        <v>0.32969501414267249</v>
      </c>
      <c r="BNM12">
        <v>0.32983646842925218</v>
      </c>
      <c r="BNN12">
        <v>0.32997786930840839</v>
      </c>
      <c r="BNO12">
        <v>0.3301192167303672</v>
      </c>
      <c r="BNP12">
        <v>0.33026051064529088</v>
      </c>
      <c r="BNQ12">
        <v>0.33040175100327851</v>
      </c>
      <c r="BNR12">
        <v>0.33054293775436561</v>
      </c>
      <c r="BNS12">
        <v>0.33068407084852469</v>
      </c>
      <c r="BNT12">
        <v>0.33082515023566428</v>
      </c>
      <c r="BNU12">
        <v>0.33096617586563071</v>
      </c>
      <c r="BNV12">
        <v>0.33110714768820582</v>
      </c>
      <c r="BNW12">
        <v>0.33124806565310899</v>
      </c>
      <c r="BNX12">
        <v>0.3313889297099965</v>
      </c>
      <c r="BNY12">
        <v>0.3315297398084614</v>
      </c>
      <c r="BNZ12">
        <v>0.33167049589803338</v>
      </c>
      <c r="BOA12">
        <v>0.33181119792817959</v>
      </c>
      <c r="BOB12">
        <v>0.33195184584830362</v>
      </c>
      <c r="BOC12">
        <v>0.33209243960774659</v>
      </c>
      <c r="BOD12">
        <v>0.33223297915578681</v>
      </c>
      <c r="BOE12">
        <v>0.33237346444163912</v>
      </c>
      <c r="BOF12">
        <v>0.33251389541445631</v>
      </c>
      <c r="BOG12">
        <v>0.33265427202332792</v>
      </c>
      <c r="BOH12">
        <v>0.33279459421728091</v>
      </c>
      <c r="BOI12">
        <v>0.33293486194527949</v>
      </c>
      <c r="BOJ12">
        <v>0.33307507515622559</v>
      </c>
      <c r="BOK12">
        <v>0.33321523379895829</v>
      </c>
      <c r="BOL12">
        <v>0.33335533782225413</v>
      </c>
      <c r="BOM12">
        <v>0.33349538717482718</v>
      </c>
      <c r="BON12">
        <v>0.33363538180532909</v>
      </c>
      <c r="BOO12">
        <v>0.33377532166234991</v>
      </c>
      <c r="BOP12">
        <v>0.33391520669441588</v>
      </c>
      <c r="BOQ12">
        <v>0.33405503684999233</v>
      </c>
      <c r="BOR12">
        <v>0.33419481207748147</v>
      </c>
      <c r="BOS12">
        <v>0.33433453232522409</v>
      </c>
      <c r="BOT12">
        <v>0.33447419754149837</v>
      </c>
      <c r="BOU12">
        <v>0.33461380767452059</v>
      </c>
      <c r="BOV12">
        <v>0.33475336267244521</v>
      </c>
      <c r="BOW12">
        <v>0.33489286248336431</v>
      </c>
      <c r="BOX12">
        <v>0.33503230705530868</v>
      </c>
      <c r="BOY12">
        <v>0.33517169633624699</v>
      </c>
      <c r="BOZ12">
        <v>0.33531103027408599</v>
      </c>
      <c r="BPA12">
        <v>0.33545030881667121</v>
      </c>
      <c r="BPB12">
        <v>0.33558953191178592</v>
      </c>
      <c r="BPC12">
        <v>0.33572869950715212</v>
      </c>
      <c r="BPD12">
        <v>0.33586781155043061</v>
      </c>
      <c r="BPE12">
        <v>0.33600686798922019</v>
      </c>
      <c r="BPF12">
        <v>0.33614586877105862</v>
      </c>
      <c r="BPG12">
        <v>0.3362848138434219</v>
      </c>
      <c r="BPH12">
        <v>0.33642370315372538</v>
      </c>
      <c r="BPI12">
        <v>0.33656253664932267</v>
      </c>
      <c r="BPJ12">
        <v>0.3367013142775066</v>
      </c>
      <c r="BPK12">
        <v>0.33684003598550871</v>
      </c>
      <c r="BPL12">
        <v>0.33697870172049937</v>
      </c>
      <c r="BPM12">
        <v>0.33711731142958862</v>
      </c>
      <c r="BPN12">
        <v>0.33725586505982491</v>
      </c>
      <c r="BPO12">
        <v>0.33739436255819633</v>
      </c>
      <c r="BPP12">
        <v>0.33753280387162993</v>
      </c>
      <c r="BPQ12">
        <v>0.3376711889469925</v>
      </c>
      <c r="BPR12">
        <v>0.3378095177310898</v>
      </c>
      <c r="BPS12">
        <v>0.33794779017066728</v>
      </c>
      <c r="BPT12">
        <v>0.33808600621240997</v>
      </c>
      <c r="BPU12">
        <v>0.33822416580294218</v>
      </c>
      <c r="BPV12">
        <v>0.3383622688888287</v>
      </c>
      <c r="BPW12">
        <v>0.33850031541657299</v>
      </c>
      <c r="BPX12">
        <v>0.33863830533261918</v>
      </c>
      <c r="BPY12">
        <v>0.3387762385833511</v>
      </c>
      <c r="BPZ12">
        <v>0.3389141151150924</v>
      </c>
      <c r="BQA12">
        <v>0.33905193487410679</v>
      </c>
      <c r="BQB12">
        <v>0.33918969780659852</v>
      </c>
      <c r="BQC12">
        <v>0.33932740385871157</v>
      </c>
      <c r="BQD12">
        <v>0.3394650529765304</v>
      </c>
      <c r="BQE12">
        <v>0.3396026451060799</v>
      </c>
      <c r="BQF12">
        <v>0.33974018019332558</v>
      </c>
      <c r="BQG12">
        <v>0.33987765818417309</v>
      </c>
      <c r="BQH12">
        <v>0.3400150790244692</v>
      </c>
      <c r="BQI12">
        <v>0.34015244703279068</v>
      </c>
      <c r="BQJ12">
        <v>0.34028976651807891</v>
      </c>
      <c r="BQK12">
        <v>0.34042703741163138</v>
      </c>
      <c r="BQL12">
        <v>0.34056425964467801</v>
      </c>
      <c r="BQM12">
        <v>0.34070143314838058</v>
      </c>
      <c r="BQN12">
        <v>0.34083855785383432</v>
      </c>
      <c r="BQO12">
        <v>0.34097563369206613</v>
      </c>
      <c r="BQP12">
        <v>0.34111266059403628</v>
      </c>
      <c r="BQQ12">
        <v>0.34124963849063711</v>
      </c>
      <c r="BQR12">
        <v>0.34138656731269401</v>
      </c>
      <c r="BQS12">
        <v>0.3415234469909651</v>
      </c>
      <c r="BQT12">
        <v>0.34166027745614119</v>
      </c>
      <c r="BQU12">
        <v>0.34179705863884619</v>
      </c>
      <c r="BQV12">
        <v>0.34193379046963701</v>
      </c>
      <c r="BQW12">
        <v>0.34207047287900322</v>
      </c>
      <c r="BQX12">
        <v>0.34220710579736768</v>
      </c>
      <c r="BQY12">
        <v>0.34234368915508651</v>
      </c>
      <c r="BQZ12">
        <v>0.34248022288244861</v>
      </c>
      <c r="BRA12">
        <v>0.34261670690967649</v>
      </c>
      <c r="BRB12">
        <v>0.34275314116692612</v>
      </c>
      <c r="BRC12">
        <v>0.34288952558428598</v>
      </c>
      <c r="BRD12">
        <v>0.34302586009177888</v>
      </c>
      <c r="BRE12">
        <v>0.3431621446193609</v>
      </c>
      <c r="BRF12">
        <v>0.34329837909692101</v>
      </c>
      <c r="BRG12">
        <v>0.34343456345428253</v>
      </c>
      <c r="BRH12">
        <v>0.3435706976212019</v>
      </c>
      <c r="BRI12">
        <v>0.34370678152736972</v>
      </c>
      <c r="BRJ12">
        <v>0.34384281510241022</v>
      </c>
      <c r="BRK12">
        <v>0.34397879827588101</v>
      </c>
      <c r="BRL12">
        <v>0.34411473097727407</v>
      </c>
      <c r="BRM12">
        <v>0.34425061313601518</v>
      </c>
      <c r="BRN12">
        <v>0.34438644468146401</v>
      </c>
      <c r="BRO12">
        <v>0.34452222554291451</v>
      </c>
      <c r="BRP12">
        <v>0.34465795564959451</v>
      </c>
      <c r="BRQ12">
        <v>0.34479363493066589</v>
      </c>
      <c r="BRR12">
        <v>0.3449292633152255</v>
      </c>
      <c r="BRS12">
        <v>0.34506484073230348</v>
      </c>
      <c r="BRT12">
        <v>0.34520036711086483</v>
      </c>
      <c r="BRU12">
        <v>0.34533584237980919</v>
      </c>
      <c r="BRV12">
        <v>0.34547126646797022</v>
      </c>
      <c r="BRW12">
        <v>0.34560663930411639</v>
      </c>
      <c r="BRX12">
        <v>0.34574196081695041</v>
      </c>
      <c r="BRY12">
        <v>0.34587723093511008</v>
      </c>
      <c r="BRZ12">
        <v>0.34601244958716798</v>
      </c>
      <c r="BSA12">
        <v>0.34614761670163091</v>
      </c>
      <c r="BSB12">
        <v>0.34628273220694061</v>
      </c>
      <c r="BSC12">
        <v>0.34641779603147432</v>
      </c>
      <c r="BSD12">
        <v>0.34655280810354361</v>
      </c>
      <c r="BSE12">
        <v>0.34668776835139531</v>
      </c>
      <c r="BSF12">
        <v>0.34682267670321099</v>
      </c>
      <c r="BSG12">
        <v>0.34695753308710819</v>
      </c>
      <c r="BSH12">
        <v>0.34709233743113899</v>
      </c>
      <c r="BSI12">
        <v>0.34722708966329058</v>
      </c>
      <c r="BSJ12">
        <v>0.3473617897114859</v>
      </c>
      <c r="BSK12">
        <v>0.34749643750358322</v>
      </c>
      <c r="BSL12">
        <v>0.34763103296737591</v>
      </c>
      <c r="BSM12">
        <v>0.34776557603059322</v>
      </c>
      <c r="BSN12">
        <v>0.34790006662089967</v>
      </c>
      <c r="BSO12">
        <v>0.34803450466589608</v>
      </c>
      <c r="BSP12">
        <v>0.34816889009311791</v>
      </c>
      <c r="BSQ12">
        <v>0.34830322283003728</v>
      </c>
      <c r="BSR12">
        <v>0.34843750280406149</v>
      </c>
      <c r="BSS12">
        <v>0.34857172994253421</v>
      </c>
      <c r="BST12">
        <v>0.34870590417273478</v>
      </c>
      <c r="BSU12">
        <v>0.34884002542187881</v>
      </c>
      <c r="BSV12">
        <v>0.34897409361711762</v>
      </c>
      <c r="BSW12">
        <v>0.34910810868553871</v>
      </c>
      <c r="BSX12">
        <v>0.34924207055416612</v>
      </c>
      <c r="BSY12">
        <v>0.34937597914995971</v>
      </c>
      <c r="BSZ12">
        <v>0.3495098343998162</v>
      </c>
      <c r="BTA12">
        <v>0.34964363623056821</v>
      </c>
      <c r="BTB12">
        <v>0.34977738456898488</v>
      </c>
      <c r="BTC12">
        <v>0.34991107934177212</v>
      </c>
      <c r="BTD12">
        <v>0.35004472047557211</v>
      </c>
      <c r="BTE12">
        <v>0.35017830789696403</v>
      </c>
      <c r="BTF12">
        <v>0.35031184153246342</v>
      </c>
      <c r="BTG12">
        <v>0.35044532130852268</v>
      </c>
      <c r="BTH12">
        <v>0.35057874715153148</v>
      </c>
      <c r="BTI12">
        <v>0.35071211898781562</v>
      </c>
      <c r="BTJ12">
        <v>0.35084543674363827</v>
      </c>
      <c r="BTK12">
        <v>0.3509787003451999</v>
      </c>
      <c r="BTL12">
        <v>0.35111190971863759</v>
      </c>
      <c r="BTM12">
        <v>0.35124506479002587</v>
      </c>
      <c r="BTN12">
        <v>0.35137816548537643</v>
      </c>
      <c r="BTO12">
        <v>0.35151121173063821</v>
      </c>
      <c r="BTP12">
        <v>0.35164420345169761</v>
      </c>
      <c r="BTQ12">
        <v>0.35177714057437809</v>
      </c>
      <c r="BTR12">
        <v>0.35191002302444108</v>
      </c>
      <c r="BTS12">
        <v>0.35204285072758562</v>
      </c>
      <c r="BTT12">
        <v>0.35217562360944782</v>
      </c>
      <c r="BTU12">
        <v>0.35230834159560181</v>
      </c>
      <c r="BTV12">
        <v>0.35244100461155958</v>
      </c>
      <c r="BTW12">
        <v>0.35257361258277048</v>
      </c>
      <c r="BTX12">
        <v>0.35270616543462252</v>
      </c>
      <c r="BTY12">
        <v>0.35283866309244077</v>
      </c>
      <c r="BTZ12">
        <v>0.3529711054814893</v>
      </c>
      <c r="BUA12">
        <v>0.35310349252696921</v>
      </c>
      <c r="BUB12">
        <v>0.35323582415402038</v>
      </c>
      <c r="BUC12">
        <v>0.35336810028772109</v>
      </c>
      <c r="BUD12">
        <v>0.3535003208530873</v>
      </c>
    </row>
    <row r="13" spans="1:1902" x14ac:dyDescent="0.3">
      <c r="A13" s="1" t="s">
        <v>1912</v>
      </c>
      <c r="B13">
        <v>2.488874984361937E-2</v>
      </c>
      <c r="C13">
        <v>2.5135557504630791E-2</v>
      </c>
      <c r="D13">
        <v>2.5382389738182021E-2</v>
      </c>
      <c r="E13">
        <v>2.562924654898684E-2</v>
      </c>
      <c r="F13">
        <v>2.5876127947514871E-2</v>
      </c>
      <c r="G13">
        <v>2.6123033949993039E-2</v>
      </c>
      <c r="H13">
        <v>2.6369964578406891E-2</v>
      </c>
      <c r="I13">
        <v>2.661691986050202E-2</v>
      </c>
      <c r="J13">
        <v>2.686389982978547E-2</v>
      </c>
      <c r="K13">
        <v>2.7110904525526999E-2</v>
      </c>
      <c r="L13">
        <v>2.7357933992760548E-2</v>
      </c>
      <c r="M13">
        <v>2.760498828228548E-2</v>
      </c>
      <c r="N13">
        <v>2.7852067450667969E-2</v>
      </c>
      <c r="O13">
        <v>2.80991715602423E-2</v>
      </c>
      <c r="P13">
        <v>2.8346300679112261E-2</v>
      </c>
      <c r="Q13">
        <v>2.8593454881152371E-2</v>
      </c>
      <c r="R13">
        <v>2.8840634246009269E-2</v>
      </c>
      <c r="S13">
        <v>2.908783885910303E-2</v>
      </c>
      <c r="T13">
        <v>2.933506881162842E-2</v>
      </c>
      <c r="U13">
        <v>2.9582324200556311E-2</v>
      </c>
      <c r="V13">
        <v>2.9829605128634949E-2</v>
      </c>
      <c r="W13">
        <v>3.0076911704391279E-2</v>
      </c>
      <c r="X13">
        <v>3.0324244042132301E-2</v>
      </c>
      <c r="Y13">
        <v>3.0571602261946398E-2</v>
      </c>
      <c r="Z13">
        <v>3.081898648970471E-2</v>
      </c>
      <c r="AA13">
        <v>3.1066396857062431E-2</v>
      </c>
      <c r="AB13">
        <v>3.1313833501460192E-2</v>
      </c>
      <c r="AC13">
        <v>3.1561296566125573E-2</v>
      </c>
      <c r="AD13">
        <v>3.1808786200074192E-2</v>
      </c>
      <c r="AE13">
        <v>3.2056302558111448E-2</v>
      </c>
      <c r="AF13">
        <v>3.2303845800833668E-2</v>
      </c>
      <c r="AG13">
        <v>3.2551416094629762E-2</v>
      </c>
      <c r="AH13">
        <v>3.2799013611682443E-2</v>
      </c>
      <c r="AI13">
        <v>3.3046638529969842E-2</v>
      </c>
      <c r="AJ13">
        <v>3.3294291033267039E-2</v>
      </c>
      <c r="AK13">
        <v>3.354197131114741E-2</v>
      </c>
      <c r="AL13">
        <v>3.3789679558984251E-2</v>
      </c>
      <c r="AM13">
        <v>3.403741597795238E-2</v>
      </c>
      <c r="AN13">
        <v>3.4285180775029567E-2</v>
      </c>
      <c r="AO13">
        <v>3.4532974162998289E-2</v>
      </c>
      <c r="AP13">
        <v>3.4780796360447223E-2</v>
      </c>
      <c r="AQ13">
        <v>3.502864759177305E-2</v>
      </c>
      <c r="AR13">
        <v>3.5276528087181971E-2</v>
      </c>
      <c r="AS13">
        <v>3.552443808269154E-2</v>
      </c>
      <c r="AT13">
        <v>3.5772377820132387E-2</v>
      </c>
      <c r="AU13">
        <v>3.6020347547149972E-2</v>
      </c>
      <c r="AV13">
        <v>3.6268347517206367E-2</v>
      </c>
      <c r="AW13">
        <v>3.6516377989582217E-2</v>
      </c>
      <c r="AX13">
        <v>3.6764439229378443E-2</v>
      </c>
      <c r="AY13">
        <v>3.7012531507518362E-2</v>
      </c>
      <c r="AZ13">
        <v>3.7260655100749468E-2</v>
      </c>
      <c r="BA13">
        <v>3.7508810291645593E-2</v>
      </c>
      <c r="BB13">
        <v>3.7756997368608707E-2</v>
      </c>
      <c r="BC13">
        <v>3.8005216625871308E-2</v>
      </c>
      <c r="BD13">
        <v>3.8253468363498293E-2</v>
      </c>
      <c r="BE13">
        <v>3.8501752887389218E-2</v>
      </c>
      <c r="BF13">
        <v>3.875007050928056E-2</v>
      </c>
      <c r="BG13">
        <v>3.8998421546747833E-2</v>
      </c>
      <c r="BH13">
        <v>3.924680632320808E-2</v>
      </c>
      <c r="BI13">
        <v>3.9495225167922088E-2</v>
      </c>
      <c r="BJ13">
        <v>3.9743678415996783E-2</v>
      </c>
      <c r="BK13">
        <v>3.9992166408387868E-2</v>
      </c>
      <c r="BL13">
        <v>4.0240689491902133E-2</v>
      </c>
      <c r="BM13">
        <v>4.0489248019200091E-2</v>
      </c>
      <c r="BN13">
        <v>4.0737842348798653E-2</v>
      </c>
      <c r="BO13">
        <v>4.0986472845073708E-2</v>
      </c>
      <c r="BP13">
        <v>4.1235139878262918E-2</v>
      </c>
      <c r="BQ13">
        <v>4.1483843824468507E-2</v>
      </c>
      <c r="BR13">
        <v>4.1732585065660133E-2</v>
      </c>
      <c r="BS13">
        <v>4.1981363989677743E-2</v>
      </c>
      <c r="BT13">
        <v>4.2230180990234512E-2</v>
      </c>
      <c r="BU13">
        <v>4.2479036466920091E-2</v>
      </c>
      <c r="BV13">
        <v>4.2727930825203438E-2</v>
      </c>
      <c r="BW13">
        <v>4.297686447643622E-2</v>
      </c>
      <c r="BX13">
        <v>4.3225837837855913E-2</v>
      </c>
      <c r="BY13">
        <v>4.3474851332589118E-2</v>
      </c>
      <c r="BZ13">
        <v>4.3723905389655038E-2</v>
      </c>
      <c r="CA13">
        <v>4.3973000443968797E-2</v>
      </c>
      <c r="CB13">
        <v>4.422213693634508E-2</v>
      </c>
      <c r="CC13">
        <v>4.4471315313501597E-2</v>
      </c>
      <c r="CD13">
        <v>4.4720536028062863E-2</v>
      </c>
      <c r="CE13">
        <v>4.4969799538563872E-2</v>
      </c>
      <c r="CF13">
        <v>4.5219106309453978E-2</v>
      </c>
      <c r="CG13">
        <v>4.5468456811100733E-2</v>
      </c>
      <c r="CH13">
        <v>4.571785151979392E-2</v>
      </c>
      <c r="CI13">
        <v>4.596729091774953E-2</v>
      </c>
      <c r="CJ13">
        <v>4.6216775493114058E-2</v>
      </c>
      <c r="CK13">
        <v>4.6466305739968503E-2</v>
      </c>
      <c r="CL13">
        <v>4.671588215833293E-2</v>
      </c>
      <c r="CM13">
        <v>4.6965505254170682E-2</v>
      </c>
      <c r="CN13">
        <v>4.7215175539392869E-2</v>
      </c>
      <c r="CO13">
        <v>4.7464893531863103E-2</v>
      </c>
      <c r="CP13">
        <v>4.7714659755401963E-2</v>
      </c>
      <c r="CQ13">
        <v>4.7964474739791867E-2</v>
      </c>
      <c r="CR13">
        <v>4.8214339020781878E-2</v>
      </c>
      <c r="CS13">
        <v>4.8464253140092603E-2</v>
      </c>
      <c r="CT13">
        <v>4.8714217645421318E-2</v>
      </c>
      <c r="CU13">
        <v>4.8964233090447007E-2</v>
      </c>
      <c r="CV13">
        <v>4.9214300034835623E-2</v>
      </c>
      <c r="CW13">
        <v>4.9464419044245422E-2</v>
      </c>
      <c r="CX13">
        <v>4.9714590690332308E-2</v>
      </c>
      <c r="CY13">
        <v>4.9964795613053732E-2</v>
      </c>
      <c r="CZ13">
        <v>5.0215014019626518E-2</v>
      </c>
      <c r="DA13">
        <v>5.0465245845053922E-2</v>
      </c>
      <c r="DB13">
        <v>5.0715491034949343E-2</v>
      </c>
      <c r="DC13">
        <v>5.0965749545538723E-2</v>
      </c>
      <c r="DD13">
        <v>5.1216021343662398E-2</v>
      </c>
      <c r="DE13">
        <v>5.1466306406777247E-2</v>
      </c>
      <c r="DF13">
        <v>5.1716604722958463E-2</v>
      </c>
      <c r="DG13">
        <v>5.1966916290901458E-2</v>
      </c>
      <c r="DH13">
        <v>5.2217241119923458E-2</v>
      </c>
      <c r="DI13">
        <v>5.2467579229965332E-2</v>
      </c>
      <c r="DJ13">
        <v>5.271793065159306E-2</v>
      </c>
      <c r="DK13">
        <v>5.2968295425999318E-2</v>
      </c>
      <c r="DL13">
        <v>5.3218673605004922E-2</v>
      </c>
      <c r="DM13">
        <v>5.346906525106019E-2</v>
      </c>
      <c r="DN13">
        <v>5.3719470437246432E-2</v>
      </c>
      <c r="DO13">
        <v>5.3969889247277053E-2</v>
      </c>
      <c r="DP13">
        <v>5.4220321775499007E-2</v>
      </c>
      <c r="DQ13">
        <v>5.4470768126893852E-2</v>
      </c>
      <c r="DR13">
        <v>5.4721228417079083E-2</v>
      </c>
      <c r="DS13">
        <v>5.4971702772309138E-2</v>
      </c>
      <c r="DT13">
        <v>5.5222191329476519E-2</v>
      </c>
      <c r="DU13">
        <v>5.5472694236113097E-2</v>
      </c>
      <c r="DV13">
        <v>5.5723211650390847E-2</v>
      </c>
      <c r="DW13">
        <v>5.5973743741123169E-2</v>
      </c>
      <c r="DX13">
        <v>5.6224290687765757E-2</v>
      </c>
      <c r="DY13">
        <v>5.6474852680417763E-2</v>
      </c>
      <c r="DZ13">
        <v>5.6725429919822608E-2</v>
      </c>
      <c r="EA13">
        <v>5.6976022617369317E-2</v>
      </c>
      <c r="EB13">
        <v>5.7226630995093238E-2</v>
      </c>
      <c r="EC13">
        <v>5.7477255285677202E-2</v>
      </c>
      <c r="ED13">
        <v>5.772789573245253E-2</v>
      </c>
      <c r="EE13">
        <v>5.7978552589400163E-2</v>
      </c>
      <c r="EF13">
        <v>5.8229226121151549E-2</v>
      </c>
      <c r="EG13">
        <v>5.8479916602989922E-2</v>
      </c>
      <c r="EH13">
        <v>5.8730624320851348E-2</v>
      </c>
      <c r="EI13">
        <v>5.8981349571325822E-2</v>
      </c>
      <c r="EJ13">
        <v>5.9232092661658478E-2</v>
      </c>
      <c r="EK13">
        <v>5.9482853909750853E-2</v>
      </c>
      <c r="EL13">
        <v>5.9733633644162037E-2</v>
      </c>
      <c r="EM13">
        <v>5.9984432204110059E-2</v>
      </c>
      <c r="EN13">
        <v>6.0235249939473247E-2</v>
      </c>
      <c r="EO13">
        <v>6.048608721079158E-2</v>
      </c>
      <c r="EP13">
        <v>6.073694438926816E-2</v>
      </c>
      <c r="EQ13">
        <v>6.0987821856770798E-2</v>
      </c>
      <c r="ER13">
        <v>6.1238720005833511E-2</v>
      </c>
      <c r="ES13">
        <v>6.1489639239658257E-2</v>
      </c>
      <c r="ET13">
        <v>6.1740579972116613E-2</v>
      </c>
      <c r="EU13">
        <v>6.1991542627751618E-2</v>
      </c>
      <c r="EV13">
        <v>6.224252764177967E-2</v>
      </c>
      <c r="EW13">
        <v>6.2493535460092432E-2</v>
      </c>
      <c r="EX13">
        <v>6.2744566539259E-2</v>
      </c>
      <c r="EY13">
        <v>6.299562134652803E-2</v>
      </c>
      <c r="EZ13">
        <v>6.3246700359829905E-2</v>
      </c>
      <c r="FA13">
        <v>6.3497804067779218E-2</v>
      </c>
      <c r="FB13">
        <v>6.3748932969677166E-2</v>
      </c>
      <c r="FC13">
        <v>6.400008757551412E-2</v>
      </c>
      <c r="FD13">
        <v>6.4251268405972339E-2</v>
      </c>
      <c r="FE13">
        <v>6.4502475992428754E-2</v>
      </c>
      <c r="FF13">
        <v>6.4753710876957818E-2</v>
      </c>
      <c r="FG13">
        <v>6.5004973612334732E-2</v>
      </c>
      <c r="FH13">
        <v>6.5256264762038468E-2</v>
      </c>
      <c r="FI13">
        <v>6.5507584900255059E-2</v>
      </c>
      <c r="FJ13">
        <v>6.575893461188119E-2</v>
      </c>
      <c r="FK13">
        <v>6.6010314492527727E-2</v>
      </c>
      <c r="FL13">
        <v>6.6261725148523271E-2</v>
      </c>
      <c r="FM13">
        <v>6.6513167196918369E-2</v>
      </c>
      <c r="FN13">
        <v>6.6764641265489214E-2</v>
      </c>
      <c r="FO13">
        <v>6.7016147992742178E-2</v>
      </c>
      <c r="FP13">
        <v>6.726768802791773E-2</v>
      </c>
      <c r="FQ13">
        <v>6.7519262030995481E-2</v>
      </c>
      <c r="FR13">
        <v>6.7770870672698352E-2</v>
      </c>
      <c r="FS13">
        <v>6.8022514634497724E-2</v>
      </c>
      <c r="FT13">
        <v>6.8274194608618527E-2</v>
      </c>
      <c r="FU13">
        <v>6.8525911298044279E-2</v>
      </c>
      <c r="FV13">
        <v>6.8777665416522485E-2</v>
      </c>
      <c r="FW13">
        <v>6.902945768857037E-2</v>
      </c>
      <c r="FX13">
        <v>6.9281288849480635E-2</v>
      </c>
      <c r="FY13">
        <v>6.9533159645327247E-2</v>
      </c>
      <c r="FZ13">
        <v>6.9785070832971974E-2</v>
      </c>
      <c r="GA13">
        <v>7.0037023180070379E-2</v>
      </c>
      <c r="GB13">
        <v>7.0289017465078707E-2</v>
      </c>
      <c r="GC13">
        <v>7.0541054477260529E-2</v>
      </c>
      <c r="GD13">
        <v>7.0793135016693903E-2</v>
      </c>
      <c r="GE13">
        <v>7.1045259894278526E-2</v>
      </c>
      <c r="GF13">
        <v>7.1297429931743261E-2</v>
      </c>
      <c r="GG13">
        <v>7.154964596165371E-2</v>
      </c>
      <c r="GH13">
        <v>7.1801908827420408E-2</v>
      </c>
      <c r="GI13">
        <v>7.2054219383306778E-2</v>
      </c>
      <c r="GJ13">
        <v>7.230657849443764E-2</v>
      </c>
      <c r="GK13">
        <v>7.255898703680784E-2</v>
      </c>
      <c r="GL13">
        <v>7.2811445897291258E-2</v>
      </c>
      <c r="GM13">
        <v>7.3063955973649786E-2</v>
      </c>
      <c r="GN13">
        <v>7.3316518174542947E-2</v>
      </c>
      <c r="GO13">
        <v>7.3569133419537469E-2</v>
      </c>
      <c r="GP13">
        <v>7.382180263911739E-2</v>
      </c>
      <c r="GQ13">
        <v>7.4074526774694088E-2</v>
      </c>
      <c r="GR13">
        <v>7.4327306778616889E-2</v>
      </c>
      <c r="GS13">
        <v>7.4580143614183872E-2</v>
      </c>
      <c r="GT13">
        <v>7.4833038255652878E-2</v>
      </c>
      <c r="GU13">
        <v>7.5085968717162027E-2</v>
      </c>
      <c r="GV13">
        <v>7.5338912163605831E-2</v>
      </c>
      <c r="GW13">
        <v>7.5591868310578833E-2</v>
      </c>
      <c r="GX13">
        <v>7.5844836882978078E-2</v>
      </c>
      <c r="GY13">
        <v>7.6097817615005947E-2</v>
      </c>
      <c r="GZ13">
        <v>7.6350810250172721E-2</v>
      </c>
      <c r="HA13">
        <v>7.6603814541299151E-2</v>
      </c>
      <c r="HB13">
        <v>7.6856830250518607E-2</v>
      </c>
      <c r="HC13">
        <v>7.7109857149279606E-2</v>
      </c>
      <c r="HD13">
        <v>7.7362895018347907E-2</v>
      </c>
      <c r="HE13">
        <v>7.7615943647808425E-2</v>
      </c>
      <c r="HF13">
        <v>7.7869002837067491E-2</v>
      </c>
      <c r="HG13">
        <v>7.8122072394854553E-2</v>
      </c>
      <c r="HH13">
        <v>7.8375152139224039E-2</v>
      </c>
      <c r="HI13">
        <v>7.8628241897557058E-2</v>
      </c>
      <c r="HJ13">
        <v>7.8881341506563118E-2</v>
      </c>
      <c r="HK13">
        <v>7.9134450812281654E-2</v>
      </c>
      <c r="HL13">
        <v>7.9387569670083383E-2</v>
      </c>
      <c r="HM13">
        <v>7.9640697944671962E-2</v>
      </c>
      <c r="HN13">
        <v>7.9893835510085165E-2</v>
      </c>
      <c r="HO13">
        <v>8.0146982249696186E-2</v>
      </c>
      <c r="HP13">
        <v>8.0400138056214987E-2</v>
      </c>
      <c r="HQ13">
        <v>8.0653302831689158E-2</v>
      </c>
      <c r="HR13">
        <v>8.090647648750536E-2</v>
      </c>
      <c r="HS13">
        <v>8.1159658944390201E-2</v>
      </c>
      <c r="HT13">
        <v>8.1412850132411216E-2</v>
      </c>
      <c r="HU13">
        <v>8.1666049990977777E-2</v>
      </c>
      <c r="HV13">
        <v>8.191925846884221E-2</v>
      </c>
      <c r="HW13">
        <v>8.2172475524100411E-2</v>
      </c>
      <c r="HX13">
        <v>8.2425701124192757E-2</v>
      </c>
      <c r="HY13">
        <v>8.2678935245904861E-2</v>
      </c>
      <c r="HZ13">
        <v>8.2932177875368496E-2</v>
      </c>
      <c r="IA13">
        <v>8.3185429008062001E-2</v>
      </c>
      <c r="IB13">
        <v>8.3438688648811279E-2</v>
      </c>
      <c r="IC13">
        <v>8.3691956811790175E-2</v>
      </c>
      <c r="ID13">
        <v>8.3945233520521495E-2</v>
      </c>
      <c r="IE13">
        <v>8.4198518807877237E-2</v>
      </c>
      <c r="IF13">
        <v>8.4451812716079433E-2</v>
      </c>
      <c r="IG13">
        <v>8.4705115296700773E-2</v>
      </c>
      <c r="IH13">
        <v>8.4958426610665022E-2</v>
      </c>
      <c r="II13">
        <v>8.5211746728247897E-2</v>
      </c>
      <c r="IJ13">
        <v>8.54650757290773E-2</v>
      </c>
      <c r="IK13">
        <v>8.5718413702134136E-2</v>
      </c>
      <c r="IL13">
        <v>8.5971760745752898E-2</v>
      </c>
      <c r="IM13">
        <v>8.622511696762207E-2</v>
      </c>
      <c r="IN13">
        <v>8.6478482484785027E-2</v>
      </c>
      <c r="IO13">
        <v>8.6731857423640396E-2</v>
      </c>
      <c r="IP13">
        <v>8.6985241919942835E-2</v>
      </c>
      <c r="IQ13">
        <v>8.7238636118803517E-2</v>
      </c>
      <c r="IR13">
        <v>8.7492040174691005E-2</v>
      </c>
      <c r="IS13">
        <v>8.7745454251431834E-2</v>
      </c>
      <c r="IT13">
        <v>8.7998878522211305E-2</v>
      </c>
      <c r="IU13">
        <v>8.8252313169574076E-2</v>
      </c>
      <c r="IV13">
        <v>8.8505758385425029E-2</v>
      </c>
      <c r="IW13">
        <v>8.8759214371030293E-2</v>
      </c>
      <c r="IX13">
        <v>8.9012681337017757E-2</v>
      </c>
      <c r="IY13">
        <v>8.9266159503378267E-2</v>
      </c>
      <c r="IZ13">
        <v>8.9519649099466345E-2</v>
      </c>
      <c r="JA13">
        <v>8.9773150364001353E-2</v>
      </c>
      <c r="JB13">
        <v>9.0026663545068455E-2</v>
      </c>
      <c r="JC13">
        <v>9.0280188900119768E-2</v>
      </c>
      <c r="JD13">
        <v>9.0533726695975522E-2</v>
      </c>
      <c r="JE13">
        <v>9.0787277208825221E-2</v>
      </c>
      <c r="JF13">
        <v>9.1040840724228994E-2</v>
      </c>
      <c r="JG13">
        <v>9.129441753711888E-2</v>
      </c>
      <c r="JH13">
        <v>9.154800795180032E-2</v>
      </c>
      <c r="JI13">
        <v>9.180161228195366E-2</v>
      </c>
      <c r="JJ13">
        <v>9.2055230850635633E-2</v>
      </c>
      <c r="JK13">
        <v>9.2308863990281126E-2</v>
      </c>
      <c r="JL13">
        <v>9.2562512042704659E-2</v>
      </c>
      <c r="JM13">
        <v>9.2816175359102623E-2</v>
      </c>
      <c r="JN13">
        <v>9.3069854300054794E-2</v>
      </c>
      <c r="JO13">
        <v>9.3323549235526479E-2</v>
      </c>
      <c r="JP13">
        <v>9.3577260544870713E-2</v>
      </c>
      <c r="JQ13">
        <v>9.3830988616830174E-2</v>
      </c>
      <c r="JR13">
        <v>9.4084733849539748E-2</v>
      </c>
      <c r="JS13">
        <v>9.4338496650528764E-2</v>
      </c>
      <c r="JT13">
        <v>9.4592277436723451E-2</v>
      </c>
      <c r="JU13">
        <v>9.4846076634449689E-2</v>
      </c>
      <c r="JV13">
        <v>9.5099894679435609E-2</v>
      </c>
      <c r="JW13">
        <v>9.5353732016814477E-2</v>
      </c>
      <c r="JX13">
        <v>9.5607589101127627E-2</v>
      </c>
      <c r="JY13">
        <v>9.5861466396327505E-2</v>
      </c>
      <c r="JZ13">
        <v>9.6115364375780901E-2</v>
      </c>
      <c r="KA13">
        <v>9.6369283522272225E-2</v>
      </c>
      <c r="KB13">
        <v>9.6623224328007101E-2</v>
      </c>
      <c r="KC13">
        <v>9.6877187294615696E-2</v>
      </c>
      <c r="KD13">
        <v>9.713117293315672E-2</v>
      </c>
      <c r="KE13">
        <v>9.738518176412117E-2</v>
      </c>
      <c r="KF13">
        <v>9.7639214317436107E-2</v>
      </c>
      <c r="KG13">
        <v>9.7893271132469359E-2</v>
      </c>
      <c r="KH13">
        <v>9.8147352758033227E-2</v>
      </c>
      <c r="KI13">
        <v>9.84014597523893E-2</v>
      </c>
      <c r="KJ13">
        <v>9.8655592683253066E-2</v>
      </c>
      <c r="KK13">
        <v>9.8909752127798373E-2</v>
      </c>
      <c r="KL13">
        <v>9.9163938672662794E-2</v>
      </c>
      <c r="KM13">
        <v>9.9418152913952285E-2</v>
      </c>
      <c r="KN13">
        <v>9.9672395457246765E-2</v>
      </c>
      <c r="KO13">
        <v>9.9926666917605364E-2</v>
      </c>
      <c r="KP13">
        <v>0.10018096791957221</v>
      </c>
      <c r="KQ13">
        <v>0.10043527614432669</v>
      </c>
      <c r="KR13">
        <v>0.1006895687542138</v>
      </c>
      <c r="KS13">
        <v>0.1009438456095124</v>
      </c>
      <c r="KT13">
        <v>0.1011981065796615</v>
      </c>
      <c r="KU13">
        <v>0.1014523515432591</v>
      </c>
      <c r="KV13">
        <v>0.1017065803880622</v>
      </c>
      <c r="KW13">
        <v>0.10196079301098521</v>
      </c>
      <c r="KX13">
        <v>0.1022149893180998</v>
      </c>
      <c r="KY13">
        <v>0.1024691692246338</v>
      </c>
      <c r="KZ13">
        <v>0.1027233326549702</v>
      </c>
      <c r="LA13">
        <v>0.1029774795426463</v>
      </c>
      <c r="LB13">
        <v>0.1032316098303523</v>
      </c>
      <c r="LC13">
        <v>0.10348572346993069</v>
      </c>
      <c r="LD13">
        <v>0.10373982042237451</v>
      </c>
      <c r="LE13">
        <v>0.1039939006578264</v>
      </c>
      <c r="LF13">
        <v>0.10424796415557749</v>
      </c>
      <c r="LG13">
        <v>0.10450201090406561</v>
      </c>
      <c r="LH13">
        <v>0.104756040900874</v>
      </c>
      <c r="LI13">
        <v>0.10501005415273</v>
      </c>
      <c r="LJ13">
        <v>0.1052640506755038</v>
      </c>
      <c r="LK13">
        <v>0.10551803049420649</v>
      </c>
      <c r="LL13">
        <v>0.1057719936429885</v>
      </c>
      <c r="LM13">
        <v>0.1060259401651386</v>
      </c>
      <c r="LN13">
        <v>0.1062798701130816</v>
      </c>
      <c r="LO13">
        <v>0.1065337835483771</v>
      </c>
      <c r="LP13">
        <v>0.10678768054171769</v>
      </c>
      <c r="LQ13">
        <v>0.10704156117292769</v>
      </c>
      <c r="LR13">
        <v>0.1072954255309604</v>
      </c>
      <c r="LS13">
        <v>0.1075492737138978</v>
      </c>
      <c r="LT13">
        <v>0.1078031058289475</v>
      </c>
      <c r="LU13">
        <v>0.1080569219924423</v>
      </c>
      <c r="LV13">
        <v>0.1083107223298371</v>
      </c>
      <c r="LW13">
        <v>0.1085645069757083</v>
      </c>
      <c r="LX13">
        <v>0.1088182760737515</v>
      </c>
      <c r="LY13">
        <v>0.10907202977677991</v>
      </c>
      <c r="LZ13">
        <v>0.1093257682467224</v>
      </c>
      <c r="MA13">
        <v>0.1095794916546222</v>
      </c>
      <c r="MB13">
        <v>0.1098332001806348</v>
      </c>
      <c r="MC13">
        <v>0.1100868940140267</v>
      </c>
      <c r="MD13">
        <v>0.1103405733531731</v>
      </c>
      <c r="ME13">
        <v>0.1105942384055569</v>
      </c>
      <c r="MF13">
        <v>0.11084788938776639</v>
      </c>
      <c r="MG13">
        <v>0.1111015265254947</v>
      </c>
      <c r="MH13">
        <v>0.1113551500535368</v>
      </c>
      <c r="MI13">
        <v>0.11160876021578919</v>
      </c>
      <c r="MJ13">
        <v>0.11186235726524781</v>
      </c>
      <c r="MK13">
        <v>0.1121159414640065</v>
      </c>
      <c r="ML13">
        <v>0.112369513083256</v>
      </c>
      <c r="MM13">
        <v>0.112623072403282</v>
      </c>
      <c r="MN13">
        <v>0.1128766197134643</v>
      </c>
      <c r="MO13">
        <v>0.1131301553122753</v>
      </c>
      <c r="MP13">
        <v>0.11338367950727871</v>
      </c>
      <c r="MQ13">
        <v>0.1136371926151282</v>
      </c>
      <c r="MR13">
        <v>0.11389069496156699</v>
      </c>
      <c r="MS13">
        <v>0.1141441868814258</v>
      </c>
      <c r="MT13">
        <v>0.1143976687186225</v>
      </c>
      <c r="MU13">
        <v>0.114651140826161</v>
      </c>
      <c r="MV13">
        <v>0.11490460356613021</v>
      </c>
      <c r="MW13">
        <v>0.1151580573097038</v>
      </c>
      <c r="MX13">
        <v>0.11541150243713851</v>
      </c>
      <c r="MY13">
        <v>0.1156649393377744</v>
      </c>
      <c r="MZ13">
        <v>0.1159183684100337</v>
      </c>
      <c r="NA13">
        <v>0.1161717900614211</v>
      </c>
      <c r="NB13">
        <v>0.116425204708522</v>
      </c>
      <c r="NC13">
        <v>0.1166786127770036</v>
      </c>
      <c r="ND13">
        <v>0.1169320147016138</v>
      </c>
      <c r="NE13">
        <v>0.11718541092618159</v>
      </c>
      <c r="NF13">
        <v>0.11743880190361659</v>
      </c>
      <c r="NG13">
        <v>0.11769218809590951</v>
      </c>
      <c r="NH13">
        <v>0.1179455699741319</v>
      </c>
      <c r="NI13">
        <v>0.11819894801843681</v>
      </c>
      <c r="NJ13">
        <v>0.1184523227180591</v>
      </c>
      <c r="NK13">
        <v>0.1187056945713157</v>
      </c>
      <c r="NL13">
        <v>0.11895906408560671</v>
      </c>
      <c r="NM13">
        <v>0.1192124317774155</v>
      </c>
      <c r="NN13">
        <v>0.11946579817231</v>
      </c>
      <c r="NO13">
        <v>0.1197191638049438</v>
      </c>
      <c r="NP13">
        <v>0.1199725292190565</v>
      </c>
      <c r="NQ13">
        <v>0.1202258949674761</v>
      </c>
      <c r="NR13">
        <v>0.12047926161211921</v>
      </c>
      <c r="NS13">
        <v>0.12073262972399321</v>
      </c>
      <c r="NT13">
        <v>0.1209859998831979</v>
      </c>
      <c r="NU13">
        <v>0.1212393726789269</v>
      </c>
      <c r="NV13">
        <v>0.1214927487094699</v>
      </c>
      <c r="NW13">
        <v>0.1217461285822144</v>
      </c>
      <c r="NX13">
        <v>0.1219995129136484</v>
      </c>
      <c r="NY13">
        <v>0.1222529023293622</v>
      </c>
      <c r="NZ13">
        <v>0.12250629746405139</v>
      </c>
      <c r="OA13">
        <v>0.1227596989615193</v>
      </c>
      <c r="OB13">
        <v>0.12301310747467981</v>
      </c>
      <c r="OC13">
        <v>0.12326652366556019</v>
      </c>
      <c r="OD13">
        <v>0.123519948205305</v>
      </c>
      <c r="OE13">
        <v>0.12377338177417831</v>
      </c>
      <c r="OF13">
        <v>0.1240268250615683</v>
      </c>
      <c r="OG13">
        <v>0.12428027876599</v>
      </c>
      <c r="OH13">
        <v>0.1245337435950899</v>
      </c>
      <c r="OI13">
        <v>0.1247872202656494</v>
      </c>
      <c r="OJ13">
        <v>0.12504070950358959</v>
      </c>
      <c r="OK13">
        <v>0.12529421204397509</v>
      </c>
      <c r="OL13">
        <v>0.12554772863101901</v>
      </c>
      <c r="OM13">
        <v>0.12580122431292051</v>
      </c>
      <c r="ON13">
        <v>0.12605466379281119</v>
      </c>
      <c r="OO13">
        <v>0.12630804731178441</v>
      </c>
      <c r="OP13">
        <v>0.1265613751210854</v>
      </c>
      <c r="OQ13">
        <v>0.12681464748210489</v>
      </c>
      <c r="OR13">
        <v>0.12706786466637271</v>
      </c>
      <c r="OS13">
        <v>0.12732102695555131</v>
      </c>
      <c r="OT13">
        <v>0.12757413464142939</v>
      </c>
      <c r="OU13">
        <v>0.12782718802591631</v>
      </c>
      <c r="OV13">
        <v>0.1280801874210343</v>
      </c>
      <c r="OW13">
        <v>0.1283331331489132</v>
      </c>
      <c r="OX13">
        <v>0.12858602554178389</v>
      </c>
      <c r="OY13">
        <v>0.1288388649419715</v>
      </c>
      <c r="OZ13">
        <v>0.1290916517018893</v>
      </c>
      <c r="PA13">
        <v>0.1293443861840326</v>
      </c>
      <c r="PB13">
        <v>0.12959706876097199</v>
      </c>
      <c r="PC13">
        <v>0.1298496998153475</v>
      </c>
      <c r="PD13">
        <v>0.13010227973986169</v>
      </c>
      <c r="PE13">
        <v>0.13035480893727411</v>
      </c>
      <c r="PF13">
        <v>0.13060728782039449</v>
      </c>
      <c r="PG13">
        <v>0.13085971681207709</v>
      </c>
      <c r="PH13">
        <v>0.1311120963452139</v>
      </c>
      <c r="PI13">
        <v>0.1313644268627292</v>
      </c>
      <c r="PJ13">
        <v>0.1316167088175729</v>
      </c>
      <c r="PK13">
        <v>0.13186894267271521</v>
      </c>
      <c r="PL13">
        <v>0.13212112890113981</v>
      </c>
      <c r="PM13">
        <v>0.13237326798583879</v>
      </c>
      <c r="PN13">
        <v>0.13262536041980641</v>
      </c>
      <c r="PO13">
        <v>0.13287740670603321</v>
      </c>
      <c r="PP13">
        <v>0.1331294073575004</v>
      </c>
      <c r="PQ13">
        <v>0.13338136289717439</v>
      </c>
      <c r="PR13">
        <v>0.13363327385800111</v>
      </c>
      <c r="PS13">
        <v>0.13388514078290009</v>
      </c>
      <c r="PT13">
        <v>0.13413696422476001</v>
      </c>
      <c r="PU13">
        <v>0.1343887447464322</v>
      </c>
      <c r="PV13">
        <v>0.13464048292072661</v>
      </c>
      <c r="PW13">
        <v>0.13489217933040529</v>
      </c>
      <c r="PX13">
        <v>0.1351438345681788</v>
      </c>
      <c r="PY13">
        <v>0.1353954492366998</v>
      </c>
      <c r="PZ13">
        <v>0.1356470239485596</v>
      </c>
      <c r="QA13">
        <v>0.13589855932628209</v>
      </c>
      <c r="QB13">
        <v>0.13615005600232011</v>
      </c>
      <c r="QC13">
        <v>0.1364015146190502</v>
      </c>
      <c r="QD13">
        <v>0.1366529358287687</v>
      </c>
      <c r="QE13">
        <v>0.13690432029368721</v>
      </c>
      <c r="QF13">
        <v>0.13715566868592821</v>
      </c>
      <c r="QG13">
        <v>0.13740698168752119</v>
      </c>
      <c r="QH13">
        <v>0.13765825999039899</v>
      </c>
      <c r="QI13">
        <v>0.13790950429639359</v>
      </c>
      <c r="QJ13">
        <v>0.1381607153172327</v>
      </c>
      <c r="QK13">
        <v>0.13841189377453569</v>
      </c>
      <c r="QL13">
        <v>0.13866304039981109</v>
      </c>
      <c r="QM13">
        <v>0.13891415593445269</v>
      </c>
      <c r="QN13">
        <v>0.1391652411297368</v>
      </c>
      <c r="QO13">
        <v>0.13941629674681899</v>
      </c>
      <c r="QP13">
        <v>0.13966732355673159</v>
      </c>
      <c r="QQ13">
        <v>0.1399183223403809</v>
      </c>
      <c r="QR13">
        <v>0.14016929388854471</v>
      </c>
      <c r="QS13">
        <v>0.14042023900187031</v>
      </c>
      <c r="QT13">
        <v>0.14067115849087169</v>
      </c>
      <c r="QU13">
        <v>0.14092205317592851</v>
      </c>
      <c r="QV13">
        <v>0.14117292388728361</v>
      </c>
      <c r="QW13">
        <v>0.14142377146504159</v>
      </c>
      <c r="QX13">
        <v>0.14167459675916741</v>
      </c>
      <c r="QY13">
        <v>0.14192540062948539</v>
      </c>
      <c r="QZ13">
        <v>0.1421761839456776</v>
      </c>
      <c r="RA13">
        <v>0.14242694758728369</v>
      </c>
      <c r="RB13">
        <v>0.14267769244369991</v>
      </c>
      <c r="RC13">
        <v>0.14292841941417839</v>
      </c>
      <c r="RD13">
        <v>0.1431791294078274</v>
      </c>
      <c r="RE13">
        <v>0.14342982334361101</v>
      </c>
      <c r="RF13">
        <v>0.14368050215034919</v>
      </c>
      <c r="RG13">
        <v>0.1439311667667186</v>
      </c>
      <c r="RH13">
        <v>0.14418181814125269</v>
      </c>
      <c r="RI13">
        <v>0.14443245723234269</v>
      </c>
      <c r="RJ13">
        <v>0.14468308500823879</v>
      </c>
      <c r="RK13">
        <v>0.14493370244705131</v>
      </c>
      <c r="RL13">
        <v>0.14518431053675221</v>
      </c>
      <c r="RM13">
        <v>0.1454349102751766</v>
      </c>
      <c r="RN13">
        <v>0.1456855026700252</v>
      </c>
      <c r="RO13">
        <v>0.1459360887388661</v>
      </c>
      <c r="RP13">
        <v>0.14618666950913731</v>
      </c>
      <c r="RQ13">
        <v>0.1464372460181497</v>
      </c>
      <c r="RR13">
        <v>0.1466878193130895</v>
      </c>
      <c r="RS13">
        <v>0.14693839045102211</v>
      </c>
      <c r="RT13">
        <v>0.14718896049889491</v>
      </c>
      <c r="RU13">
        <v>0.1474395305335415</v>
      </c>
      <c r="RV13">
        <v>0.14769010164168539</v>
      </c>
      <c r="RW13">
        <v>0.14794067491994439</v>
      </c>
      <c r="RX13">
        <v>0.14819125147483511</v>
      </c>
      <c r="RY13">
        <v>0.14844183242277759</v>
      </c>
      <c r="RZ13">
        <v>0.14869241889010079</v>
      </c>
      <c r="SA13">
        <v>0.1489430120130476</v>
      </c>
      <c r="SB13">
        <v>0.14919361293778061</v>
      </c>
      <c r="SC13">
        <v>0.14944422282038769</v>
      </c>
      <c r="SD13">
        <v>0.14969484282688911</v>
      </c>
      <c r="SE13">
        <v>0.14994547413324319</v>
      </c>
      <c r="SF13">
        <v>0.1501961179253534</v>
      </c>
      <c r="SG13">
        <v>0.15044677539907561</v>
      </c>
      <c r="SH13">
        <v>0.15069744776022539</v>
      </c>
      <c r="SI13">
        <v>0.1509480743447402</v>
      </c>
      <c r="SJ13">
        <v>0.15119859424849419</v>
      </c>
      <c r="SK13">
        <v>0.15144900833406791</v>
      </c>
      <c r="SL13">
        <v>0.15169931747654181</v>
      </c>
      <c r="SM13">
        <v>0.15194952256347941</v>
      </c>
      <c r="SN13">
        <v>0.15219962449491009</v>
      </c>
      <c r="SO13">
        <v>0.15244962418331251</v>
      </c>
      <c r="SP13">
        <v>0.1526995225535972</v>
      </c>
      <c r="SQ13">
        <v>0.15294932054309079</v>
      </c>
      <c r="SR13">
        <v>0.15319901910151901</v>
      </c>
      <c r="SS13">
        <v>0.15344861919099029</v>
      </c>
      <c r="ST13">
        <v>0.1536981217859798</v>
      </c>
      <c r="SU13">
        <v>0.15394752787331331</v>
      </c>
      <c r="SV13">
        <v>0.15419683845215121</v>
      </c>
      <c r="SW13">
        <v>0.1544460545339727</v>
      </c>
      <c r="SX13">
        <v>0.15469517714256051</v>
      </c>
      <c r="SY13">
        <v>0.15494420731398489</v>
      </c>
      <c r="SZ13">
        <v>0.15519314609658941</v>
      </c>
      <c r="TA13">
        <v>0.15544199455097449</v>
      </c>
      <c r="TB13">
        <v>0.15569075374998381</v>
      </c>
      <c r="TC13">
        <v>0.15593942477868891</v>
      </c>
      <c r="TD13">
        <v>0.15618800873437491</v>
      </c>
      <c r="TE13">
        <v>0.1564365067265262</v>
      </c>
      <c r="TF13">
        <v>0.15668491987681241</v>
      </c>
      <c r="TG13">
        <v>0.1569332493190744</v>
      </c>
      <c r="TH13">
        <v>0.1571814961993109</v>
      </c>
      <c r="TI13">
        <v>0.1574296616756648</v>
      </c>
      <c r="TJ13">
        <v>0.15767774691841011</v>
      </c>
      <c r="TK13">
        <v>0.15792575310993889</v>
      </c>
      <c r="TL13">
        <v>0.15817368144474869</v>
      </c>
      <c r="TM13">
        <v>0.15842153312942989</v>
      </c>
      <c r="TN13">
        <v>0.1586693093826535</v>
      </c>
      <c r="TO13">
        <v>0.15891701143515929</v>
      </c>
      <c r="TP13">
        <v>0.15916464052974419</v>
      </c>
      <c r="TQ13">
        <v>0.15941219792125039</v>
      </c>
      <c r="TR13">
        <v>0.15965968487655449</v>
      </c>
      <c r="TS13">
        <v>0.15990710267455679</v>
      </c>
      <c r="TT13">
        <v>0.16015445260616989</v>
      </c>
      <c r="TU13">
        <v>0.1604017359743094</v>
      </c>
      <c r="TV13">
        <v>0.16064895409388311</v>
      </c>
      <c r="TW13">
        <v>0.16089610829178119</v>
      </c>
      <c r="TX13">
        <v>0.1611431999068676</v>
      </c>
      <c r="TY13">
        <v>0.1613902302899699</v>
      </c>
      <c r="TZ13">
        <v>0.1616372008038709</v>
      </c>
      <c r="UA13">
        <v>0.1618841128233002</v>
      </c>
      <c r="UB13">
        <v>0.16213096773492591</v>
      </c>
      <c r="UC13">
        <v>0.16237776693734629</v>
      </c>
      <c r="UD13">
        <v>0.1626245118410834</v>
      </c>
      <c r="UE13">
        <v>0.1628712038685744</v>
      </c>
      <c r="UF13">
        <v>0.16311784445416591</v>
      </c>
      <c r="UG13">
        <v>0.1633644350441065</v>
      </c>
      <c r="UH13">
        <v>0.16361097709654121</v>
      </c>
      <c r="UI13">
        <v>0.16385747208150561</v>
      </c>
      <c r="UJ13">
        <v>0.16410392148092001</v>
      </c>
      <c r="UK13">
        <v>0.1643503267885848</v>
      </c>
      <c r="UL13">
        <v>0.164596689510175</v>
      </c>
      <c r="UM13">
        <v>0.16484301116323721</v>
      </c>
      <c r="UN13">
        <v>0.16508929327718419</v>
      </c>
      <c r="UO13">
        <v>0.1653355373932921</v>
      </c>
      <c r="UP13">
        <v>0.16558174506469719</v>
      </c>
      <c r="UQ13">
        <v>0.16582791785639281</v>
      </c>
      <c r="UR13">
        <v>0.16607405734522751</v>
      </c>
      <c r="US13">
        <v>0.1663201651199023</v>
      </c>
      <c r="UT13">
        <v>0.16656624278096979</v>
      </c>
      <c r="UU13">
        <v>0.16681229194083241</v>
      </c>
      <c r="UV13">
        <v>0.1670583142237419</v>
      </c>
      <c r="UW13">
        <v>0.1673043112657995</v>
      </c>
      <c r="UX13">
        <v>0.16755028471495531</v>
      </c>
      <c r="UY13">
        <v>0.16779623623100909</v>
      </c>
      <c r="UZ13">
        <v>0.1680421674856116</v>
      </c>
      <c r="VA13">
        <v>0.1682880801622654</v>
      </c>
      <c r="VB13">
        <v>0.1685339759563273</v>
      </c>
      <c r="VC13">
        <v>0.1687798565750106</v>
      </c>
      <c r="VD13">
        <v>0.16902572373738731</v>
      </c>
      <c r="VE13">
        <v>0.16927157917439259</v>
      </c>
      <c r="VF13">
        <v>0.16951742462882721</v>
      </c>
      <c r="VG13">
        <v>0.1697632618553625</v>
      </c>
      <c r="VH13">
        <v>0.17000909262054509</v>
      </c>
      <c r="VI13">
        <v>0.17025491870280191</v>
      </c>
      <c r="VJ13">
        <v>0.1705007418924456</v>
      </c>
      <c r="VK13">
        <v>0.17074656399168109</v>
      </c>
      <c r="VL13">
        <v>0.17099238681461221</v>
      </c>
      <c r="VM13">
        <v>0.1712382121872488</v>
      </c>
      <c r="VN13">
        <v>0.1714840419475141</v>
      </c>
      <c r="VO13">
        <v>0.1717298779452536</v>
      </c>
      <c r="VP13">
        <v>0.17197572204224351</v>
      </c>
      <c r="VQ13">
        <v>0.1722215761121994</v>
      </c>
      <c r="VR13">
        <v>0.17246744204078701</v>
      </c>
      <c r="VS13">
        <v>0.17271332172563189</v>
      </c>
      <c r="VT13">
        <v>0.17295921707633061</v>
      </c>
      <c r="VU13">
        <v>0.17320513001446169</v>
      </c>
      <c r="VV13">
        <v>0.1734510624735984</v>
      </c>
      <c r="VW13">
        <v>0.17369701639932039</v>
      </c>
      <c r="VX13">
        <v>0.17394299374922759</v>
      </c>
      <c r="VY13">
        <v>0.17418899649295291</v>
      </c>
      <c r="VZ13">
        <v>0.17443502661217761</v>
      </c>
      <c r="WA13">
        <v>0.17468108610064531</v>
      </c>
      <c r="WB13">
        <v>0.17492717696417739</v>
      </c>
      <c r="WC13">
        <v>0.17517330122068961</v>
      </c>
      <c r="WD13">
        <v>0.17541946090020791</v>
      </c>
      <c r="WE13">
        <v>0.17566558606471189</v>
      </c>
      <c r="WF13">
        <v>0.17591160548785589</v>
      </c>
      <c r="WG13">
        <v>0.17615751927990031</v>
      </c>
      <c r="WH13">
        <v>0.17640332755593999</v>
      </c>
      <c r="WI13">
        <v>0.17664903043589919</v>
      </c>
      <c r="WJ13">
        <v>0.17689462804452599</v>
      </c>
      <c r="WK13">
        <v>0.17714012051138781</v>
      </c>
      <c r="WL13">
        <v>0.17738550797086561</v>
      </c>
      <c r="WM13">
        <v>0.17763079056214931</v>
      </c>
      <c r="WN13">
        <v>0.17787596842923209</v>
      </c>
      <c r="WO13">
        <v>0.17812104172090559</v>
      </c>
      <c r="WP13">
        <v>0.17836601059075469</v>
      </c>
      <c r="WQ13">
        <v>0.17861087519715199</v>
      </c>
      <c r="WR13">
        <v>0.1788556357032528</v>
      </c>
      <c r="WS13">
        <v>0.1791002922769902</v>
      </c>
      <c r="WT13">
        <v>0.17934484509106879</v>
      </c>
      <c r="WU13">
        <v>0.17958929432296111</v>
      </c>
      <c r="WV13">
        <v>0.17983364015490061</v>
      </c>
      <c r="WW13">
        <v>0.18007788277387771</v>
      </c>
      <c r="WX13">
        <v>0.18032202237163411</v>
      </c>
      <c r="WY13">
        <v>0.18056605914465701</v>
      </c>
      <c r="WZ13">
        <v>0.1808099932941748</v>
      </c>
      <c r="XA13">
        <v>0.18105382502615119</v>
      </c>
      <c r="XB13">
        <v>0.1812975545512798</v>
      </c>
      <c r="XC13">
        <v>0.18154118208497949</v>
      </c>
      <c r="XD13">
        <v>0.18178470784738859</v>
      </c>
      <c r="XE13">
        <v>0.18202813206335991</v>
      </c>
      <c r="XF13">
        <v>0.1822714549624552</v>
      </c>
      <c r="XG13">
        <v>0.1825146767789402</v>
      </c>
      <c r="XH13">
        <v>0.18275779775177919</v>
      </c>
      <c r="XI13">
        <v>0.18300081812463001</v>
      </c>
      <c r="XJ13">
        <v>0.183243738145838</v>
      </c>
      <c r="XK13">
        <v>0.18348655806843189</v>
      </c>
      <c r="XL13">
        <v>0.18372927815011789</v>
      </c>
      <c r="XM13">
        <v>0.18397189865327451</v>
      </c>
      <c r="XN13">
        <v>0.18421441984494749</v>
      </c>
      <c r="XO13">
        <v>0.1844568419968444</v>
      </c>
      <c r="XP13">
        <v>0.18469916538532971</v>
      </c>
      <c r="XQ13">
        <v>0.18494139029141951</v>
      </c>
      <c r="XR13">
        <v>0.1851835170007759</v>
      </c>
      <c r="XS13">
        <v>0.1854255458037026</v>
      </c>
      <c r="XT13">
        <v>0.1856674769951393</v>
      </c>
      <c r="XU13">
        <v>0.18590931087465651</v>
      </c>
      <c r="XV13">
        <v>0.18615104774645061</v>
      </c>
      <c r="XW13">
        <v>0.1863926879193385</v>
      </c>
      <c r="XX13">
        <v>0.186634231706753</v>
      </c>
      <c r="XY13">
        <v>0.18687567942673719</v>
      </c>
      <c r="XZ13">
        <v>0.18711703140193969</v>
      </c>
      <c r="YA13">
        <v>0.1873582879596096</v>
      </c>
      <c r="YB13">
        <v>0.1875994494315914</v>
      </c>
      <c r="YC13">
        <v>0.18784051615431979</v>
      </c>
      <c r="YD13">
        <v>0.18808148846881531</v>
      </c>
      <c r="YE13">
        <v>0.18832236672067831</v>
      </c>
      <c r="YF13">
        <v>0.1885631512600853</v>
      </c>
      <c r="YG13">
        <v>0.188803842441783</v>
      </c>
      <c r="YH13">
        <v>0.18904444062508419</v>
      </c>
      <c r="YI13">
        <v>0.18928494617386221</v>
      </c>
      <c r="YJ13">
        <v>0.1895253594565465</v>
      </c>
      <c r="YK13">
        <v>0.1897656808461177</v>
      </c>
      <c r="YL13">
        <v>0.19000591072010301</v>
      </c>
      <c r="YM13">
        <v>0.19024604946057111</v>
      </c>
      <c r="YN13">
        <v>0.1904860974541277</v>
      </c>
      <c r="YO13">
        <v>0.1907260550919106</v>
      </c>
      <c r="YP13">
        <v>0.19096592276958541</v>
      </c>
      <c r="YQ13">
        <v>0.19120570088734051</v>
      </c>
      <c r="YR13">
        <v>0.19144538984988241</v>
      </c>
      <c r="YS13">
        <v>0.19168499006643169</v>
      </c>
      <c r="YT13">
        <v>0.191924501950718</v>
      </c>
      <c r="YU13">
        <v>0.1921639259209755</v>
      </c>
      <c r="YV13">
        <v>0.1924032623999386</v>
      </c>
      <c r="YW13">
        <v>0.1926425118148378</v>
      </c>
      <c r="YX13">
        <v>0.19288167459739439</v>
      </c>
      <c r="YY13">
        <v>0.19312075118381711</v>
      </c>
      <c r="YZ13">
        <v>0.19335974201479711</v>
      </c>
      <c r="ZA13">
        <v>0.1935986475355039</v>
      </c>
      <c r="ZB13">
        <v>0.19383746819558129</v>
      </c>
      <c r="ZC13">
        <v>0.19407620444914281</v>
      </c>
      <c r="ZD13">
        <v>0.19431485675476751</v>
      </c>
      <c r="ZE13">
        <v>0.1945534255754966</v>
      </c>
      <c r="ZF13">
        <v>0.19479191137882809</v>
      </c>
      <c r="ZG13">
        <v>0.195030314636714</v>
      </c>
      <c r="ZH13">
        <v>0.1952686358255554</v>
      </c>
      <c r="ZI13">
        <v>0.19550687542619891</v>
      </c>
      <c r="ZJ13">
        <v>0.19574503392393269</v>
      </c>
      <c r="ZK13">
        <v>0.1959831118084828</v>
      </c>
      <c r="ZL13">
        <v>0.19622110957400871</v>
      </c>
      <c r="ZM13">
        <v>0.19645902771910051</v>
      </c>
      <c r="ZN13">
        <v>0.19669686674677411</v>
      </c>
      <c r="ZO13">
        <v>0.19693462716446819</v>
      </c>
      <c r="ZP13">
        <v>0.1971723094840408</v>
      </c>
      <c r="ZQ13">
        <v>0.19740991422176499</v>
      </c>
      <c r="ZR13">
        <v>0.1976474418983257</v>
      </c>
      <c r="ZS13">
        <v>0.19788489303881679</v>
      </c>
      <c r="ZT13">
        <v>0.19812226817273651</v>
      </c>
      <c r="ZU13">
        <v>0.1983595678339849</v>
      </c>
      <c r="ZV13">
        <v>0.19859679256086049</v>
      </c>
      <c r="ZW13">
        <v>0.19883394289605641</v>
      </c>
      <c r="ZX13">
        <v>0.1990710193866578</v>
      </c>
      <c r="ZY13">
        <v>0.19930802258413849</v>
      </c>
      <c r="ZZ13">
        <v>0.19954495304435779</v>
      </c>
      <c r="AAA13">
        <v>0.19978182264041641</v>
      </c>
      <c r="AAB13">
        <v>0.20001864271127251</v>
      </c>
      <c r="AAC13">
        <v>0.20025541301502109</v>
      </c>
      <c r="AAD13">
        <v>0.2004921333099754</v>
      </c>
      <c r="AAE13">
        <v>0.20072880335466581</v>
      </c>
      <c r="AAF13">
        <v>0.20096542290783981</v>
      </c>
      <c r="AAG13">
        <v>0.20120199172846209</v>
      </c>
      <c r="AAH13">
        <v>0.20143850957571369</v>
      </c>
      <c r="AAI13">
        <v>0.20167497620899211</v>
      </c>
      <c r="AAJ13">
        <v>0.20191139138791089</v>
      </c>
      <c r="AAK13">
        <v>0.2021477548722993</v>
      </c>
      <c r="AAL13">
        <v>0.20238406642220211</v>
      </c>
      <c r="AAM13">
        <v>0.20262032579787931</v>
      </c>
      <c r="AAN13">
        <v>0.2028565327598057</v>
      </c>
      <c r="AAO13">
        <v>0.2030926870686709</v>
      </c>
      <c r="AAP13">
        <v>0.20332878848537889</v>
      </c>
      <c r="AAQ13">
        <v>0.20356483677104731</v>
      </c>
      <c r="AAR13">
        <v>0.2038008316870081</v>
      </c>
      <c r="AAS13">
        <v>0.20403677299480641</v>
      </c>
      <c r="AAT13">
        <v>0.20427266045620041</v>
      </c>
      <c r="AAU13">
        <v>0.2045084938331615</v>
      </c>
      <c r="AAV13">
        <v>0.20474427288787339</v>
      </c>
      <c r="AAW13">
        <v>0.2049799973827324</v>
      </c>
      <c r="AAX13">
        <v>0.20521566708034661</v>
      </c>
      <c r="AAY13">
        <v>0.20545128174353569</v>
      </c>
      <c r="AAZ13">
        <v>0.20568684113533131</v>
      </c>
      <c r="ABA13">
        <v>0.20592234501897561</v>
      </c>
      <c r="ABB13">
        <v>0.20615779315792179</v>
      </c>
      <c r="ABC13">
        <v>0.20639318531583381</v>
      </c>
      <c r="ABD13">
        <v>0.20662852125658551</v>
      </c>
      <c r="ABE13">
        <v>0.2068638007442607</v>
      </c>
      <c r="ABF13">
        <v>0.2070990235431531</v>
      </c>
      <c r="ABG13">
        <v>0.20733418941776541</v>
      </c>
      <c r="ABH13">
        <v>0.2075692981328093</v>
      </c>
      <c r="ABI13">
        <v>0.20780434945320561</v>
      </c>
      <c r="ABJ13">
        <v>0.20803934314408301</v>
      </c>
      <c r="ABK13">
        <v>0.20827427897077849</v>
      </c>
      <c r="ABL13">
        <v>0.20850915669883721</v>
      </c>
      <c r="ABM13">
        <v>0.20874397609401099</v>
      </c>
      <c r="ABN13">
        <v>0.2089787369222596</v>
      </c>
      <c r="ABO13">
        <v>0.20921343894974909</v>
      </c>
      <c r="ABP13">
        <v>0.2094480819428525</v>
      </c>
      <c r="ABQ13">
        <v>0.20968266566814861</v>
      </c>
      <c r="ABR13">
        <v>0.2099171898924227</v>
      </c>
      <c r="ABS13">
        <v>0.21015165438266509</v>
      </c>
      <c r="ABT13">
        <v>0.21038605890607159</v>
      </c>
      <c r="ABU13">
        <v>0.21062040323004319</v>
      </c>
      <c r="ABV13">
        <v>0.2108546871221853</v>
      </c>
      <c r="ABW13">
        <v>0.21108891035030769</v>
      </c>
      <c r="ABX13">
        <v>0.21132307268242409</v>
      </c>
      <c r="ABY13">
        <v>0.21155717388675199</v>
      </c>
      <c r="ABZ13">
        <v>0.21179121373171239</v>
      </c>
      <c r="ACA13">
        <v>0.21202519198592909</v>
      </c>
      <c r="ACB13">
        <v>0.2122591084182287</v>
      </c>
      <c r="ACC13">
        <v>0.21249296279764041</v>
      </c>
      <c r="ACD13">
        <v>0.21272675489339499</v>
      </c>
      <c r="ACE13">
        <v>0.21296048447492569</v>
      </c>
      <c r="ACF13">
        <v>0.21319415131186659</v>
      </c>
      <c r="ACG13">
        <v>0.21342775517405299</v>
      </c>
      <c r="ACH13">
        <v>0.2136612958315213</v>
      </c>
      <c r="ACI13">
        <v>0.2138947730545078</v>
      </c>
      <c r="ACJ13">
        <v>0.21412818661344951</v>
      </c>
      <c r="ACK13">
        <v>0.21436153627898261</v>
      </c>
      <c r="ACL13">
        <v>0.21459482182194309</v>
      </c>
      <c r="ACM13">
        <v>0.21482804301336611</v>
      </c>
      <c r="ACN13">
        <v>0.21506119962448539</v>
      </c>
      <c r="ACO13">
        <v>0.2152942914267332</v>
      </c>
      <c r="ACP13">
        <v>0.2155273181917399</v>
      </c>
      <c r="ACQ13">
        <v>0.2157602796913336</v>
      </c>
      <c r="ACR13">
        <v>0.2159931756975399</v>
      </c>
      <c r="ACS13">
        <v>0.21622600598258149</v>
      </c>
      <c r="ACT13">
        <v>0.2164587703188777</v>
      </c>
      <c r="ACU13">
        <v>0.2166914684790445</v>
      </c>
      <c r="ACV13">
        <v>0.21692410023589359</v>
      </c>
      <c r="ACW13">
        <v>0.21715666536243289</v>
      </c>
      <c r="ACX13">
        <v>0.21738916363186539</v>
      </c>
      <c r="ACY13">
        <v>0.21762159481758911</v>
      </c>
      <c r="ACZ13">
        <v>0.21785395869319671</v>
      </c>
      <c r="ADA13">
        <v>0.2180862550324755</v>
      </c>
      <c r="ADB13">
        <v>0.21831848360940659</v>
      </c>
      <c r="ADC13">
        <v>0.218550644198165</v>
      </c>
      <c r="ADD13">
        <v>0.21878273657311861</v>
      </c>
      <c r="ADE13">
        <v>0.21901476050882879</v>
      </c>
      <c r="ADF13">
        <v>0.21924671578004901</v>
      </c>
      <c r="ADG13">
        <v>0.21947860216172549</v>
      </c>
      <c r="ADH13">
        <v>0.219710419428996</v>
      </c>
      <c r="ADI13">
        <v>0.2199421673571901</v>
      </c>
      <c r="ADJ13">
        <v>0.22017384572182849</v>
      </c>
      <c r="ADK13">
        <v>0.22040545429862271</v>
      </c>
      <c r="ADL13">
        <v>0.22063699286347471</v>
      </c>
      <c r="ADM13">
        <v>0.22086846119247691</v>
      </c>
      <c r="ADN13">
        <v>0.22109985906191101</v>
      </c>
      <c r="ADO13">
        <v>0.22133118624824871</v>
      </c>
      <c r="ADP13">
        <v>0.22156244252815019</v>
      </c>
      <c r="ADQ13">
        <v>0.221793627678465</v>
      </c>
      <c r="ADR13">
        <v>0.22202474147623039</v>
      </c>
      <c r="ADS13">
        <v>0.22225578369867219</v>
      </c>
      <c r="ADT13">
        <v>0.22248675412320329</v>
      </c>
      <c r="ADU13">
        <v>0.22271765252742429</v>
      </c>
      <c r="ADV13">
        <v>0.2229484786891226</v>
      </c>
      <c r="ADW13">
        <v>0.2231792191762923</v>
      </c>
      <c r="ADX13">
        <v>0.22340986072204039</v>
      </c>
      <c r="ADY13">
        <v>0.22364040335318519</v>
      </c>
      <c r="ADZ13">
        <v>0.22387084709817229</v>
      </c>
      <c r="AEA13">
        <v>0.22410119198707359</v>
      </c>
      <c r="AEB13">
        <v>0.2243314380515854</v>
      </c>
      <c r="AEC13">
        <v>0.2245615853250266</v>
      </c>
      <c r="AED13">
        <v>0.22479163384233711</v>
      </c>
      <c r="AEE13">
        <v>0.22502158364007621</v>
      </c>
      <c r="AEF13">
        <v>0.22525143475642101</v>
      </c>
      <c r="AEG13">
        <v>0.22548118723116409</v>
      </c>
      <c r="AEH13">
        <v>0.2257108411057128</v>
      </c>
      <c r="AEI13">
        <v>0.22594039642308711</v>
      </c>
      <c r="AEJ13">
        <v>0.22616985322791769</v>
      </c>
      <c r="AEK13">
        <v>0.22639921156644449</v>
      </c>
      <c r="AEL13">
        <v>0.2266284714865151</v>
      </c>
      <c r="AEM13">
        <v>0.22685763303758269</v>
      </c>
      <c r="AEN13">
        <v>0.2270866962707051</v>
      </c>
      <c r="AEO13">
        <v>0.2273156612385423</v>
      </c>
      <c r="AEP13">
        <v>0.22754452799535499</v>
      </c>
      <c r="AEQ13">
        <v>0.22777329659700329</v>
      </c>
      <c r="AER13">
        <v>0.22800196710094461</v>
      </c>
      <c r="AES13">
        <v>0.2282305395662316</v>
      </c>
      <c r="AET13">
        <v>0.2284590140535116</v>
      </c>
      <c r="AEU13">
        <v>0.22868739062502391</v>
      </c>
      <c r="AEV13">
        <v>0.22891566934459831</v>
      </c>
      <c r="AEW13">
        <v>0.2291438502776541</v>
      </c>
      <c r="AEX13">
        <v>0.22937193349119711</v>
      </c>
      <c r="AEY13">
        <v>0.22959991905381921</v>
      </c>
      <c r="AEZ13">
        <v>0.22982780703569569</v>
      </c>
      <c r="AFA13">
        <v>0.23005559750858451</v>
      </c>
      <c r="AFB13">
        <v>0.2302832905458235</v>
      </c>
      <c r="AFC13">
        <v>0.23051088622232979</v>
      </c>
      <c r="AFD13">
        <v>0.23073838461459709</v>
      </c>
      <c r="AFE13">
        <v>0.23096578580069491</v>
      </c>
      <c r="AFF13">
        <v>0.23119308986026621</v>
      </c>
      <c r="AFG13">
        <v>0.23142029687452581</v>
      </c>
      <c r="AFH13">
        <v>0.23164740692625929</v>
      </c>
      <c r="AFI13">
        <v>0.23187442009982029</v>
      </c>
      <c r="AFJ13">
        <v>0.23210133648112979</v>
      </c>
      <c r="AFK13">
        <v>0.23232815615767391</v>
      </c>
      <c r="AFL13">
        <v>0.23255487921850199</v>
      </c>
      <c r="AFM13">
        <v>0.23278150575422571</v>
      </c>
      <c r="AFN13">
        <v>0.23300803585701679</v>
      </c>
      <c r="AFO13">
        <v>0.23323446962060521</v>
      </c>
      <c r="AFP13">
        <v>0.23346080714027809</v>
      </c>
      <c r="AFQ13">
        <v>0.2336870485128775</v>
      </c>
      <c r="AFR13">
        <v>0.23391319383679909</v>
      </c>
      <c r="AFS13">
        <v>0.2341392432119902</v>
      </c>
      <c r="AFT13">
        <v>0.23436519673994849</v>
      </c>
      <c r="AFU13">
        <v>0.23459105452371989</v>
      </c>
      <c r="AFV13">
        <v>0.23481681666789711</v>
      </c>
      <c r="AFW13">
        <v>0.2350424832786181</v>
      </c>
      <c r="AFX13">
        <v>0.23526805446356419</v>
      </c>
      <c r="AFY13">
        <v>0.23549353033195861</v>
      </c>
      <c r="AFZ13">
        <v>0.23571891099456449</v>
      </c>
      <c r="AGA13">
        <v>0.2359441965636839</v>
      </c>
      <c r="AGB13">
        <v>0.23616938715315511</v>
      </c>
      <c r="AGC13">
        <v>0.2363944828783523</v>
      </c>
      <c r="AGD13">
        <v>0.23661948385618259</v>
      </c>
      <c r="AGE13">
        <v>0.23684439020508549</v>
      </c>
      <c r="AGF13">
        <v>0.23706920204503029</v>
      </c>
      <c r="AGG13">
        <v>0.23729391949751519</v>
      </c>
      <c r="AGH13">
        <v>0.23751854268556541</v>
      </c>
      <c r="AGI13">
        <v>0.2377430717337313</v>
      </c>
      <c r="AGJ13">
        <v>0.23796750676808731</v>
      </c>
      <c r="AGK13">
        <v>0.23819184791622949</v>
      </c>
      <c r="AGL13">
        <v>0.23841609530727501</v>
      </c>
      <c r="AGM13">
        <v>0.2386402490718593</v>
      </c>
      <c r="AGN13">
        <v>0.23886430934213551</v>
      </c>
      <c r="AGO13">
        <v>0.23908827625177231</v>
      </c>
      <c r="AGP13">
        <v>0.23931214993595221</v>
      </c>
      <c r="AGQ13">
        <v>0.23953593053137051</v>
      </c>
      <c r="AGR13">
        <v>0.23975961817623331</v>
      </c>
      <c r="AGS13">
        <v>0.23998321301025571</v>
      </c>
      <c r="AGT13">
        <v>0.24020671517466091</v>
      </c>
      <c r="AGU13">
        <v>0.24043012481217779</v>
      </c>
      <c r="AGV13">
        <v>0.24065344206704009</v>
      </c>
      <c r="AGW13">
        <v>0.2408766670849844</v>
      </c>
      <c r="AGX13">
        <v>0.24109980001324849</v>
      </c>
      <c r="AGY13">
        <v>0.2413228410005705</v>
      </c>
      <c r="AGZ13">
        <v>0.24154579019718619</v>
      </c>
      <c r="AHA13">
        <v>0.24176864775482851</v>
      </c>
      <c r="AHB13">
        <v>0.24199141382672529</v>
      </c>
      <c r="AHC13">
        <v>0.24221408856759821</v>
      </c>
      <c r="AHD13">
        <v>0.2424366721336608</v>
      </c>
      <c r="AHE13">
        <v>0.24265916468261739</v>
      </c>
      <c r="AHF13">
        <v>0.24288156637366121</v>
      </c>
      <c r="AHG13">
        <v>0.2431038773674731</v>
      </c>
      <c r="AHH13">
        <v>0.24332609782621981</v>
      </c>
      <c r="AHI13">
        <v>0.2435482279135526</v>
      </c>
      <c r="AHJ13">
        <v>0.24377026779460559</v>
      </c>
      <c r="AHK13">
        <v>0.24399221763599471</v>
      </c>
      <c r="AHL13">
        <v>0.24421407760581551</v>
      </c>
      <c r="AHM13">
        <v>0.2444358478736425</v>
      </c>
      <c r="AHN13">
        <v>0.2446575286105267</v>
      </c>
      <c r="AHO13">
        <v>0.2448791199889952</v>
      </c>
      <c r="AHP13">
        <v>0.24510062218304879</v>
      </c>
      <c r="AHQ13">
        <v>0.24532203536816111</v>
      </c>
      <c r="AHR13">
        <v>0.2455433597212768</v>
      </c>
      <c r="AHS13">
        <v>0.24576461748499151</v>
      </c>
      <c r="AHT13">
        <v>0.24598583013234859</v>
      </c>
      <c r="AHU13">
        <v>0.24620699668467791</v>
      </c>
      <c r="AHV13">
        <v>0.24642811616012261</v>
      </c>
      <c r="AHW13">
        <v>0.24664918757364049</v>
      </c>
      <c r="AHX13">
        <v>0.24687020993700379</v>
      </c>
      <c r="AHY13">
        <v>0.24709118225880031</v>
      </c>
      <c r="AHZ13">
        <v>0.24731210354443289</v>
      </c>
      <c r="AIA13">
        <v>0.24753297279612149</v>
      </c>
      <c r="AIB13">
        <v>0.24775378901290271</v>
      </c>
      <c r="AIC13">
        <v>0.24797455119063119</v>
      </c>
      <c r="AID13">
        <v>0.24819525832198011</v>
      </c>
      <c r="AIE13">
        <v>0.24841590939644231</v>
      </c>
      <c r="AIF13">
        <v>0.24863650340033139</v>
      </c>
      <c r="AIG13">
        <v>0.24885703931678221</v>
      </c>
      <c r="AIH13">
        <v>0.2490775161257523</v>
      </c>
      <c r="AII13">
        <v>0.24929793280402329</v>
      </c>
      <c r="AIJ13">
        <v>0.24951828832520201</v>
      </c>
      <c r="AIK13">
        <v>0.24973858165972121</v>
      </c>
      <c r="AIL13">
        <v>0.24995881177484169</v>
      </c>
      <c r="AIM13">
        <v>0.25017897763465369</v>
      </c>
      <c r="AIN13">
        <v>0.25039907820007778</v>
      </c>
      <c r="AIO13">
        <v>0.25061911242886742</v>
      </c>
      <c r="AIP13">
        <v>0.25083907927560939</v>
      </c>
      <c r="AIQ13">
        <v>0.25105897769172669</v>
      </c>
      <c r="AIR13">
        <v>0.2512788066254798</v>
      </c>
      <c r="AIS13">
        <v>0.25149856502196832</v>
      </c>
      <c r="AIT13">
        <v>0.25171825182313351</v>
      </c>
      <c r="AIU13">
        <v>0.2519378659677598</v>
      </c>
      <c r="AIV13">
        <v>0.25215740639147721</v>
      </c>
      <c r="AIW13">
        <v>0.25237687202676329</v>
      </c>
      <c r="AIX13">
        <v>0.2525962618029457</v>
      </c>
      <c r="AIY13">
        <v>0.25281557464620391</v>
      </c>
      <c r="AIZ13">
        <v>0.2530348094795723</v>
      </c>
      <c r="AJA13">
        <v>0.25325396522294208</v>
      </c>
      <c r="AJB13">
        <v>0.25347304079306432</v>
      </c>
      <c r="AJC13">
        <v>0.25369203510355209</v>
      </c>
      <c r="AJD13">
        <v>0.25391094706488337</v>
      </c>
      <c r="AJE13">
        <v>0.25412977558440392</v>
      </c>
      <c r="AJF13">
        <v>0.25434851956632992</v>
      </c>
      <c r="AJG13">
        <v>0.25456717791175121</v>
      </c>
      <c r="AJH13">
        <v>0.2547857495186337</v>
      </c>
      <c r="AJI13">
        <v>0.25500423328182348</v>
      </c>
      <c r="AJJ13">
        <v>0.25522262809304869</v>
      </c>
      <c r="AJK13">
        <v>0.25544093284092378</v>
      </c>
      <c r="AJL13">
        <v>0.25565914641095272</v>
      </c>
      <c r="AJM13">
        <v>0.25587726768553132</v>
      </c>
      <c r="AJN13">
        <v>0.25609529554395227</v>
      </c>
      <c r="AJO13">
        <v>0.25631322886240809</v>
      </c>
      <c r="AJP13">
        <v>0.25653106651399421</v>
      </c>
      <c r="AJQ13">
        <v>0.25674880736871331</v>
      </c>
      <c r="AJR13">
        <v>0.25696645029347898</v>
      </c>
      <c r="AJS13">
        <v>0.25718399415211962</v>
      </c>
      <c r="AJT13">
        <v>0.25740143780538249</v>
      </c>
      <c r="AJU13">
        <v>0.25761878011093758</v>
      </c>
      <c r="AJV13">
        <v>0.2578360199233819</v>
      </c>
      <c r="AJW13">
        <v>0.25805315609424362</v>
      </c>
      <c r="AJX13">
        <v>0.25827018747198632</v>
      </c>
      <c r="AJY13">
        <v>0.25848711290201359</v>
      </c>
      <c r="AJZ13">
        <v>0.25870393122667351</v>
      </c>
      <c r="AKA13">
        <v>0.25892064128526288</v>
      </c>
      <c r="AKB13">
        <v>0.25913724191403231</v>
      </c>
      <c r="AKC13">
        <v>0.25935373194619049</v>
      </c>
      <c r="AKD13">
        <v>0.2595701102119094</v>
      </c>
      <c r="AKE13">
        <v>0.25978637553832901</v>
      </c>
      <c r="AKF13">
        <v>0.26000252674956231</v>
      </c>
      <c r="AKG13">
        <v>0.26021856266670079</v>
      </c>
      <c r="AKH13">
        <v>0.26043448210781861</v>
      </c>
      <c r="AKI13">
        <v>0.26065028388797917</v>
      </c>
      <c r="AKJ13">
        <v>0.26086596681923929</v>
      </c>
      <c r="AKK13">
        <v>0.26108152971065551</v>
      </c>
      <c r="AKL13">
        <v>0.26129697136828889</v>
      </c>
      <c r="AKM13">
        <v>0.26151229059521142</v>
      </c>
      <c r="AKN13">
        <v>0.26172748619151082</v>
      </c>
      <c r="AKO13">
        <v>0.26194255695429741</v>
      </c>
      <c r="AKP13">
        <v>0.26215750167770879</v>
      </c>
      <c r="AKQ13">
        <v>0.26237231915291698</v>
      </c>
      <c r="AKR13">
        <v>0.26258700816813357</v>
      </c>
      <c r="AKS13">
        <v>0.26280156750861672</v>
      </c>
      <c r="AKT13">
        <v>0.26301599595667641</v>
      </c>
      <c r="AKU13">
        <v>0.2632302922916816</v>
      </c>
      <c r="AKV13">
        <v>0.26344445529006671</v>
      </c>
      <c r="AKW13">
        <v>0.26365848372533751</v>
      </c>
      <c r="AKX13">
        <v>0.26387237636807809</v>
      </c>
      <c r="AKY13">
        <v>0.26408613198595798</v>
      </c>
      <c r="AKZ13">
        <v>0.26429974934373818</v>
      </c>
      <c r="ALA13">
        <v>0.26451322720327891</v>
      </c>
      <c r="ALB13">
        <v>0.26472656432354552</v>
      </c>
      <c r="ALC13">
        <v>0.2649397594606171</v>
      </c>
      <c r="ALD13">
        <v>0.26515281136769231</v>
      </c>
      <c r="ALE13">
        <v>0.26536571879509718</v>
      </c>
      <c r="ALF13">
        <v>0.26557848049029298</v>
      </c>
      <c r="ALG13">
        <v>0.26579109519788291</v>
      </c>
      <c r="ALH13">
        <v>0.26600356165962019</v>
      </c>
      <c r="ALI13">
        <v>0.26621587861441559</v>
      </c>
      <c r="ALJ13">
        <v>0.26642804479834509</v>
      </c>
      <c r="ALK13">
        <v>0.26664005894465798</v>
      </c>
      <c r="ALL13">
        <v>0.26685191978378481</v>
      </c>
      <c r="ALM13">
        <v>0.26706362604334533</v>
      </c>
      <c r="ALN13">
        <v>0.26727517644815663</v>
      </c>
      <c r="ALO13">
        <v>0.26748663720052779</v>
      </c>
      <c r="ALP13">
        <v>0.26769807462661133</v>
      </c>
      <c r="ALQ13">
        <v>0.2679094876322845</v>
      </c>
      <c r="ALR13">
        <v>0.2681208751199457</v>
      </c>
      <c r="ALS13">
        <v>0.26833223598851291</v>
      </c>
      <c r="ALT13">
        <v>0.26854356913342281</v>
      </c>
      <c r="ALU13">
        <v>0.26875487344662891</v>
      </c>
      <c r="ALV13">
        <v>0.26896614781660111</v>
      </c>
      <c r="ALW13">
        <v>0.26917739112832439</v>
      </c>
      <c r="ALX13">
        <v>0.26938860226329769</v>
      </c>
      <c r="ALY13">
        <v>0.26959978009953339</v>
      </c>
      <c r="ALZ13">
        <v>0.26981092351155622</v>
      </c>
      <c r="AMA13">
        <v>0.27002203137040282</v>
      </c>
      <c r="AMB13">
        <v>0.27023310254362071</v>
      </c>
      <c r="AMC13">
        <v>0.27044413589526789</v>
      </c>
      <c r="AMD13">
        <v>0.27065513028591309</v>
      </c>
      <c r="AME13">
        <v>0.27086608457263439</v>
      </c>
      <c r="AMF13">
        <v>0.27107699760901921</v>
      </c>
      <c r="AMG13">
        <v>0.27128786824516438</v>
      </c>
      <c r="AMH13">
        <v>0.27149869532767601</v>
      </c>
      <c r="AMI13">
        <v>0.2717094776996688</v>
      </c>
      <c r="AMJ13">
        <v>0.27192021420076712</v>
      </c>
      <c r="AMK13">
        <v>0.27213090366710441</v>
      </c>
      <c r="AML13">
        <v>0.27234154493132368</v>
      </c>
      <c r="AMM13">
        <v>0.27255213682257751</v>
      </c>
      <c r="AMN13">
        <v>0.27276267816652899</v>
      </c>
      <c r="AMO13">
        <v>0.27297316778535202</v>
      </c>
      <c r="AMP13">
        <v>0.27318360449773132</v>
      </c>
      <c r="AMQ13">
        <v>0.2733939871188642</v>
      </c>
      <c r="AMR13">
        <v>0.27360431446046007</v>
      </c>
      <c r="AMS13">
        <v>0.27381458533074232</v>
      </c>
      <c r="AMT13">
        <v>0.27402479853444872</v>
      </c>
      <c r="AMU13">
        <v>0.27423495287283273</v>
      </c>
      <c r="AMV13">
        <v>0.27444504714366419</v>
      </c>
      <c r="AMW13">
        <v>0.27465508014123141</v>
      </c>
      <c r="AMX13">
        <v>0.2748650506563412</v>
      </c>
      <c r="AMY13">
        <v>0.2750749574763216</v>
      </c>
      <c r="AMZ13">
        <v>0.27528479938502259</v>
      </c>
      <c r="ANA13">
        <v>0.27549457516281772</v>
      </c>
      <c r="ANB13">
        <v>0.27570428358660609</v>
      </c>
      <c r="ANC13">
        <v>0.27591392342981419</v>
      </c>
      <c r="AND13">
        <v>0.27612349346239751</v>
      </c>
      <c r="ANE13">
        <v>0.2763329924508422</v>
      </c>
      <c r="ANF13">
        <v>0.27654241915816852</v>
      </c>
      <c r="ANG13">
        <v>0.27675177234393089</v>
      </c>
      <c r="ANH13">
        <v>0.27696105076422262</v>
      </c>
      <c r="ANI13">
        <v>0.27717025317167587</v>
      </c>
      <c r="ANJ13">
        <v>0.27737937831546627</v>
      </c>
      <c r="ANK13">
        <v>0.27758842494131369</v>
      </c>
      <c r="ANL13">
        <v>0.27779739179148638</v>
      </c>
      <c r="ANM13">
        <v>0.27800627760480262</v>
      </c>
      <c r="ANN13">
        <v>0.27821508111663429</v>
      </c>
      <c r="ANO13">
        <v>0.27842380105890979</v>
      </c>
      <c r="ANP13">
        <v>0.27863243616011668</v>
      </c>
      <c r="ANQ13">
        <v>0.27884098514530542</v>
      </c>
      <c r="ANR13">
        <v>0.27904944673609211</v>
      </c>
      <c r="ANS13">
        <v>0.27925781965066271</v>
      </c>
      <c r="ANT13">
        <v>0.27946610260377519</v>
      </c>
      <c r="ANU13">
        <v>0.27967429430676499</v>
      </c>
      <c r="ANV13">
        <v>0.27988239346754701</v>
      </c>
      <c r="ANW13">
        <v>0.28009039879061998</v>
      </c>
      <c r="ANX13">
        <v>0.28029830897707109</v>
      </c>
      <c r="ANY13">
        <v>0.28050612272457892</v>
      </c>
      <c r="ANZ13">
        <v>0.28071383872741862</v>
      </c>
      <c r="AOA13">
        <v>0.28092145567646498</v>
      </c>
      <c r="AOB13">
        <v>0.28112897225919797</v>
      </c>
      <c r="AOC13">
        <v>0.2813363871597066</v>
      </c>
      <c r="AOD13">
        <v>0.28154369905869342</v>
      </c>
      <c r="AOE13">
        <v>0.2817509066334794</v>
      </c>
      <c r="AOF13">
        <v>0.28195800855800868</v>
      </c>
      <c r="AOG13">
        <v>0.28216500350285328</v>
      </c>
      <c r="AOH13">
        <v>0.28237189013521879</v>
      </c>
      <c r="AOI13">
        <v>0.2825786671189483</v>
      </c>
      <c r="AOJ13">
        <v>0.28278533311452902</v>
      </c>
      <c r="AOK13">
        <v>0.28299188677909631</v>
      </c>
      <c r="AOL13">
        <v>0.28319832676644052</v>
      </c>
      <c r="AOM13">
        <v>0.28340465172701118</v>
      </c>
      <c r="AON13">
        <v>0.28361086030792348</v>
      </c>
      <c r="AOO13">
        <v>0.28381695115296418</v>
      </c>
      <c r="AOP13">
        <v>0.28402292290259729</v>
      </c>
      <c r="AOQ13">
        <v>0.28422877419396991</v>
      </c>
      <c r="AOR13">
        <v>0.28443450366091849</v>
      </c>
      <c r="AOS13">
        <v>0.2846401099339757</v>
      </c>
      <c r="AOT13">
        <v>0.28484559164037571</v>
      </c>
      <c r="AOU13">
        <v>0.28505094740406162</v>
      </c>
      <c r="AOV13">
        <v>0.28525617584569168</v>
      </c>
      <c r="AOW13">
        <v>0.28546127558264622</v>
      </c>
      <c r="AOX13">
        <v>0.28566624522903428</v>
      </c>
      <c r="AOY13">
        <v>0.28587108339570078</v>
      </c>
      <c r="AOZ13">
        <v>0.28607578869023348</v>
      </c>
      <c r="APA13">
        <v>0.28628035971697019</v>
      </c>
      <c r="APB13">
        <v>0.28648479507700658</v>
      </c>
      <c r="APC13">
        <v>0.2866890933682027</v>
      </c>
      <c r="APD13">
        <v>0.2868932531851916</v>
      </c>
      <c r="APE13">
        <v>0.28709727311938621</v>
      </c>
      <c r="APF13">
        <v>0.28730115175898763</v>
      </c>
      <c r="APG13">
        <v>0.28750488768899279</v>
      </c>
      <c r="APH13">
        <v>0.2877084794912031</v>
      </c>
      <c r="API13">
        <v>0.2879119257442318</v>
      </c>
      <c r="APJ13">
        <v>0.28811522502351289</v>
      </c>
      <c r="APK13">
        <v>0.2883184220634708</v>
      </c>
      <c r="APL13">
        <v>0.28852156216916119</v>
      </c>
      <c r="APM13">
        <v>0.28872464476844439</v>
      </c>
      <c r="APN13">
        <v>0.28892766928765928</v>
      </c>
      <c r="APO13">
        <v>0.28913063515162418</v>
      </c>
      <c r="APP13">
        <v>0.28933354178363679</v>
      </c>
      <c r="APQ13">
        <v>0.2895363886054757</v>
      </c>
      <c r="APR13">
        <v>0.28973917503739999</v>
      </c>
      <c r="APS13">
        <v>0.28994190049815077</v>
      </c>
      <c r="APT13">
        <v>0.29014456440495062</v>
      </c>
      <c r="APU13">
        <v>0.29034716617350559</v>
      </c>
      <c r="APV13">
        <v>0.29054970521800461</v>
      </c>
      <c r="APW13">
        <v>0.29075218095112099</v>
      </c>
      <c r="APX13">
        <v>0.29095459278401298</v>
      </c>
      <c r="APY13">
        <v>0.29115694012632409</v>
      </c>
      <c r="APZ13">
        <v>0.29135922238618422</v>
      </c>
      <c r="AQA13">
        <v>0.29156143897020997</v>
      </c>
      <c r="AQB13">
        <v>0.29176358928350649</v>
      </c>
      <c r="AQC13">
        <v>0.29196567272966678</v>
      </c>
      <c r="AQD13">
        <v>0.29216768871077359</v>
      </c>
      <c r="AQE13">
        <v>0.29236963662739968</v>
      </c>
      <c r="AQF13">
        <v>0.29257151587860919</v>
      </c>
      <c r="AQG13">
        <v>0.29277332586195809</v>
      </c>
      <c r="AQH13">
        <v>0.29297506597349499</v>
      </c>
      <c r="AQI13">
        <v>0.29317673560776292</v>
      </c>
      <c r="AQJ13">
        <v>0.29337833415779868</v>
      </c>
      <c r="AQK13">
        <v>0.29357986101513578</v>
      </c>
      <c r="AQL13">
        <v>0.29378131556980358</v>
      </c>
      <c r="AQM13">
        <v>0.29398269721032949</v>
      </c>
      <c r="AQN13">
        <v>0.29418400532373978</v>
      </c>
      <c r="AQO13">
        <v>0.29438523929555999</v>
      </c>
      <c r="AQP13">
        <v>0.29458639850981688</v>
      </c>
      <c r="AQQ13">
        <v>0.29478748234903901</v>
      </c>
      <c r="AQR13">
        <v>0.29498849019425749</v>
      </c>
      <c r="AQS13">
        <v>0.29518942142500842</v>
      </c>
      <c r="AQT13">
        <v>0.2953902754193326</v>
      </c>
      <c r="AQU13">
        <v>0.29559105155377718</v>
      </c>
      <c r="AQV13">
        <v>0.2957917492033974</v>
      </c>
      <c r="AQW13">
        <v>0.29599236774175719</v>
      </c>
      <c r="AQX13">
        <v>0.29619290654093072</v>
      </c>
      <c r="AQY13">
        <v>0.29639336497150331</v>
      </c>
      <c r="AQZ13">
        <v>0.29659374240257291</v>
      </c>
      <c r="ARA13">
        <v>0.29679403820175182</v>
      </c>
      <c r="ARB13">
        <v>0.29699425173516752</v>
      </c>
      <c r="ARC13">
        <v>0.29719438236746393</v>
      </c>
      <c r="ARD13">
        <v>0.29739442946180322</v>
      </c>
      <c r="ARE13">
        <v>0.29759439237986701</v>
      </c>
      <c r="ARF13">
        <v>0.2977942704818578</v>
      </c>
      <c r="ARG13">
        <v>0.2979940631265004</v>
      </c>
      <c r="ARH13">
        <v>0.29819376967104322</v>
      </c>
      <c r="ARI13">
        <v>0.29839338947126032</v>
      </c>
      <c r="ARJ13">
        <v>0.29859292188145198</v>
      </c>
      <c r="ARK13">
        <v>0.29879236625444772</v>
      </c>
      <c r="ARL13">
        <v>0.29899172194160589</v>
      </c>
      <c r="ARM13">
        <v>0.29919098829281721</v>
      </c>
      <c r="ARN13">
        <v>0.29939016465650498</v>
      </c>
      <c r="ARO13">
        <v>0.29958925037962741</v>
      </c>
      <c r="ARP13">
        <v>0.29978824480767902</v>
      </c>
      <c r="ARQ13">
        <v>0.29998714728469278</v>
      </c>
      <c r="ARR13">
        <v>0.30018595715324092</v>
      </c>
      <c r="ARS13">
        <v>0.30038467375443739</v>
      </c>
      <c r="ART13">
        <v>0.30058329642793929</v>
      </c>
      <c r="ARU13">
        <v>0.30078182451194913</v>
      </c>
      <c r="ARV13">
        <v>0.3009802573432161</v>
      </c>
      <c r="ARW13">
        <v>0.30117859425703769</v>
      </c>
      <c r="ARX13">
        <v>0.3013768345872625</v>
      </c>
      <c r="ARY13">
        <v>0.30157497766629132</v>
      </c>
      <c r="ARZ13">
        <v>0.3017730228250789</v>
      </c>
      <c r="ASA13">
        <v>0.301970969393137</v>
      </c>
      <c r="ASB13">
        <v>0.30216881669853501</v>
      </c>
      <c r="ASC13">
        <v>0.30236656406790241</v>
      </c>
      <c r="ASD13">
        <v>0.30256421082643131</v>
      </c>
      <c r="ASE13">
        <v>0.30276175629787772</v>
      </c>
      <c r="ASF13">
        <v>0.30295919980456398</v>
      </c>
      <c r="ASG13">
        <v>0.30315654066738112</v>
      </c>
      <c r="ASH13">
        <v>0.30335377820578979</v>
      </c>
      <c r="ASI13">
        <v>0.30355091173782422</v>
      </c>
      <c r="ASJ13">
        <v>0.30374794058009252</v>
      </c>
      <c r="ASK13">
        <v>0.30394486404778032</v>
      </c>
      <c r="ASL13">
        <v>0.30414168145465209</v>
      </c>
      <c r="ASM13">
        <v>0.30433839211305369</v>
      </c>
      <c r="ASN13">
        <v>0.30453499533391498</v>
      </c>
      <c r="ASO13">
        <v>0.30473149042675118</v>
      </c>
      <c r="ASP13">
        <v>0.30492787669966598</v>
      </c>
      <c r="ASQ13">
        <v>0.30512415345935401</v>
      </c>
      <c r="ASR13">
        <v>0.30532032001110199</v>
      </c>
      <c r="ASS13">
        <v>0.3055163756587928</v>
      </c>
      <c r="AST13">
        <v>0.30571231970490681</v>
      </c>
      <c r="ASU13">
        <v>0.30590815145052441</v>
      </c>
      <c r="ASV13">
        <v>0.30610387019532881</v>
      </c>
      <c r="ASW13">
        <v>0.30629947523760842</v>
      </c>
      <c r="ASX13">
        <v>0.3064949658742594</v>
      </c>
      <c r="ASY13">
        <v>0.30669034140078799</v>
      </c>
      <c r="ASZ13">
        <v>0.30688560111131358</v>
      </c>
      <c r="ATA13">
        <v>0.30708074429857068</v>
      </c>
      <c r="ATB13">
        <v>0.30727577025391217</v>
      </c>
      <c r="ATC13">
        <v>0.30747067826731123</v>
      </c>
      <c r="ATD13">
        <v>0.30766546762736507</v>
      </c>
      <c r="ATE13">
        <v>0.30786013762129699</v>
      </c>
      <c r="ATF13">
        <v>0.30805468753495879</v>
      </c>
      <c r="ATG13">
        <v>0.30824914298520051</v>
      </c>
      <c r="ATH13">
        <v>0.30844352982806739</v>
      </c>
      <c r="ATI13">
        <v>0.30863784770656361</v>
      </c>
      <c r="ATJ13">
        <v>0.30883209626287311</v>
      </c>
      <c r="ATK13">
        <v>0.30902627513836162</v>
      </c>
      <c r="ATL13">
        <v>0.3092203839735761</v>
      </c>
      <c r="ATM13">
        <v>0.30941442240824651</v>
      </c>
      <c r="ATN13">
        <v>0.30960839008128471</v>
      </c>
      <c r="ATO13">
        <v>0.30980228663078668</v>
      </c>
      <c r="ATP13">
        <v>0.30999611169403168</v>
      </c>
      <c r="ATQ13">
        <v>0.31018986490748379</v>
      </c>
      <c r="ATR13">
        <v>0.31038354590679212</v>
      </c>
      <c r="ATS13">
        <v>0.31057715432679112</v>
      </c>
      <c r="ATT13">
        <v>0.31077068980150169</v>
      </c>
      <c r="ATU13">
        <v>0.31096415196413157</v>
      </c>
      <c r="ATV13">
        <v>0.31115754044707572</v>
      </c>
      <c r="ATW13">
        <v>0.31135085488191699</v>
      </c>
      <c r="ATX13">
        <v>0.31154409489942742</v>
      </c>
      <c r="ATY13">
        <v>0.31173726012956737</v>
      </c>
      <c r="ATZ13">
        <v>0.31193035020148779</v>
      </c>
      <c r="AUA13">
        <v>0.31212336474352997</v>
      </c>
      <c r="AUB13">
        <v>0.31231630338322619</v>
      </c>
      <c r="AUC13">
        <v>0.31250916574730059</v>
      </c>
      <c r="AUD13">
        <v>0.31270195146166968</v>
      </c>
      <c r="AUE13">
        <v>0.31289466015144329</v>
      </c>
      <c r="AUF13">
        <v>0.31308729144092468</v>
      </c>
      <c r="AUG13">
        <v>0.313279844953612</v>
      </c>
      <c r="AUH13">
        <v>0.31347232031219813</v>
      </c>
      <c r="AUI13">
        <v>0.31366471713857202</v>
      </c>
      <c r="AUJ13">
        <v>0.31385703505381918</v>
      </c>
      <c r="AUK13">
        <v>0.31404927367822222</v>
      </c>
      <c r="AUL13">
        <v>0.3142414326312617</v>
      </c>
      <c r="AUM13">
        <v>0.31443351153161703</v>
      </c>
      <c r="AUN13">
        <v>0.31462550999716687</v>
      </c>
      <c r="AUO13">
        <v>0.31481742764499032</v>
      </c>
      <c r="AUP13">
        <v>0.31500926409136693</v>
      </c>
      <c r="AUQ13">
        <v>0.31520101895177821</v>
      </c>
      <c r="AUR13">
        <v>0.31539269184090801</v>
      </c>
      <c r="AUS13">
        <v>0.31558428237264319</v>
      </c>
      <c r="AUT13">
        <v>0.31577579016007501</v>
      </c>
      <c r="AUU13">
        <v>0.315967214815499</v>
      </c>
      <c r="AUV13">
        <v>0.31615855595041681</v>
      </c>
      <c r="AUW13">
        <v>0.31634981317553551</v>
      </c>
      <c r="AUX13">
        <v>0.31654098610076992</v>
      </c>
      <c r="AUY13">
        <v>0.31673207433524292</v>
      </c>
      <c r="AUZ13">
        <v>0.31692307748728599</v>
      </c>
      <c r="AVA13">
        <v>0.31711399516443989</v>
      </c>
      <c r="AVB13">
        <v>0.31730482697345669</v>
      </c>
      <c r="AVC13">
        <v>0.31749557252029897</v>
      </c>
      <c r="AVD13">
        <v>0.31768623141014157</v>
      </c>
      <c r="AVE13">
        <v>0.31787680324737272</v>
      </c>
      <c r="AVF13">
        <v>0.31806728763559411</v>
      </c>
      <c r="AVG13">
        <v>0.31825768417762251</v>
      </c>
      <c r="AVH13">
        <v>0.3184479924754901</v>
      </c>
      <c r="AVI13">
        <v>0.31863821213044602</v>
      </c>
      <c r="AVJ13">
        <v>0.31882834274295618</v>
      </c>
      <c r="AVK13">
        <v>0.31901838391270593</v>
      </c>
      <c r="AVL13">
        <v>0.31920833523859848</v>
      </c>
      <c r="AVM13">
        <v>0.31939819631875838</v>
      </c>
      <c r="AVN13">
        <v>0.31958796675053103</v>
      </c>
      <c r="AVO13">
        <v>0.31977764613048382</v>
      </c>
      <c r="AVP13">
        <v>0.31996723405440719</v>
      </c>
      <c r="AVQ13">
        <v>0.32015673011731549</v>
      </c>
      <c r="AVR13">
        <v>0.32034613391344863</v>
      </c>
      <c r="AVS13">
        <v>0.32053544503627152</v>
      </c>
      <c r="AVT13">
        <v>0.32072466307847691</v>
      </c>
      <c r="AVU13">
        <v>0.32091378763198508</v>
      </c>
      <c r="AVV13">
        <v>0.32110281828794529</v>
      </c>
      <c r="AVW13">
        <v>0.32129175463673681</v>
      </c>
      <c r="AVX13">
        <v>0.32148059626796982</v>
      </c>
      <c r="AVY13">
        <v>0.32166934277048642</v>
      </c>
      <c r="AVZ13">
        <v>0.32185799373236218</v>
      </c>
      <c r="AWA13">
        <v>0.32204654874090632</v>
      </c>
      <c r="AWB13">
        <v>0.32223500738266331</v>
      </c>
      <c r="AWC13">
        <v>0.3224233692434143</v>
      </c>
      <c r="AWD13">
        <v>0.32261163390817682</v>
      </c>
      <c r="AWE13">
        <v>0.32279980096120758</v>
      </c>
      <c r="AWF13">
        <v>0.32298786998600237</v>
      </c>
      <c r="AWG13">
        <v>0.32317584056529769</v>
      </c>
      <c r="AWH13">
        <v>0.32336371228107169</v>
      </c>
      <c r="AWI13">
        <v>0.32355148471454509</v>
      </c>
      <c r="AWJ13">
        <v>0.32373915744618298</v>
      </c>
      <c r="AWK13">
        <v>0.323926730055695</v>
      </c>
      <c r="AWL13">
        <v>0.32411420212203729</v>
      </c>
      <c r="AWM13">
        <v>0.32430157322341341</v>
      </c>
      <c r="AWN13">
        <v>0.32448884293727481</v>
      </c>
      <c r="AWO13">
        <v>0.32467601084032349</v>
      </c>
      <c r="AWP13">
        <v>0.32486307650851182</v>
      </c>
      <c r="AWQ13">
        <v>0.32505003951704431</v>
      </c>
      <c r="AWR13">
        <v>0.32523689944037859</v>
      </c>
      <c r="AWS13">
        <v>0.32542365585222699</v>
      </c>
      <c r="AWT13">
        <v>0.32561030832555721</v>
      </c>
      <c r="AWU13">
        <v>0.32579685643259421</v>
      </c>
      <c r="AWV13">
        <v>0.32598329974482049</v>
      </c>
      <c r="AWW13">
        <v>0.32616963783297892</v>
      </c>
      <c r="AWX13">
        <v>0.32635587026707191</v>
      </c>
      <c r="AWY13">
        <v>0.32654199661636418</v>
      </c>
      <c r="AWZ13">
        <v>0.3267280164493841</v>
      </c>
      <c r="AXA13">
        <v>0.3269139293339236</v>
      </c>
      <c r="AXB13">
        <v>0.32709973483704108</v>
      </c>
      <c r="AXC13">
        <v>0.32728544982333341</v>
      </c>
      <c r="AXD13">
        <v>0.32747109129028162</v>
      </c>
      <c r="AXE13">
        <v>0.32765665900336099</v>
      </c>
      <c r="AXF13">
        <v>0.32784215272756939</v>
      </c>
      <c r="AXG13">
        <v>0.32802757222742768</v>
      </c>
      <c r="AXH13">
        <v>0.32821291726697949</v>
      </c>
      <c r="AXI13">
        <v>0.32839818760979239</v>
      </c>
      <c r="AXJ13">
        <v>0.32858338301895768</v>
      </c>
      <c r="AXK13">
        <v>0.32876850325709128</v>
      </c>
      <c r="AXL13">
        <v>0.32895354808633348</v>
      </c>
      <c r="AXM13">
        <v>0.32913851726835019</v>
      </c>
      <c r="AXN13">
        <v>0.3293234105643324</v>
      </c>
      <c r="AXO13">
        <v>0.32950822773499749</v>
      </c>
      <c r="AXP13">
        <v>0.32969296854058933</v>
      </c>
      <c r="AXQ13">
        <v>0.32987763274087822</v>
      </c>
      <c r="AXR13">
        <v>0.33006222009516167</v>
      </c>
      <c r="AXS13">
        <v>0.33024673036226537</v>
      </c>
      <c r="AXT13">
        <v>0.33043116330054262</v>
      </c>
      <c r="AXU13">
        <v>0.33061551866787547</v>
      </c>
      <c r="AXV13">
        <v>0.33079979622167449</v>
      </c>
      <c r="AXW13">
        <v>0.33098399571888037</v>
      </c>
      <c r="AXX13">
        <v>0.33116811691596282</v>
      </c>
      <c r="AXY13">
        <v>0.33135215956892228</v>
      </c>
      <c r="AXZ13">
        <v>0.3315361234332897</v>
      </c>
      <c r="AYA13">
        <v>0.33172000826412701</v>
      </c>
      <c r="AYB13">
        <v>0.33190381381602813</v>
      </c>
      <c r="AYC13">
        <v>0.33208753984311862</v>
      </c>
      <c r="AYD13">
        <v>0.33227118609905643</v>
      </c>
      <c r="AYE13">
        <v>0.33245475233703292</v>
      </c>
      <c r="AYF13">
        <v>0.3326382383097724</v>
      </c>
      <c r="AYG13">
        <v>0.33282164376953322</v>
      </c>
      <c r="AYH13">
        <v>0.33300496846810801</v>
      </c>
      <c r="AYI13">
        <v>0.33318821215682409</v>
      </c>
      <c r="AYJ13">
        <v>0.3333713745865442</v>
      </c>
      <c r="AYK13">
        <v>0.33355445550766682</v>
      </c>
      <c r="AYL13">
        <v>0.33373745467012628</v>
      </c>
      <c r="AYM13">
        <v>0.3339203718233939</v>
      </c>
      <c r="AYN13">
        <v>0.3341032067164782</v>
      </c>
      <c r="AYO13">
        <v>0.33428595909792502</v>
      </c>
      <c r="AYP13">
        <v>0.33446862871581889</v>
      </c>
      <c r="AYQ13">
        <v>0.33465121531778241</v>
      </c>
      <c r="AYR13">
        <v>0.33483371865097739</v>
      </c>
      <c r="AYS13">
        <v>0.33501613846210571</v>
      </c>
      <c r="AYT13">
        <v>0.3351984744974088</v>
      </c>
      <c r="AYU13">
        <v>0.33538072650266909</v>
      </c>
      <c r="AYV13">
        <v>0.33556289422321001</v>
      </c>
      <c r="AYW13">
        <v>0.33574497740389669</v>
      </c>
      <c r="AYX13">
        <v>0.33592697578913622</v>
      </c>
      <c r="AYY13">
        <v>0.33610888912287851</v>
      </c>
      <c r="AYZ13">
        <v>0.33629071714861691</v>
      </c>
      <c r="AZA13">
        <v>0.33647245960938799</v>
      </c>
      <c r="AZB13">
        <v>0.33665411624777292</v>
      </c>
      <c r="AZC13">
        <v>0.33683568680589759</v>
      </c>
      <c r="AZD13">
        <v>0.33701717102543299</v>
      </c>
      <c r="AZE13">
        <v>0.33719856864759629</v>
      </c>
      <c r="AZF13">
        <v>0.33737987941315062</v>
      </c>
      <c r="AZG13">
        <v>0.33756110306240639</v>
      </c>
      <c r="AZH13">
        <v>0.33774223933522141</v>
      </c>
      <c r="AZI13">
        <v>0.33792328797100141</v>
      </c>
      <c r="AZJ13">
        <v>0.33810424870870048</v>
      </c>
      <c r="AZK13">
        <v>0.33828512128682248</v>
      </c>
      <c r="AZL13">
        <v>0.3384659054434202</v>
      </c>
      <c r="AZM13">
        <v>0.33864660091609738</v>
      </c>
      <c r="AZN13">
        <v>0.33882720744200778</v>
      </c>
      <c r="AZO13">
        <v>0.33900772475785729</v>
      </c>
      <c r="AZP13">
        <v>0.33918815259990331</v>
      </c>
      <c r="AZQ13">
        <v>0.33936849070395569</v>
      </c>
      <c r="AZR13">
        <v>0.339548738805378</v>
      </c>
      <c r="AZS13">
        <v>0.33972889663908679</v>
      </c>
      <c r="AZT13">
        <v>0.33990896393955328</v>
      </c>
      <c r="AZU13">
        <v>0.34008894044080329</v>
      </c>
      <c r="AZV13">
        <v>0.34026882587641838</v>
      </c>
      <c r="AZW13">
        <v>0.3404486199795359</v>
      </c>
      <c r="AZX13">
        <v>0.34062832248285008</v>
      </c>
      <c r="AZY13">
        <v>0.34080793311861213</v>
      </c>
      <c r="AZZ13">
        <v>0.34098745161863131</v>
      </c>
      <c r="BAA13">
        <v>0.34116687771427551</v>
      </c>
      <c r="BAB13">
        <v>0.3413462111364709</v>
      </c>
      <c r="BAC13">
        <v>0.34152545161570452</v>
      </c>
      <c r="BAD13">
        <v>0.34170459888202293</v>
      </c>
      <c r="BAE13">
        <v>0.34188365266503368</v>
      </c>
      <c r="BAF13">
        <v>0.34206261269390631</v>
      </c>
      <c r="BAG13">
        <v>0.34224147869737181</v>
      </c>
      <c r="BAH13">
        <v>0.34242025040372492</v>
      </c>
      <c r="BAI13">
        <v>0.342598927540823</v>
      </c>
      <c r="BAJ13">
        <v>0.34277750983608801</v>
      </c>
      <c r="BAK13">
        <v>0.34295599701650659</v>
      </c>
      <c r="BAL13">
        <v>0.34313438880863062</v>
      </c>
      <c r="BAM13">
        <v>0.34331268493857803</v>
      </c>
      <c r="BAN13">
        <v>0.34349088513203369</v>
      </c>
      <c r="BAO13">
        <v>0.34366898911424948</v>
      </c>
      <c r="BAP13">
        <v>0.34384699661004581</v>
      </c>
      <c r="BAQ13">
        <v>0.34402490734381092</v>
      </c>
      <c r="BAR13">
        <v>0.34420272103950328</v>
      </c>
      <c r="BAS13">
        <v>0.34438043742065089</v>
      </c>
      <c r="BAT13">
        <v>0.34455805621035279</v>
      </c>
      <c r="BAU13">
        <v>0.34473557713127911</v>
      </c>
      <c r="BAV13">
        <v>0.34491299990567198</v>
      </c>
      <c r="BAW13">
        <v>0.34509032425534669</v>
      </c>
      <c r="BAX13">
        <v>0.34526754990169162</v>
      </c>
      <c r="BAY13">
        <v>0.34544468858877803</v>
      </c>
      <c r="BAZ13">
        <v>0.34562175214276969</v>
      </c>
      <c r="BBA13">
        <v>0.34579874040765601</v>
      </c>
      <c r="BBB13">
        <v>0.34597565322713658</v>
      </c>
      <c r="BBC13">
        <v>0.34615249044462199</v>
      </c>
      <c r="BBD13">
        <v>0.34632925190323299</v>
      </c>
      <c r="BBE13">
        <v>0.34650593744580183</v>
      </c>
      <c r="BBF13">
        <v>0.34668254691487171</v>
      </c>
      <c r="BBG13">
        <v>0.34685908015269762</v>
      </c>
      <c r="BBH13">
        <v>0.3470355370012469</v>
      </c>
      <c r="BBI13">
        <v>0.34721191730219841</v>
      </c>
      <c r="BBJ13">
        <v>0.34738822089694321</v>
      </c>
      <c r="BBK13">
        <v>0.34756444762658589</v>
      </c>
      <c r="BBL13">
        <v>0.34774059733194351</v>
      </c>
      <c r="BBM13">
        <v>0.34791666985354641</v>
      </c>
      <c r="BBN13">
        <v>0.34809266503163849</v>
      </c>
      <c r="BBO13">
        <v>0.34826858270617778</v>
      </c>
      <c r="BBP13">
        <v>0.34844442271683579</v>
      </c>
      <c r="BBQ13">
        <v>0.34862018490299912</v>
      </c>
      <c r="BBR13">
        <v>0.34879586910376842</v>
      </c>
      <c r="BBS13">
        <v>0.34897147515795962</v>
      </c>
      <c r="BBT13">
        <v>0.34914700290410389</v>
      </c>
      <c r="BBU13">
        <v>0.34932245218044788</v>
      </c>
      <c r="BBV13">
        <v>0.34949782282495429</v>
      </c>
      <c r="BBW13">
        <v>0.34967311467530138</v>
      </c>
      <c r="BBX13">
        <v>0.34984832756888451</v>
      </c>
      <c r="BBY13">
        <v>0.35002346134281509</v>
      </c>
      <c r="BBZ13">
        <v>0.35019851583392231</v>
      </c>
      <c r="BCA13">
        <v>0.35037349087875158</v>
      </c>
      <c r="BCB13">
        <v>0.35054838631356711</v>
      </c>
      <c r="BCC13">
        <v>0.35072320197435009</v>
      </c>
      <c r="BCD13">
        <v>0.35089793769680022</v>
      </c>
      <c r="BCE13">
        <v>0.35107259331633578</v>
      </c>
      <c r="BCF13">
        <v>0.35124716866809369</v>
      </c>
      <c r="BCG13">
        <v>0.35142166358693039</v>
      </c>
      <c r="BCH13">
        <v>0.35159607790742092</v>
      </c>
      <c r="BCI13">
        <v>0.35177041146386068</v>
      </c>
      <c r="BCJ13">
        <v>0.35194466409026498</v>
      </c>
      <c r="BCK13">
        <v>0.35211883562036939</v>
      </c>
      <c r="BCL13">
        <v>0.35229292588763012</v>
      </c>
      <c r="BCM13">
        <v>0.35246693472522439</v>
      </c>
      <c r="BCN13">
        <v>0.35264086196605032</v>
      </c>
      <c r="BCO13">
        <v>0.3528147074427283</v>
      </c>
      <c r="BCP13">
        <v>0.35298847098760022</v>
      </c>
      <c r="BCQ13">
        <v>0.35316215243272991</v>
      </c>
      <c r="BCR13">
        <v>0.3533357516099041</v>
      </c>
      <c r="BCS13">
        <v>0.35350926835063251</v>
      </c>
      <c r="BCT13">
        <v>0.35368270248614769</v>
      </c>
      <c r="BCU13">
        <v>0.35385605384740559</v>
      </c>
      <c r="BCV13">
        <v>0.35402932226508671</v>
      </c>
      <c r="BCW13">
        <v>0.35420250756959459</v>
      </c>
      <c r="BCX13">
        <v>0.35437560959105818</v>
      </c>
      <c r="BCY13">
        <v>0.35454862815933091</v>
      </c>
      <c r="BCZ13">
        <v>0.35472156310399111</v>
      </c>
      <c r="BDA13">
        <v>0.35489441425434282</v>
      </c>
      <c r="BDB13">
        <v>0.35506718143941562</v>
      </c>
      <c r="BDC13">
        <v>0.35523986448796557</v>
      </c>
      <c r="BDD13">
        <v>0.35541246322847508</v>
      </c>
      <c r="BDE13">
        <v>0.35558497748915302</v>
      </c>
      <c r="BDF13">
        <v>0.35575740709793569</v>
      </c>
      <c r="BDG13">
        <v>0.35592975188248699</v>
      </c>
      <c r="BDH13">
        <v>0.35610201167019828</v>
      </c>
      <c r="BDI13">
        <v>0.35627418628818919</v>
      </c>
      <c r="BDJ13">
        <v>0.35644627556330788</v>
      </c>
      <c r="BDK13">
        <v>0.35661827932213142</v>
      </c>
      <c r="BDL13">
        <v>0.35679019739096579</v>
      </c>
      <c r="BDM13">
        <v>0.35696202959584677</v>
      </c>
      <c r="BDN13">
        <v>0.35713377576253991</v>
      </c>
      <c r="BDO13">
        <v>0.35730543571654111</v>
      </c>
      <c r="BDP13">
        <v>0.35747700928307641</v>
      </c>
      <c r="BDQ13">
        <v>0.35764849628710321</v>
      </c>
      <c r="BDR13">
        <v>0.35781989655330998</v>
      </c>
      <c r="BDS13">
        <v>0.3579912099061171</v>
      </c>
      <c r="BDT13">
        <v>0.35816243616967658</v>
      </c>
      <c r="BDU13">
        <v>0.35833357516787301</v>
      </c>
      <c r="BDV13">
        <v>0.35850462672432348</v>
      </c>
      <c r="BDW13">
        <v>0.35867559066237847</v>
      </c>
      <c r="BDX13">
        <v>0.35884646680512172</v>
      </c>
      <c r="BDY13">
        <v>0.35901725497537051</v>
      </c>
      <c r="BDZ13">
        <v>0.35918795499567652</v>
      </c>
      <c r="BEA13">
        <v>0.35935856668832628</v>
      </c>
      <c r="BEB13">
        <v>0.35952908987534049</v>
      </c>
      <c r="BEC13">
        <v>0.35969952437847602</v>
      </c>
      <c r="BED13">
        <v>0.3598698700192241</v>
      </c>
      <c r="BEE13">
        <v>0.36004012661881352</v>
      </c>
      <c r="BEF13">
        <v>0.36021029399820809</v>
      </c>
      <c r="BEG13">
        <v>0.36038037197810913</v>
      </c>
      <c r="BEH13">
        <v>0.3605503603789551</v>
      </c>
      <c r="BEI13">
        <v>0.36072025902092147</v>
      </c>
      <c r="BEJ13">
        <v>0.36089006772392229</v>
      </c>
      <c r="BEK13">
        <v>0.36105978630760921</v>
      </c>
      <c r="BEL13">
        <v>0.36122941459137281</v>
      </c>
      <c r="BEM13">
        <v>0.36139895239434278</v>
      </c>
      <c r="BEN13">
        <v>0.36156839953538827</v>
      </c>
      <c r="BEO13">
        <v>0.36173775583311818</v>
      </c>
      <c r="BEP13">
        <v>0.36190702110588152</v>
      </c>
      <c r="BEQ13">
        <v>0.36207619517176792</v>
      </c>
      <c r="BER13">
        <v>0.36224527784860788</v>
      </c>
      <c r="BES13">
        <v>0.36241426895397388</v>
      </c>
      <c r="BET13">
        <v>0.36258316830517939</v>
      </c>
      <c r="BEU13">
        <v>0.36275198433163941</v>
      </c>
      <c r="BEV13">
        <v>0.3629207255163111</v>
      </c>
      <c r="BEW13">
        <v>0.36308939175649318</v>
      </c>
      <c r="BEX13">
        <v>0.36325798294930489</v>
      </c>
      <c r="BEY13">
        <v>0.36342649899168572</v>
      </c>
      <c r="BEZ13">
        <v>0.36359493978039581</v>
      </c>
      <c r="BFA13">
        <v>0.36376330521201672</v>
      </c>
      <c r="BFB13">
        <v>0.36393159518295037</v>
      </c>
      <c r="BFC13">
        <v>0.36409980958942051</v>
      </c>
      <c r="BFD13">
        <v>0.36426794832747222</v>
      </c>
      <c r="BFE13">
        <v>0.36443601129297187</v>
      </c>
      <c r="BFF13">
        <v>0.36460399838160801</v>
      </c>
      <c r="BFG13">
        <v>0.36477190948889082</v>
      </c>
      <c r="BFH13">
        <v>0.36493974451015299</v>
      </c>
      <c r="BFI13">
        <v>0.36510750334054959</v>
      </c>
      <c r="BFJ13">
        <v>0.36527518587505797</v>
      </c>
      <c r="BFK13">
        <v>0.36544279200847829</v>
      </c>
      <c r="BFL13">
        <v>0.36561032163543372</v>
      </c>
      <c r="BFM13">
        <v>0.36577777465037048</v>
      </c>
      <c r="BFN13">
        <v>0.36594515094755781</v>
      </c>
      <c r="BFO13">
        <v>0.36611245042108898</v>
      </c>
      <c r="BFP13">
        <v>0.36627967296488051</v>
      </c>
      <c r="BFQ13">
        <v>0.36644681847267302</v>
      </c>
      <c r="BFR13">
        <v>0.36661388683803081</v>
      </c>
      <c r="BFS13">
        <v>0.36678087795434289</v>
      </c>
      <c r="BFT13">
        <v>0.36694779171482228</v>
      </c>
      <c r="BFU13">
        <v>0.3671146280125071</v>
      </c>
      <c r="BFV13">
        <v>0.36728138674025951</v>
      </c>
      <c r="BFW13">
        <v>0.36744806779076761</v>
      </c>
      <c r="BFX13">
        <v>0.36761467105654377</v>
      </c>
      <c r="BFY13">
        <v>0.36778119642992663</v>
      </c>
      <c r="BFZ13">
        <v>0.36794764380307959</v>
      </c>
      <c r="BGA13">
        <v>0.36811401306799252</v>
      </c>
      <c r="BGB13">
        <v>0.36828030411648072</v>
      </c>
      <c r="BGC13">
        <v>0.36844651684018592</v>
      </c>
      <c r="BGD13">
        <v>0.36861265113057617</v>
      </c>
      <c r="BGE13">
        <v>0.36877870687894609</v>
      </c>
      <c r="BGF13">
        <v>0.36894468397641722</v>
      </c>
      <c r="BGG13">
        <v>0.36911058231393767</v>
      </c>
      <c r="BGH13">
        <v>0.36927640178228288</v>
      </c>
      <c r="BGI13">
        <v>0.3694421422720558</v>
      </c>
      <c r="BGJ13">
        <v>0.36960780367368651</v>
      </c>
      <c r="BGK13">
        <v>0.36977338587743352</v>
      </c>
      <c r="BGL13">
        <v>0.36993888877338249</v>
      </c>
      <c r="BGM13">
        <v>0.37010431225144802</v>
      </c>
      <c r="BGN13">
        <v>0.37026965620137231</v>
      </c>
      <c r="BGO13">
        <v>0.37043492051272647</v>
      </c>
      <c r="BGP13">
        <v>0.37060010507491059</v>
      </c>
      <c r="BGQ13">
        <v>0.37076520977715338</v>
      </c>
      <c r="BGR13">
        <v>0.37093023450851281</v>
      </c>
      <c r="BGS13">
        <v>0.37109517915787632</v>
      </c>
      <c r="BGT13">
        <v>0.37126004361396042</v>
      </c>
      <c r="BGU13">
        <v>0.37142482776531233</v>
      </c>
      <c r="BGV13">
        <v>0.37158953150030838</v>
      </c>
      <c r="BGW13">
        <v>0.3717541547071555</v>
      </c>
      <c r="BGX13">
        <v>0.37191869727389099</v>
      </c>
      <c r="BGY13">
        <v>0.37208315908838258</v>
      </c>
      <c r="BGZ13">
        <v>0.37224754003832911</v>
      </c>
      <c r="BHA13">
        <v>0.37241184001126038</v>
      </c>
      <c r="BHB13">
        <v>0.37257605889453699</v>
      </c>
      <c r="BHC13">
        <v>0.37274019657535151</v>
      </c>
      <c r="BHD13">
        <v>0.37290425294072782</v>
      </c>
      <c r="BHE13">
        <v>0.3730682278775217</v>
      </c>
      <c r="BHF13">
        <v>0.37323212127242128</v>
      </c>
      <c r="BHG13">
        <v>0.37339593301194701</v>
      </c>
      <c r="BHH13">
        <v>0.37355966298245119</v>
      </c>
      <c r="BHI13">
        <v>0.37372331107011952</v>
      </c>
      <c r="BHJ13">
        <v>0.3738868771609703</v>
      </c>
      <c r="BHK13">
        <v>0.37405036114085488</v>
      </c>
      <c r="BHL13">
        <v>0.37421376289545849</v>
      </c>
      <c r="BHM13">
        <v>0.37437708231029942</v>
      </c>
      <c r="BHN13">
        <v>0.37454031927072973</v>
      </c>
      <c r="BHO13">
        <v>0.37470347366193579</v>
      </c>
      <c r="BHP13">
        <v>0.3748665453689381</v>
      </c>
      <c r="BHQ13">
        <v>0.37502953427659158</v>
      </c>
      <c r="BHR13">
        <v>0.37519244026958581</v>
      </c>
      <c r="BHS13">
        <v>0.37535526323244511</v>
      </c>
      <c r="BHT13">
        <v>0.37551800304952909</v>
      </c>
      <c r="BHU13">
        <v>0.37568065960503272</v>
      </c>
      <c r="BHV13">
        <v>0.3758432327829862</v>
      </c>
      <c r="BHW13">
        <v>0.376005722467256</v>
      </c>
      <c r="BHX13">
        <v>0.37616812854154419</v>
      </c>
      <c r="BHY13">
        <v>0.37633045088938899</v>
      </c>
      <c r="BHZ13">
        <v>0.37649268939416558</v>
      </c>
      <c r="BIA13">
        <v>0.3766548439390851</v>
      </c>
      <c r="BIB13">
        <v>0.37681691440719611</v>
      </c>
      <c r="BIC13">
        <v>0.3769789006813839</v>
      </c>
      <c r="BID13">
        <v>0.37714080264437161</v>
      </c>
      <c r="BIE13">
        <v>0.37730262017871929</v>
      </c>
      <c r="BIF13">
        <v>0.37746435316682531</v>
      </c>
      <c r="BIG13">
        <v>0.37762600149092568</v>
      </c>
      <c r="BIH13">
        <v>0.37778756503309502</v>
      </c>
      <c r="BII13">
        <v>0.37794904367524629</v>
      </c>
      <c r="BIJ13">
        <v>0.37811043729913102</v>
      </c>
      <c r="BIK13">
        <v>0.37827174578633971</v>
      </c>
      <c r="BIL13">
        <v>0.3784329690183022</v>
      </c>
      <c r="BIM13">
        <v>0.37859410687628758</v>
      </c>
      <c r="BIN13">
        <v>0.37875515924140479</v>
      </c>
      <c r="BIO13">
        <v>0.37891612599460223</v>
      </c>
      <c r="BIP13">
        <v>0.37907700701666891</v>
      </c>
      <c r="BIQ13">
        <v>0.37923780846861549</v>
      </c>
      <c r="BIR13">
        <v>0.37939853654749539</v>
      </c>
      <c r="BIS13">
        <v>0.37955919118795672</v>
      </c>
      <c r="BIT13">
        <v>0.37971977232453491</v>
      </c>
      <c r="BIU13">
        <v>0.37988027989165313</v>
      </c>
      <c r="BIV13">
        <v>0.38004071382362209</v>
      </c>
      <c r="BIW13">
        <v>0.38020107405464049</v>
      </c>
      <c r="BIX13">
        <v>0.38036136051879488</v>
      </c>
      <c r="BIY13">
        <v>0.38052157315005991</v>
      </c>
      <c r="BIZ13">
        <v>0.38068171188229799</v>
      </c>
      <c r="BJA13">
        <v>0.38084177664926089</v>
      </c>
      <c r="BJB13">
        <v>0.38100176738458752</v>
      </c>
      <c r="BJC13">
        <v>0.381161684021806</v>
      </c>
      <c r="BJD13">
        <v>0.38132152649433321</v>
      </c>
      <c r="BJE13">
        <v>0.38148129473547437</v>
      </c>
      <c r="BJF13">
        <v>0.38164098867842422</v>
      </c>
      <c r="BJG13">
        <v>0.38180060825626572</v>
      </c>
      <c r="BJH13">
        <v>0.38196015340197159</v>
      </c>
      <c r="BJI13">
        <v>0.38211962404840372</v>
      </c>
      <c r="BJJ13">
        <v>0.38227902012831289</v>
      </c>
      <c r="BJK13">
        <v>0.3824383415743402</v>
      </c>
      <c r="BJL13">
        <v>0.3825975883190158</v>
      </c>
      <c r="BJM13">
        <v>0.38275676029475958</v>
      </c>
      <c r="BJN13">
        <v>0.3829158574338819</v>
      </c>
      <c r="BJO13">
        <v>0.38307487966858222</v>
      </c>
      <c r="BJP13">
        <v>0.38323382693095082</v>
      </c>
      <c r="BJQ13">
        <v>0.38339269915296798</v>
      </c>
      <c r="BJR13">
        <v>0.38355149626650442</v>
      </c>
      <c r="BJS13">
        <v>0.38371021820332102</v>
      </c>
      <c r="BJT13">
        <v>0.38386886489506977</v>
      </c>
      <c r="BJU13">
        <v>0.38402743627329328</v>
      </c>
      <c r="BJV13">
        <v>0.38418593226942482</v>
      </c>
      <c r="BJW13">
        <v>0.38434435281478863</v>
      </c>
      <c r="BJX13">
        <v>0.38450269784060032</v>
      </c>
      <c r="BJY13">
        <v>0.38466096727796661</v>
      </c>
      <c r="BJZ13">
        <v>0.38481916105788538</v>
      </c>
      <c r="BKA13">
        <v>0.38497727911124668</v>
      </c>
      <c r="BKB13">
        <v>0.38513532136883127</v>
      </c>
      <c r="BKC13">
        <v>0.38529328776131228</v>
      </c>
      <c r="BKD13">
        <v>0.38545117821925462</v>
      </c>
      <c r="BKE13">
        <v>0.38560899267311488</v>
      </c>
      <c r="BKF13">
        <v>0.38576673105324188</v>
      </c>
      <c r="BKG13">
        <v>0.38592439328987721</v>
      </c>
      <c r="BKH13">
        <v>0.38608197931315402</v>
      </c>
      <c r="BKI13">
        <v>0.38623948905309868</v>
      </c>
      <c r="BKJ13">
        <v>0.3863969224396297</v>
      </c>
      <c r="BKK13">
        <v>0.3865542794025586</v>
      </c>
      <c r="BKL13">
        <v>0.38671155987158973</v>
      </c>
      <c r="BKM13">
        <v>0.38686876377632051</v>
      </c>
      <c r="BKN13">
        <v>0.38702589104624119</v>
      </c>
      <c r="BKO13">
        <v>0.38718294161073591</v>
      </c>
      <c r="BKP13">
        <v>0.3873399153990818</v>
      </c>
      <c r="BKQ13">
        <v>0.3874968123404493</v>
      </c>
      <c r="BKR13">
        <v>0.38765363236390299</v>
      </c>
      <c r="BKS13">
        <v>0.38781037539840107</v>
      </c>
      <c r="BKT13">
        <v>0.38796704137279581</v>
      </c>
      <c r="BKU13">
        <v>0.38812363021583313</v>
      </c>
      <c r="BKV13">
        <v>0.38828014185615328</v>
      </c>
      <c r="BKW13">
        <v>0.38843657622229122</v>
      </c>
      <c r="BKX13">
        <v>0.3885929332426758</v>
      </c>
      <c r="BKY13">
        <v>0.38874921284563091</v>
      </c>
      <c r="BKZ13">
        <v>0.38890541495937492</v>
      </c>
      <c r="BLA13">
        <v>0.38906153951202083</v>
      </c>
      <c r="BLB13">
        <v>0.38921758643157722</v>
      </c>
      <c r="BLC13">
        <v>0.38937355564594722</v>
      </c>
      <c r="BLD13">
        <v>0.38952944708292941</v>
      </c>
      <c r="BLE13">
        <v>0.38968526067021758</v>
      </c>
      <c r="BLF13">
        <v>0.38984099633540142</v>
      </c>
      <c r="BLG13">
        <v>0.38999665400596589</v>
      </c>
      <c r="BLH13">
        <v>0.3901522336092918</v>
      </c>
      <c r="BLI13">
        <v>0.39030773507265598</v>
      </c>
      <c r="BLJ13">
        <v>0.39046315832323109</v>
      </c>
      <c r="BLK13">
        <v>0.39061850328808628</v>
      </c>
      <c r="BLL13">
        <v>0.39077376989418672</v>
      </c>
      <c r="BLM13">
        <v>0.39092895806839412</v>
      </c>
      <c r="BLN13">
        <v>0.3910840677374669</v>
      </c>
      <c r="BLO13">
        <v>0.39123909882805991</v>
      </c>
      <c r="BLP13">
        <v>0.39139405126672511</v>
      </c>
      <c r="BLQ13">
        <v>0.39154892497991117</v>
      </c>
      <c r="BLR13">
        <v>0.39170371989396441</v>
      </c>
      <c r="BLS13">
        <v>0.39185843593512781</v>
      </c>
      <c r="BLT13">
        <v>0.39201307302954191</v>
      </c>
      <c r="BLU13">
        <v>0.39216763110324521</v>
      </c>
      <c r="BLV13">
        <v>0.39232211008217299</v>
      </c>
      <c r="BLW13">
        <v>0.39247650989215938</v>
      </c>
      <c r="BLX13">
        <v>0.39263083045893588</v>
      </c>
      <c r="BLY13">
        <v>0.39278507170813198</v>
      </c>
      <c r="BLZ13">
        <v>0.39293923356527571</v>
      </c>
      <c r="BMA13">
        <v>0.393093315955793</v>
      </c>
      <c r="BMB13">
        <v>0.39324731880500891</v>
      </c>
      <c r="BMC13">
        <v>0.39340124203814658</v>
      </c>
      <c r="BMD13">
        <v>0.39355508558032842</v>
      </c>
      <c r="BME13">
        <v>0.39370884935657519</v>
      </c>
      <c r="BMF13">
        <v>0.3938625332918072</v>
      </c>
      <c r="BMG13">
        <v>0.39401613731084362</v>
      </c>
      <c r="BMH13">
        <v>0.39416966133840309</v>
      </c>
      <c r="BMI13">
        <v>0.39432310529910392</v>
      </c>
      <c r="BMJ13">
        <v>0.39447646911746359</v>
      </c>
      <c r="BMK13">
        <v>0.39462975271789968</v>
      </c>
      <c r="BML13">
        <v>0.39478295602472968</v>
      </c>
      <c r="BMM13">
        <v>0.39493608359034621</v>
      </c>
      <c r="BMN13">
        <v>0.39508913999188211</v>
      </c>
      <c r="BMO13">
        <v>0.39524212519063717</v>
      </c>
      <c r="BMP13">
        <v>0.39539503914784141</v>
      </c>
      <c r="BMQ13">
        <v>0.39554788182465328</v>
      </c>
      <c r="BMR13">
        <v>0.3957006531821618</v>
      </c>
      <c r="BMS13">
        <v>0.39585335318138493</v>
      </c>
      <c r="BMT13">
        <v>0.39600598178327079</v>
      </c>
      <c r="BMU13">
        <v>0.39615853894869718</v>
      </c>
      <c r="BMV13">
        <v>0.39631102463847201</v>
      </c>
      <c r="BMW13">
        <v>0.39646343881333279</v>
      </c>
      <c r="BMX13">
        <v>0.39661578143394749</v>
      </c>
      <c r="BMY13">
        <v>0.39676805246091412</v>
      </c>
      <c r="BMZ13">
        <v>0.39692025185476082</v>
      </c>
      <c r="BNA13">
        <v>0.39707237957594599</v>
      </c>
      <c r="BNB13">
        <v>0.39722443558485881</v>
      </c>
      <c r="BNC13">
        <v>0.39737641984181798</v>
      </c>
      <c r="BND13">
        <v>0.39752833230707402</v>
      </c>
      <c r="BNE13">
        <v>0.39768017294080699</v>
      </c>
      <c r="BNF13">
        <v>0.3978319417031283</v>
      </c>
      <c r="BNG13">
        <v>0.3979836385540797</v>
      </c>
      <c r="BNH13">
        <v>0.39813526345363393</v>
      </c>
      <c r="BNI13">
        <v>0.39828681636169488</v>
      </c>
      <c r="BNJ13">
        <v>0.39843829723809732</v>
      </c>
      <c r="BNK13">
        <v>0.39858970604260668</v>
      </c>
      <c r="BNL13">
        <v>0.39874104273492028</v>
      </c>
      <c r="BNM13">
        <v>0.39889230727466618</v>
      </c>
      <c r="BNN13">
        <v>0.39904349962140401</v>
      </c>
      <c r="BNO13">
        <v>0.39919461973462439</v>
      </c>
      <c r="BNP13">
        <v>0.39934566757375012</v>
      </c>
      <c r="BNQ13">
        <v>0.39949664309813487</v>
      </c>
      <c r="BNR13">
        <v>0.39964754626706428</v>
      </c>
      <c r="BNS13">
        <v>0.39979837703975601</v>
      </c>
      <c r="BNT13">
        <v>0.39994913537535848</v>
      </c>
      <c r="BNU13">
        <v>0.4000998212329534</v>
      </c>
      <c r="BNV13">
        <v>0.40025043457155329</v>
      </c>
      <c r="BNW13">
        <v>0.40040097535010333</v>
      </c>
      <c r="BNX13">
        <v>0.4005514435274804</v>
      </c>
      <c r="BNY13">
        <v>0.40070183906249413</v>
      </c>
      <c r="BNZ13">
        <v>0.40085216191388567</v>
      </c>
      <c r="BOA13">
        <v>0.40100241204032938</v>
      </c>
      <c r="BOB13">
        <v>0.4011525894004313</v>
      </c>
      <c r="BOC13">
        <v>0.40130269395273038</v>
      </c>
      <c r="BOD13">
        <v>0.40145272565569817</v>
      </c>
      <c r="BOE13">
        <v>0.40160268446773889</v>
      </c>
      <c r="BOF13">
        <v>0.40175257034718942</v>
      </c>
      <c r="BOG13">
        <v>0.40190238325231942</v>
      </c>
      <c r="BOH13">
        <v>0.40205212314133149</v>
      </c>
      <c r="BOI13">
        <v>0.40220178997236139</v>
      </c>
      <c r="BOJ13">
        <v>0.40235138370347823</v>
      </c>
      <c r="BOK13">
        <v>0.40250090429268343</v>
      </c>
      <c r="BOL13">
        <v>0.40265035169791219</v>
      </c>
      <c r="BOM13">
        <v>0.40279972587703328</v>
      </c>
      <c r="BON13">
        <v>0.40294902678784839</v>
      </c>
      <c r="BOO13">
        <v>0.40309825438809321</v>
      </c>
      <c r="BOP13">
        <v>0.40324740863543629</v>
      </c>
      <c r="BOQ13">
        <v>0.40339648948748041</v>
      </c>
      <c r="BOR13">
        <v>0.40354549690176189</v>
      </c>
      <c r="BOS13">
        <v>0.40369443083575107</v>
      </c>
      <c r="BOT13">
        <v>0.40384329124685181</v>
      </c>
      <c r="BOU13">
        <v>0.40399207809240212</v>
      </c>
      <c r="BOV13">
        <v>0.40414079132967412</v>
      </c>
      <c r="BOW13">
        <v>0.4042894309158741</v>
      </c>
      <c r="BOX13">
        <v>0.40443799680814252</v>
      </c>
      <c r="BOY13">
        <v>0.40458648896355409</v>
      </c>
      <c r="BOZ13">
        <v>0.40473490733911788</v>
      </c>
      <c r="BPA13">
        <v>0.40488325189177787</v>
      </c>
      <c r="BPB13">
        <v>0.40503152257841191</v>
      </c>
      <c r="BPC13">
        <v>0.40517971935583302</v>
      </c>
      <c r="BPD13">
        <v>0.40532784218078871</v>
      </c>
      <c r="BPE13">
        <v>0.40547589100996118</v>
      </c>
      <c r="BPF13">
        <v>0.40562386579996801</v>
      </c>
      <c r="BPG13">
        <v>0.40577176650736102</v>
      </c>
      <c r="BPH13">
        <v>0.40591959308862768</v>
      </c>
      <c r="BPI13">
        <v>0.40606734550019041</v>
      </c>
      <c r="BPJ13">
        <v>0.40621502369840679</v>
      </c>
      <c r="BPK13">
        <v>0.40636262763956982</v>
      </c>
      <c r="BPL13">
        <v>0.40651015727990769</v>
      </c>
      <c r="BPM13">
        <v>0.4066576125755843</v>
      </c>
      <c r="BPN13">
        <v>0.406804993482699</v>
      </c>
      <c r="BPO13">
        <v>0.40695229995728671</v>
      </c>
      <c r="BPP13">
        <v>0.40709953195531812</v>
      </c>
      <c r="BPQ13">
        <v>0.40724668943269993</v>
      </c>
      <c r="BPR13">
        <v>0.40739377234527441</v>
      </c>
      <c r="BPS13">
        <v>0.40754078064881982</v>
      </c>
      <c r="BPT13">
        <v>0.40768771429905087</v>
      </c>
      <c r="BPU13">
        <v>0.40783457325161798</v>
      </c>
      <c r="BPV13">
        <v>0.40798135746210817</v>
      </c>
      <c r="BPW13">
        <v>0.40812806688604431</v>
      </c>
      <c r="BPX13">
        <v>0.40827470147888623</v>
      </c>
      <c r="BPY13">
        <v>0.40842126119602967</v>
      </c>
      <c r="BPZ13">
        <v>0.40856774599280749</v>
      </c>
      <c r="BQA13">
        <v>0.40871415582448878</v>
      </c>
      <c r="BQB13">
        <v>0.40886049064627972</v>
      </c>
      <c r="BQC13">
        <v>0.40900675041332291</v>
      </c>
      <c r="BQD13">
        <v>0.40915293508069811</v>
      </c>
      <c r="BQE13">
        <v>0.40929904460342209</v>
      </c>
      <c r="BQF13">
        <v>0.40944507893644883</v>
      </c>
      <c r="BQG13">
        <v>0.40959103803466917</v>
      </c>
      <c r="BQH13">
        <v>0.40973692185291127</v>
      </c>
      <c r="BQI13">
        <v>0.40988273458999108</v>
      </c>
      <c r="BQJ13">
        <v>0.41002848042864232</v>
      </c>
      <c r="BQK13">
        <v>0.41017415929950279</v>
      </c>
      <c r="BQL13">
        <v>0.41031977113318369</v>
      </c>
      <c r="BQM13">
        <v>0.41046531586026952</v>
      </c>
      <c r="BQN13">
        <v>0.41061079341131729</v>
      </c>
      <c r="BQO13">
        <v>0.41075620371685839</v>
      </c>
      <c r="BQP13">
        <v>0.41090154670739681</v>
      </c>
      <c r="BQQ13">
        <v>0.41104682231340972</v>
      </c>
      <c r="BQR13">
        <v>0.41119203046534802</v>
      </c>
      <c r="BQS13">
        <v>0.41133717109363588</v>
      </c>
      <c r="BQT13">
        <v>0.41148224412867079</v>
      </c>
      <c r="BQU13">
        <v>0.41162724950082391</v>
      </c>
      <c r="BQV13">
        <v>0.41177218714043928</v>
      </c>
      <c r="BQW13">
        <v>0.41191705697783532</v>
      </c>
      <c r="BQX13">
        <v>0.41206185894330299</v>
      </c>
      <c r="BQY13">
        <v>0.41220659296710749</v>
      </c>
      <c r="BQZ13">
        <v>0.41235125897948738</v>
      </c>
      <c r="BRA13">
        <v>0.41249585691065471</v>
      </c>
      <c r="BRB13">
        <v>0.41264038669079528</v>
      </c>
      <c r="BRC13">
        <v>0.41278484825006839</v>
      </c>
      <c r="BRD13">
        <v>0.41292924151860749</v>
      </c>
      <c r="BRE13">
        <v>0.4130735664265191</v>
      </c>
      <c r="BRF13">
        <v>0.4132178229038837</v>
      </c>
      <c r="BRG13">
        <v>0.41336201088075591</v>
      </c>
      <c r="BRH13">
        <v>0.41350613028716371</v>
      </c>
      <c r="BRI13">
        <v>0.41365018105310902</v>
      </c>
      <c r="BRJ13">
        <v>0.41379416310856781</v>
      </c>
      <c r="BRK13">
        <v>0.41393807638348951</v>
      </c>
      <c r="BRL13">
        <v>0.41408192080779799</v>
      </c>
      <c r="BRM13">
        <v>0.41422569631139061</v>
      </c>
      <c r="BRN13">
        <v>0.41436940282413909</v>
      </c>
      <c r="BRO13">
        <v>0.41451304027588898</v>
      </c>
      <c r="BRP13">
        <v>0.41465660859645981</v>
      </c>
      <c r="BRQ13">
        <v>0.41480010771564502</v>
      </c>
      <c r="BRR13">
        <v>0.41494353756321262</v>
      </c>
      <c r="BRS13">
        <v>0.4150868980689042</v>
      </c>
      <c r="BRT13">
        <v>0.41523018916243598</v>
      </c>
      <c r="BRU13">
        <v>0.41537341077349799</v>
      </c>
      <c r="BRV13">
        <v>0.41551656283175481</v>
      </c>
      <c r="BRW13">
        <v>0.41565964526684479</v>
      </c>
      <c r="BRX13">
        <v>0.41580265800838101</v>
      </c>
      <c r="BRY13">
        <v>0.41594560098595051</v>
      </c>
      <c r="BRZ13">
        <v>0.41608847412911509</v>
      </c>
      <c r="BSA13">
        <v>0.41623127736741039</v>
      </c>
      <c r="BSB13">
        <v>0.41637401063034668</v>
      </c>
      <c r="BSC13">
        <v>0.41651667384740892</v>
      </c>
      <c r="BSD13">
        <v>0.41665926694805588</v>
      </c>
      <c r="BSE13">
        <v>0.41680178986172139</v>
      </c>
      <c r="BSF13">
        <v>0.41694424251781348</v>
      </c>
      <c r="BSG13">
        <v>0.41708662484571513</v>
      </c>
      <c r="BSH13">
        <v>0.41722893677478329</v>
      </c>
      <c r="BSI13">
        <v>0.41737117823434972</v>
      </c>
      <c r="BSJ13">
        <v>0.41751334915372112</v>
      </c>
      <c r="BSK13">
        <v>0.41765544946217859</v>
      </c>
      <c r="BSL13">
        <v>0.41779747908897802</v>
      </c>
      <c r="BSM13">
        <v>0.41793943796334981</v>
      </c>
      <c r="BSN13">
        <v>0.41808132601449921</v>
      </c>
      <c r="BSO13">
        <v>0.41822314317160658</v>
      </c>
      <c r="BSP13">
        <v>0.41836488936382671</v>
      </c>
      <c r="BSQ13">
        <v>0.41850656452028939</v>
      </c>
      <c r="BSR13">
        <v>0.41864816857009918</v>
      </c>
      <c r="BSS13">
        <v>0.41878970144233579</v>
      </c>
      <c r="BST13">
        <v>0.41893116306605349</v>
      </c>
      <c r="BSU13">
        <v>0.41907255337028199</v>
      </c>
      <c r="BSV13">
        <v>0.41921387228402568</v>
      </c>
      <c r="BSW13">
        <v>0.41935511973626399</v>
      </c>
      <c r="BSX13">
        <v>0.4194962956559517</v>
      </c>
      <c r="BSY13">
        <v>0.4196373999720181</v>
      </c>
      <c r="BSZ13">
        <v>0.41977843261336839</v>
      </c>
      <c r="BTA13">
        <v>0.41991939350888241</v>
      </c>
      <c r="BTB13">
        <v>0.42006028258741518</v>
      </c>
      <c r="BTC13">
        <v>0.42020109977779729</v>
      </c>
      <c r="BTD13">
        <v>0.42034184500883409</v>
      </c>
      <c r="BTE13">
        <v>0.42048251820930688</v>
      </c>
      <c r="BTF13">
        <v>0.42062311930797169</v>
      </c>
      <c r="BTG13">
        <v>0.42076364823356011</v>
      </c>
      <c r="BTH13">
        <v>0.4209041049147792</v>
      </c>
      <c r="BTI13">
        <v>0.42104448928031141</v>
      </c>
      <c r="BTJ13">
        <v>0.42118480125881441</v>
      </c>
      <c r="BTK13">
        <v>0.42132504077892158</v>
      </c>
      <c r="BTL13">
        <v>0.42146520776924201</v>
      </c>
      <c r="BTM13">
        <v>0.42160530215836001</v>
      </c>
      <c r="BTN13">
        <v>0.42174532387483532</v>
      </c>
      <c r="BTO13">
        <v>0.42188527284720367</v>
      </c>
      <c r="BTP13">
        <v>0.42202514900397631</v>
      </c>
      <c r="BTQ13">
        <v>0.42216495227364009</v>
      </c>
      <c r="BTR13">
        <v>0.4223046825846577</v>
      </c>
      <c r="BTS13">
        <v>0.42244433986546748</v>
      </c>
      <c r="BTT13">
        <v>0.42258392404448353</v>
      </c>
      <c r="BTU13">
        <v>0.42272343505009569</v>
      </c>
      <c r="BTV13">
        <v>0.42286287281066992</v>
      </c>
      <c r="BTW13">
        <v>0.42300223725454777</v>
      </c>
      <c r="BTX13">
        <v>0.42314152831004681</v>
      </c>
      <c r="BTY13">
        <v>0.42328074590546039</v>
      </c>
      <c r="BTZ13">
        <v>0.42341988996905838</v>
      </c>
      <c r="BUA13">
        <v>0.42355896042908597</v>
      </c>
      <c r="BUB13">
        <v>0.42369795721376458</v>
      </c>
      <c r="BUC13">
        <v>0.42383688025129213</v>
      </c>
      <c r="BUD13">
        <v>0.42397572946984202</v>
      </c>
    </row>
    <row r="14" spans="1:1902" x14ac:dyDescent="0.3">
      <c r="A14" s="1" t="s">
        <v>1913</v>
      </c>
      <c r="B14">
        <v>3.0399604548687641E-2</v>
      </c>
      <c r="C14">
        <v>3.0722798153524369E-2</v>
      </c>
      <c r="D14">
        <v>3.1046020880995111E-2</v>
      </c>
      <c r="E14">
        <v>3.136927394670809E-2</v>
      </c>
      <c r="F14">
        <v>3.1692558530557843E-2</v>
      </c>
      <c r="G14">
        <v>3.2015875780080853E-2</v>
      </c>
      <c r="H14">
        <v>3.2339226813574519E-2</v>
      </c>
      <c r="I14">
        <v>3.2662612722999272E-2</v>
      </c>
      <c r="J14">
        <v>3.2986034576680777E-2</v>
      </c>
      <c r="K14">
        <v>3.3309493421828602E-2</v>
      </c>
      <c r="L14">
        <v>3.3632990286885177E-2</v>
      </c>
      <c r="M14">
        <v>3.3956526183718937E-2</v>
      </c>
      <c r="N14">
        <v>3.4280102109673173E-2</v>
      </c>
      <c r="O14">
        <v>3.4603719049481937E-2</v>
      </c>
      <c r="P14">
        <v>3.4927377977062621E-2</v>
      </c>
      <c r="Q14">
        <v>3.5251079857195132E-2</v>
      </c>
      <c r="R14">
        <v>3.5574825647095333E-2</v>
      </c>
      <c r="S14">
        <v>3.5898616297891088E-2</v>
      </c>
      <c r="T14">
        <v>3.6222452756007793E-2</v>
      </c>
      <c r="U14">
        <v>3.6546335964469677E-2</v>
      </c>
      <c r="V14">
        <v>3.6870266864123827E-2</v>
      </c>
      <c r="W14">
        <v>3.7194246394790763E-2</v>
      </c>
      <c r="X14">
        <v>3.7518275496348868E-2</v>
      </c>
      <c r="Y14">
        <v>3.7842355109755248E-2</v>
      </c>
      <c r="Z14">
        <v>3.8166486178009038E-2</v>
      </c>
      <c r="AA14">
        <v>3.849066964705998E-2</v>
      </c>
      <c r="AB14">
        <v>3.8814906466666667E-2</v>
      </c>
      <c r="AC14">
        <v>3.9139197591207889E-2</v>
      </c>
      <c r="AD14">
        <v>3.9463543980449552E-2</v>
      </c>
      <c r="AE14">
        <v>3.9787946600271018E-2</v>
      </c>
      <c r="AF14">
        <v>4.0112406423353023E-2</v>
      </c>
      <c r="AG14">
        <v>4.04369244298299E-2</v>
      </c>
      <c r="AH14">
        <v>4.0761501607908417E-2</v>
      </c>
      <c r="AI14">
        <v>4.1086138954455308E-2</v>
      </c>
      <c r="AJ14">
        <v>4.1410837475555871E-2</v>
      </c>
      <c r="AK14">
        <v>4.1735598187045093E-2</v>
      </c>
      <c r="AL14">
        <v>4.2060422115013187E-2</v>
      </c>
      <c r="AM14">
        <v>4.2385310296287712E-2</v>
      </c>
      <c r="AN14">
        <v>4.2710263778892608E-2</v>
      </c>
      <c r="AO14">
        <v>4.3035283622486938E-2</v>
      </c>
      <c r="AP14">
        <v>4.336037089878373E-2</v>
      </c>
      <c r="AQ14">
        <v>4.3685526691950617E-2</v>
      </c>
      <c r="AR14">
        <v>4.4010752098993071E-2</v>
      </c>
      <c r="AS14">
        <v>4.4336048230121813E-2</v>
      </c>
      <c r="AT14">
        <v>4.4661416209104958E-2</v>
      </c>
      <c r="AU14">
        <v>4.4986857173606162E-2</v>
      </c>
      <c r="AV14">
        <v>4.5312372275509313E-2</v>
      </c>
      <c r="AW14">
        <v>4.5637962681231208E-2</v>
      </c>
      <c r="AX14">
        <v>4.5963629572022227E-2</v>
      </c>
      <c r="AY14">
        <v>4.6289374144256483E-2</v>
      </c>
      <c r="AZ14">
        <v>4.6615197609711591E-2</v>
      </c>
      <c r="BA14">
        <v>4.6941101195838997E-2</v>
      </c>
      <c r="BB14">
        <v>4.7267086146025393E-2</v>
      </c>
      <c r="BC14">
        <v>4.7593153719845953E-2</v>
      </c>
      <c r="BD14">
        <v>4.7919305193309537E-2</v>
      </c>
      <c r="BE14">
        <v>4.8245541859096963E-2</v>
      </c>
      <c r="BF14">
        <v>4.8571865026792338E-2</v>
      </c>
      <c r="BG14">
        <v>4.889827602310793E-2</v>
      </c>
      <c r="BH14">
        <v>4.9224776192103609E-2</v>
      </c>
      <c r="BI14">
        <v>4.9551366895400482E-2</v>
      </c>
      <c r="BJ14">
        <v>4.9878049512389437E-2</v>
      </c>
      <c r="BK14">
        <v>5.0204825440435592E-2</v>
      </c>
      <c r="BL14">
        <v>5.0531696095077197E-2</v>
      </c>
      <c r="BM14">
        <v>5.0858662910222029E-2</v>
      </c>
      <c r="BN14">
        <v>5.1185727338338927E-2</v>
      </c>
      <c r="BO14">
        <v>5.1512890850646392E-2</v>
      </c>
      <c r="BP14">
        <v>5.1840154937298162E-2</v>
      </c>
      <c r="BQ14">
        <v>5.2167521107565749E-2</v>
      </c>
      <c r="BR14">
        <v>5.2494990890018578E-2</v>
      </c>
      <c r="BS14">
        <v>5.2822565832701722E-2</v>
      </c>
      <c r="BT14">
        <v>5.3150247503311328E-2</v>
      </c>
      <c r="BU14">
        <v>5.3478037489368878E-2</v>
      </c>
      <c r="BV14">
        <v>5.3805937398392949E-2</v>
      </c>
      <c r="BW14">
        <v>5.4133948858070123E-2</v>
      </c>
      <c r="BX14">
        <v>5.4462073516424458E-2</v>
      </c>
      <c r="BY14">
        <v>5.4790313041986019E-2</v>
      </c>
      <c r="BZ14">
        <v>5.511866912395836E-2</v>
      </c>
      <c r="CA14">
        <v>5.5447143472385593E-2</v>
      </c>
      <c r="CB14">
        <v>5.5775737818318821E-2</v>
      </c>
      <c r="CC14">
        <v>5.6104453913982208E-2</v>
      </c>
      <c r="CD14">
        <v>5.6433293532938932E-2</v>
      </c>
      <c r="CE14">
        <v>5.6762258470257017E-2</v>
      </c>
      <c r="CF14">
        <v>5.7091350542675501E-2</v>
      </c>
      <c r="CG14">
        <v>5.7420571588770702E-2</v>
      </c>
      <c r="CH14">
        <v>5.7749923469123013E-2</v>
      </c>
      <c r="CI14">
        <v>5.8079408066483991E-2</v>
      </c>
      <c r="CJ14">
        <v>5.8409027285944673E-2</v>
      </c>
      <c r="CK14">
        <v>5.8738783055104049E-2</v>
      </c>
      <c r="CL14">
        <v>5.9068677324239122E-2</v>
      </c>
      <c r="CM14">
        <v>5.9398712066475449E-2</v>
      </c>
      <c r="CN14">
        <v>5.9728889277959482E-2</v>
      </c>
      <c r="CO14">
        <v>6.0059210978031637E-2</v>
      </c>
      <c r="CP14">
        <v>6.0389679209401373E-2</v>
      </c>
      <c r="CQ14">
        <v>6.0720296038323199E-2</v>
      </c>
      <c r="CR14">
        <v>6.1051063554775069E-2</v>
      </c>
      <c r="CS14">
        <v>6.1381983872637887E-2</v>
      </c>
      <c r="CT14">
        <v>6.1713059129877477E-2</v>
      </c>
      <c r="CU14">
        <v>6.2044291488727983E-2</v>
      </c>
      <c r="CV14">
        <v>6.2375683135878039E-2</v>
      </c>
      <c r="CW14">
        <v>6.2707236282658618E-2</v>
      </c>
      <c r="CX14">
        <v>6.3038953165233419E-2</v>
      </c>
      <c r="CY14">
        <v>6.3370811853805234E-2</v>
      </c>
      <c r="CZ14">
        <v>6.370278734146001E-2</v>
      </c>
      <c r="DA14">
        <v>6.4034877286165373E-2</v>
      </c>
      <c r="DB14">
        <v>6.4367079370889799E-2</v>
      </c>
      <c r="DC14">
        <v>6.4699391303620443E-2</v>
      </c>
      <c r="DD14">
        <v>6.5031810817378896E-2</v>
      </c>
      <c r="DE14">
        <v>6.5364335670233989E-2</v>
      </c>
      <c r="DF14">
        <v>6.5696963645313161E-2</v>
      </c>
      <c r="DG14">
        <v>6.6029692550811286E-2</v>
      </c>
      <c r="DH14">
        <v>6.636252021999707E-2</v>
      </c>
      <c r="DI14">
        <v>6.6695444511218352E-2</v>
      </c>
      <c r="DJ14">
        <v>6.7028463307904254E-2</v>
      </c>
      <c r="DK14">
        <v>6.736157451856678E-2</v>
      </c>
      <c r="DL14">
        <v>6.7694776076799287E-2</v>
      </c>
      <c r="DM14">
        <v>6.8028065941274141E-2</v>
      </c>
      <c r="DN14">
        <v>6.8361442095738162E-2</v>
      </c>
      <c r="DO14">
        <v>6.8694902549006398E-2</v>
      </c>
      <c r="DP14">
        <v>6.9028445334954711E-2</v>
      </c>
      <c r="DQ14">
        <v>6.9362068512509992E-2</v>
      </c>
      <c r="DR14">
        <v>6.9695770165640047E-2</v>
      </c>
      <c r="DS14">
        <v>7.0029548403340566E-2</v>
      </c>
      <c r="DT14">
        <v>7.0363401359621977E-2</v>
      </c>
      <c r="DU14">
        <v>7.0697327193493989E-2</v>
      </c>
      <c r="DV14">
        <v>7.1031324088949424E-2</v>
      </c>
      <c r="DW14">
        <v>7.1365390254946176E-2</v>
      </c>
      <c r="DX14">
        <v>7.16995239253886E-2</v>
      </c>
      <c r="DY14">
        <v>7.2033723359106891E-2</v>
      </c>
      <c r="DZ14">
        <v>7.2367986839835904E-2</v>
      </c>
      <c r="EA14">
        <v>7.2702312676192662E-2</v>
      </c>
      <c r="EB14">
        <v>7.3036699201652525E-2</v>
      </c>
      <c r="EC14">
        <v>7.3371144774524472E-2</v>
      </c>
      <c r="ED14">
        <v>7.3705647777925473E-2</v>
      </c>
      <c r="EE14">
        <v>7.4040206619753565E-2</v>
      </c>
      <c r="EF14">
        <v>7.4374819732660163E-2</v>
      </c>
      <c r="EG14">
        <v>7.4709485574021225E-2</v>
      </c>
      <c r="EH14">
        <v>7.5044202625907927E-2</v>
      </c>
      <c r="EI14">
        <v>7.5378969395055867E-2</v>
      </c>
      <c r="EJ14">
        <v>7.5713784412833815E-2</v>
      </c>
      <c r="EK14">
        <v>7.604864623521157E-2</v>
      </c>
      <c r="EL14">
        <v>7.6383553442726931E-2</v>
      </c>
      <c r="EM14">
        <v>7.6718504640451823E-2</v>
      </c>
      <c r="EN14">
        <v>7.7053498457958183E-2</v>
      </c>
      <c r="EO14">
        <v>7.7388533549282393E-2</v>
      </c>
      <c r="EP14">
        <v>7.7723608592889473E-2</v>
      </c>
      <c r="EQ14">
        <v>7.8058722291636573E-2</v>
      </c>
      <c r="ER14">
        <v>7.8393873372735748E-2</v>
      </c>
      <c r="ES14">
        <v>7.8729060587716074E-2</v>
      </c>
      <c r="ET14">
        <v>7.9064282712385289E-2</v>
      </c>
      <c r="EU14">
        <v>7.939953854679084E-2</v>
      </c>
      <c r="EV14">
        <v>7.9734826915180176E-2</v>
      </c>
      <c r="EW14">
        <v>8.0070146665960948E-2</v>
      </c>
      <c r="EX14">
        <v>8.0405496671660179E-2</v>
      </c>
      <c r="EY14">
        <v>8.0740875828883452E-2</v>
      </c>
      <c r="EZ14">
        <v>8.1076283058273302E-2</v>
      </c>
      <c r="FA14">
        <v>8.1411717304467182E-2</v>
      </c>
      <c r="FB14">
        <v>8.1747177536055288E-2</v>
      </c>
      <c r="FC14">
        <v>8.208266274553766E-2</v>
      </c>
      <c r="FD14">
        <v>8.2418171949281221E-2</v>
      </c>
      <c r="FE14">
        <v>8.2753704187476143E-2</v>
      </c>
      <c r="FF14">
        <v>8.3089258524091936E-2</v>
      </c>
      <c r="FG14">
        <v>8.3424834046833568E-2</v>
      </c>
      <c r="FH14">
        <v>8.3760429867097003E-2</v>
      </c>
      <c r="FI14">
        <v>8.4096045119923968E-2</v>
      </c>
      <c r="FJ14">
        <v>8.4431678963957896E-2</v>
      </c>
      <c r="FK14">
        <v>8.476733058139789E-2</v>
      </c>
      <c r="FL14">
        <v>8.5102999177953567E-2</v>
      </c>
      <c r="FM14">
        <v>8.5438683982799593E-2</v>
      </c>
      <c r="FN14">
        <v>8.5774384248529498E-2</v>
      </c>
      <c r="FO14">
        <v>8.6110099251110059E-2</v>
      </c>
      <c r="FP14">
        <v>8.6445828289834561E-2</v>
      </c>
      <c r="FQ14">
        <v>8.6781570687277196E-2</v>
      </c>
      <c r="FR14">
        <v>8.7117325789246289E-2</v>
      </c>
      <c r="FS14">
        <v>8.7453092964737481E-2</v>
      </c>
      <c r="FT14">
        <v>8.7788871605887789E-2</v>
      </c>
      <c r="FU14">
        <v>8.8124661127928633E-2</v>
      </c>
      <c r="FV14">
        <v>8.8460460969138704E-2</v>
      </c>
      <c r="FW14">
        <v>8.8796270590797949E-2</v>
      </c>
      <c r="FX14">
        <v>8.9132089477140297E-2</v>
      </c>
      <c r="FY14">
        <v>8.946791713530694E-2</v>
      </c>
      <c r="FZ14">
        <v>8.9803753095299962E-2</v>
      </c>
      <c r="GA14">
        <v>9.0139596909934935E-2</v>
      </c>
      <c r="GB14">
        <v>9.0475448154794691E-2</v>
      </c>
      <c r="GC14">
        <v>9.0811306428182831E-2</v>
      </c>
      <c r="GD14">
        <v>9.1147171351076667E-2</v>
      </c>
      <c r="GE14">
        <v>9.1483042567081285E-2</v>
      </c>
      <c r="GF14">
        <v>9.1818919742382807E-2</v>
      </c>
      <c r="GG14">
        <v>9.2154802565702382E-2</v>
      </c>
      <c r="GH14">
        <v>9.2490690748250073E-2</v>
      </c>
      <c r="GI14">
        <v>9.2826584023678785E-2</v>
      </c>
      <c r="GJ14">
        <v>9.3162482148038905E-2</v>
      </c>
      <c r="GK14">
        <v>9.349838489973214E-2</v>
      </c>
      <c r="GL14">
        <v>9.3834292079466558E-2</v>
      </c>
      <c r="GM14">
        <v>9.4170203510211339E-2</v>
      </c>
      <c r="GN14">
        <v>9.4506119037151767E-2</v>
      </c>
      <c r="GO14">
        <v>9.4842038527644584E-2</v>
      </c>
      <c r="GP14">
        <v>9.5177961871173611E-2</v>
      </c>
      <c r="GQ14">
        <v>9.5513888979305461E-2</v>
      </c>
      <c r="GR14">
        <v>9.5849819785645815E-2</v>
      </c>
      <c r="GS14">
        <v>9.6185754245795688E-2</v>
      </c>
      <c r="GT14">
        <v>9.6521692337308312E-2</v>
      </c>
      <c r="GU14">
        <v>9.6857644760619213E-2</v>
      </c>
      <c r="GV14">
        <v>9.7193621354696391E-2</v>
      </c>
      <c r="GW14">
        <v>9.752962082895264E-2</v>
      </c>
      <c r="GX14">
        <v>9.7865641902971132E-2</v>
      </c>
      <c r="GY14">
        <v>9.820168330651792E-2</v>
      </c>
      <c r="GZ14">
        <v>9.8537743779552586E-2</v>
      </c>
      <c r="HA14">
        <v>9.8873822072239395E-2</v>
      </c>
      <c r="HB14">
        <v>9.9209916944957552E-2</v>
      </c>
      <c r="HC14">
        <v>9.9546027168311763E-2</v>
      </c>
      <c r="HD14">
        <v>9.9882151523141977E-2</v>
      </c>
      <c r="HE14">
        <v>0.100218288800533</v>
      </c>
      <c r="HF14">
        <v>0.10055443780182401</v>
      </c>
      <c r="HG14">
        <v>0.1008905973386173</v>
      </c>
      <c r="HH14">
        <v>0.1012267662327876</v>
      </c>
      <c r="HI14">
        <v>0.1015629433164895</v>
      </c>
      <c r="HJ14">
        <v>0.10189912743216641</v>
      </c>
      <c r="HK14">
        <v>0.102235317432558</v>
      </c>
      <c r="HL14">
        <v>0.1025715121807078</v>
      </c>
      <c r="HM14">
        <v>0.1029077105499705</v>
      </c>
      <c r="HN14">
        <v>0.1032439114240183</v>
      </c>
      <c r="HO14">
        <v>0.10358011369684821</v>
      </c>
      <c r="HP14">
        <v>0.1039163162727879</v>
      </c>
      <c r="HQ14">
        <v>0.1042525180665016</v>
      </c>
      <c r="HR14">
        <v>0.1045887180029962</v>
      </c>
      <c r="HS14">
        <v>0.1049249150176261</v>
      </c>
      <c r="HT14">
        <v>0.10526110805609851</v>
      </c>
      <c r="HU14">
        <v>0.10559729607447831</v>
      </c>
      <c r="HV14">
        <v>0.10593347803919199</v>
      </c>
      <c r="HW14">
        <v>0.10626965292703271</v>
      </c>
      <c r="HX14">
        <v>0.10660581972516291</v>
      </c>
      <c r="HY14">
        <v>0.106941977431119</v>
      </c>
      <c r="HZ14">
        <v>0.1072781250528137</v>
      </c>
      <c r="IA14">
        <v>0.1076142616085396</v>
      </c>
      <c r="IB14">
        <v>0.10795038612697121</v>
      </c>
      <c r="IC14">
        <v>0.1082864976471675</v>
      </c>
      <c r="ID14">
        <v>0.10862259521857411</v>
      </c>
      <c r="IE14">
        <v>0.1089586779010248</v>
      </c>
      <c r="IF14">
        <v>0.1092947447647425</v>
      </c>
      <c r="IG14">
        <v>0.10963079489034119</v>
      </c>
      <c r="IH14">
        <v>0.10996682736882581</v>
      </c>
      <c r="II14">
        <v>0.1103028413015936</v>
      </c>
      <c r="IJ14">
        <v>0.11063883580043329</v>
      </c>
      <c r="IK14">
        <v>0.1109748099875256</v>
      </c>
      <c r="IL14">
        <v>0.11131076299544269</v>
      </c>
      <c r="IM14">
        <v>0.11164669396714701</v>
      </c>
      <c r="IN14">
        <v>0.1119826020559908</v>
      </c>
      <c r="IO14">
        <v>0.11231848642571431</v>
      </c>
      <c r="IP14">
        <v>0.1126543462504441</v>
      </c>
      <c r="IQ14">
        <v>0.1129901807146912</v>
      </c>
      <c r="IR14">
        <v>0.1133259890133487</v>
      </c>
      <c r="IS14">
        <v>0.1136617703516891</v>
      </c>
      <c r="IT14">
        <v>0.1139975239453617</v>
      </c>
      <c r="IU14">
        <v>0.1143332490203887</v>
      </c>
      <c r="IV14">
        <v>0.11466894481316239</v>
      </c>
      <c r="IW14">
        <v>0.11500461057044049</v>
      </c>
      <c r="IX14">
        <v>0.11534024554934311</v>
      </c>
      <c r="IY14">
        <v>0.11567584901734709</v>
      </c>
      <c r="IZ14">
        <v>0.11601142025228151</v>
      </c>
      <c r="JA14">
        <v>0.11634695854232351</v>
      </c>
      <c r="JB14">
        <v>0.1166824631859916</v>
      </c>
      <c r="JC14">
        <v>0.1170179334921405</v>
      </c>
      <c r="JD14">
        <v>0.11735336877995529</v>
      </c>
      <c r="JE14">
        <v>0.11768876837894481</v>
      </c>
      <c r="JF14">
        <v>0.11802413162893489</v>
      </c>
      <c r="JG14">
        <v>0.1183594578800618</v>
      </c>
      <c r="JH14">
        <v>0.1186947464927644</v>
      </c>
      <c r="JI14">
        <v>0.119029996837777</v>
      </c>
      <c r="JJ14">
        <v>0.11936520829612141</v>
      </c>
      <c r="JK14">
        <v>0.1197003802590981</v>
      </c>
      <c r="JL14">
        <v>0.12003551212827859</v>
      </c>
      <c r="JM14">
        <v>0.1203706033154959</v>
      </c>
      <c r="JN14">
        <v>0.12070565324283559</v>
      </c>
      <c r="JO14">
        <v>0.1210406613426263</v>
      </c>
      <c r="JP14">
        <v>0.1213756270574301</v>
      </c>
      <c r="JQ14">
        <v>0.1217105498400318</v>
      </c>
      <c r="JR14">
        <v>0.122045429153429</v>
      </c>
      <c r="JS14">
        <v>0.1223802644708215</v>
      </c>
      <c r="JT14">
        <v>0.12271505527559939</v>
      </c>
      <c r="JU14">
        <v>0.1230498010613327</v>
      </c>
      <c r="JV14">
        <v>0.12338450133175891</v>
      </c>
      <c r="JW14">
        <v>0.1237191556007709</v>
      </c>
      <c r="JX14">
        <v>0.12405376339240561</v>
      </c>
      <c r="JY14">
        <v>0.1243883242408298</v>
      </c>
      <c r="JZ14">
        <v>0.1247228376903281</v>
      </c>
      <c r="KA14">
        <v>0.1250573032952898</v>
      </c>
      <c r="KB14">
        <v>0.12539172062019441</v>
      </c>
      <c r="KC14">
        <v>0.1257260892395981</v>
      </c>
      <c r="KD14">
        <v>0.1260604087381198</v>
      </c>
      <c r="KE14">
        <v>0.12639467871042601</v>
      </c>
      <c r="KF14">
        <v>0.12672889876121571</v>
      </c>
      <c r="KG14">
        <v>0.12706306850520621</v>
      </c>
      <c r="KH14">
        <v>0.1273971875671161</v>
      </c>
      <c r="KI14">
        <v>0.12773125558165019</v>
      </c>
      <c r="KJ14">
        <v>0.1280652721934834</v>
      </c>
      <c r="KK14">
        <v>0.12839923705724349</v>
      </c>
      <c r="KL14">
        <v>0.12873314983749479</v>
      </c>
      <c r="KM14">
        <v>0.12906701020872069</v>
      </c>
      <c r="KN14">
        <v>0.12940081785530591</v>
      </c>
      <c r="KO14">
        <v>0.12973457247151921</v>
      </c>
      <c r="KP14">
        <v>0.13006827376149449</v>
      </c>
      <c r="KQ14">
        <v>0.13040192138966469</v>
      </c>
      <c r="KR14">
        <v>0.13073551481175971</v>
      </c>
      <c r="KS14">
        <v>0.13106905343362141</v>
      </c>
      <c r="KT14">
        <v>0.13140253667092699</v>
      </c>
      <c r="KU14">
        <v>0.13173596394919079</v>
      </c>
      <c r="KV14">
        <v>0.13206933470376561</v>
      </c>
      <c r="KW14">
        <v>0.13240264837984531</v>
      </c>
      <c r="KX14">
        <v>0.13273590443246491</v>
      </c>
      <c r="KY14">
        <v>0.1330691023265034</v>
      </c>
      <c r="KZ14">
        <v>0.13340224153668359</v>
      </c>
      <c r="LA14">
        <v>0.13373532154757409</v>
      </c>
      <c r="LB14">
        <v>0.1340683418535894</v>
      </c>
      <c r="LC14">
        <v>0.13440130195899089</v>
      </c>
      <c r="LD14">
        <v>0.1347342013778875</v>
      </c>
      <c r="LE14">
        <v>0.13506703963423561</v>
      </c>
      <c r="LF14">
        <v>0.13539981626183989</v>
      </c>
      <c r="LG14">
        <v>0.13573253080435291</v>
      </c>
      <c r="LH14">
        <v>0.13606518281527519</v>
      </c>
      <c r="LI14">
        <v>0.1363977718579551</v>
      </c>
      <c r="LJ14">
        <v>0.13673029750558829</v>
      </c>
      <c r="LK14">
        <v>0.13706275934121759</v>
      </c>
      <c r="LL14">
        <v>0.1373951569577318</v>
      </c>
      <c r="LM14">
        <v>0.1377274899578653</v>
      </c>
      <c r="LN14">
        <v>0.1380597579541972</v>
      </c>
      <c r="LO14">
        <v>0.1383919605691501</v>
      </c>
      <c r="LP14">
        <v>0.13872409743498881</v>
      </c>
      <c r="LQ14">
        <v>0.13905616819381941</v>
      </c>
      <c r="LR14">
        <v>0.1393881724975875</v>
      </c>
      <c r="LS14">
        <v>0.1397201100080768</v>
      </c>
      <c r="LT14">
        <v>0.14005198039690719</v>
      </c>
      <c r="LU14">
        <v>0.1403837833455335</v>
      </c>
      <c r="LV14">
        <v>0.1407155185452427</v>
      </c>
      <c r="LW14">
        <v>0.14104718569715249</v>
      </c>
      <c r="LX14">
        <v>0.14137878451220909</v>
      </c>
      <c r="LY14">
        <v>0.14171031471118439</v>
      </c>
      <c r="LZ14">
        <v>0.14204177602467419</v>
      </c>
      <c r="MA14">
        <v>0.1423731681930952</v>
      </c>
      <c r="MB14">
        <v>0.1427044909666825</v>
      </c>
      <c r="MC14">
        <v>0.14303574410548711</v>
      </c>
      <c r="MD14">
        <v>0.1433669273793724</v>
      </c>
      <c r="ME14">
        <v>0.14369804056801169</v>
      </c>
      <c r="MF14">
        <v>0.14402908346088511</v>
      </c>
      <c r="MG14">
        <v>0.1443600558572759</v>
      </c>
      <c r="MH14">
        <v>0.14469095756626771</v>
      </c>
      <c r="MI14">
        <v>0.1450217884067406</v>
      </c>
      <c r="MJ14">
        <v>0.14535254820736809</v>
      </c>
      <c r="MK14">
        <v>0.14568323680661299</v>
      </c>
      <c r="ML14">
        <v>0.14601385405272399</v>
      </c>
      <c r="MM14">
        <v>0.1463443998037319</v>
      </c>
      <c r="MN14">
        <v>0.14667487392744519</v>
      </c>
      <c r="MO14">
        <v>0.14700527630144669</v>
      </c>
      <c r="MP14">
        <v>0.14733560681308891</v>
      </c>
      <c r="MQ14">
        <v>0.14766586535948981</v>
      </c>
      <c r="MR14">
        <v>0.14799605184752909</v>
      </c>
      <c r="MS14">
        <v>0.14832616619384301</v>
      </c>
      <c r="MT14">
        <v>0.14865620832482029</v>
      </c>
      <c r="MU14">
        <v>0.14898617817659759</v>
      </c>
      <c r="MV14">
        <v>0.1493160756950547</v>
      </c>
      <c r="MW14">
        <v>0.14964590083580981</v>
      </c>
      <c r="MX14">
        <v>0.14997565356421419</v>
      </c>
      <c r="MY14">
        <v>0.15030533385534811</v>
      </c>
      <c r="MZ14">
        <v>0.1506349416940152</v>
      </c>
      <c r="NA14">
        <v>0.15096447707473781</v>
      </c>
      <c r="NB14">
        <v>0.15129394000175109</v>
      </c>
      <c r="NC14">
        <v>0.15162333048899851</v>
      </c>
      <c r="ND14">
        <v>0.15195264856012569</v>
      </c>
      <c r="NE14">
        <v>0.1522818942484761</v>
      </c>
      <c r="NF14">
        <v>0.15261106759708459</v>
      </c>
      <c r="NG14">
        <v>0.15294016865867199</v>
      </c>
      <c r="NH14">
        <v>0.15326919749563969</v>
      </c>
      <c r="NI14">
        <v>0.15359815418006389</v>
      </c>
      <c r="NJ14">
        <v>0.15392703879368971</v>
      </c>
      <c r="NK14">
        <v>0.15425585142792539</v>
      </c>
      <c r="NL14">
        <v>0.15458459218383591</v>
      </c>
      <c r="NM14">
        <v>0.1549132611721378</v>
      </c>
      <c r="NN14">
        <v>0.15524185851319261</v>
      </c>
      <c r="NO14">
        <v>0.15557038433700041</v>
      </c>
      <c r="NP14">
        <v>0.1558988387831943</v>
      </c>
      <c r="NQ14">
        <v>0.1562272220010337</v>
      </c>
      <c r="NR14">
        <v>0.1565555341493981</v>
      </c>
      <c r="NS14">
        <v>0.1568837753967805</v>
      </c>
      <c r="NT14">
        <v>0.1572119459212814</v>
      </c>
      <c r="NU14">
        <v>0.15754004591060169</v>
      </c>
      <c r="NV14">
        <v>0.15786807556203669</v>
      </c>
      <c r="NW14">
        <v>0.15819603508246891</v>
      </c>
      <c r="NX14">
        <v>0.15852392468836179</v>
      </c>
      <c r="NY14">
        <v>0.15885174460575269</v>
      </c>
      <c r="NZ14">
        <v>0.1591794950702464</v>
      </c>
      <c r="OA14">
        <v>0.1595071763270077</v>
      </c>
      <c r="OB14">
        <v>0.15983478863075551</v>
      </c>
      <c r="OC14">
        <v>0.1601623322457543</v>
      </c>
      <c r="OD14">
        <v>0.16048980744580871</v>
      </c>
      <c r="OE14">
        <v>0.16081721451425551</v>
      </c>
      <c r="OF14">
        <v>0.16114455374395709</v>
      </c>
      <c r="OG14">
        <v>0.16147182543729341</v>
      </c>
      <c r="OH14">
        <v>0.16179902990615569</v>
      </c>
      <c r="OI14">
        <v>0.16212616747193909</v>
      </c>
      <c r="OJ14">
        <v>0.16245323846553469</v>
      </c>
      <c r="OK14">
        <v>0.16278024322732279</v>
      </c>
      <c r="OL14">
        <v>0.16310718210716549</v>
      </c>
      <c r="OM14">
        <v>0.1634340224473885</v>
      </c>
      <c r="ON14">
        <v>0.16376073148502029</v>
      </c>
      <c r="OO14">
        <v>0.16408730942866151</v>
      </c>
      <c r="OP14">
        <v>0.16441375649967341</v>
      </c>
      <c r="OQ14">
        <v>0.16474007293216561</v>
      </c>
      <c r="OR14">
        <v>0.16506625897298541</v>
      </c>
      <c r="OS14">
        <v>0.1653923148817048</v>
      </c>
      <c r="OT14">
        <v>0.1657182409306093</v>
      </c>
      <c r="OU14">
        <v>0.16604403740468571</v>
      </c>
      <c r="OV14">
        <v>0.16636970460160999</v>
      </c>
      <c r="OW14">
        <v>0.1666952428317357</v>
      </c>
      <c r="OX14">
        <v>0.16702065241808139</v>
      </c>
      <c r="OY14">
        <v>0.16734593369631889</v>
      </c>
      <c r="OZ14">
        <v>0.16767108701476099</v>
      </c>
      <c r="PA14">
        <v>0.16799611273434911</v>
      </c>
      <c r="PB14">
        <v>0.16832101122864179</v>
      </c>
      <c r="PC14">
        <v>0.16864578288380169</v>
      </c>
      <c r="PD14">
        <v>0.16897042809858409</v>
      </c>
      <c r="PE14">
        <v>0.16929494728432409</v>
      </c>
      <c r="PF14">
        <v>0.16961934086492489</v>
      </c>
      <c r="PG14">
        <v>0.16994360927684529</v>
      </c>
      <c r="PH14">
        <v>0.1702677529690878</v>
      </c>
      <c r="PI14">
        <v>0.1705917724031861</v>
      </c>
      <c r="PJ14">
        <v>0.17091566805319289</v>
      </c>
      <c r="PK14">
        <v>0.17123944040566841</v>
      </c>
      <c r="PL14">
        <v>0.1715630899596669</v>
      </c>
      <c r="PM14">
        <v>0.17188661722672621</v>
      </c>
      <c r="PN14">
        <v>0.17221002273085431</v>
      </c>
      <c r="PO14">
        <v>0.17253330700851821</v>
      </c>
      <c r="PP14">
        <v>0.1728564706086311</v>
      </c>
      <c r="PQ14">
        <v>0.17317951409254109</v>
      </c>
      <c r="PR14">
        <v>0.17350243803401921</v>
      </c>
      <c r="PS14">
        <v>0.17382524301924679</v>
      </c>
      <c r="PT14">
        <v>0.17414792964680459</v>
      </c>
      <c r="PU14">
        <v>0.17447049852766061</v>
      </c>
      <c r="PV14">
        <v>0.17479295028515821</v>
      </c>
      <c r="PW14">
        <v>0.1751152855550045</v>
      </c>
      <c r="PX14">
        <v>0.17543750498525959</v>
      </c>
      <c r="PY14">
        <v>0.17575960923632339</v>
      </c>
      <c r="PZ14">
        <v>0.17608159898092621</v>
      </c>
      <c r="QA14">
        <v>0.17640347490411551</v>
      </c>
      <c r="QB14">
        <v>0.17672523770324611</v>
      </c>
      <c r="QC14">
        <v>0.17704688808796809</v>
      </c>
      <c r="QD14">
        <v>0.17736842678021619</v>
      </c>
      <c r="QE14">
        <v>0.1776898545141985</v>
      </c>
      <c r="QF14">
        <v>0.1780111720363855</v>
      </c>
      <c r="QG14">
        <v>0.17833238010549979</v>
      </c>
      <c r="QH14">
        <v>0.1786534794925049</v>
      </c>
      <c r="QI14">
        <v>0.1789744709805948</v>
      </c>
      <c r="QJ14">
        <v>0.1792953553651836</v>
      </c>
      <c r="QK14">
        <v>0.17961613345389479</v>
      </c>
      <c r="QL14">
        <v>0.17993680606655149</v>
      </c>
      <c r="QM14">
        <v>0.18025737403516631</v>
      </c>
      <c r="QN14">
        <v>0.18057783820393081</v>
      </c>
      <c r="QO14">
        <v>0.18089819942920621</v>
      </c>
      <c r="QP14">
        <v>0.18121845857951341</v>
      </c>
      <c r="QQ14">
        <v>0.18153861653552339</v>
      </c>
      <c r="QR14">
        <v>0.18185867419004809</v>
      </c>
      <c r="QS14">
        <v>0.18217863244803079</v>
      </c>
      <c r="QT14">
        <v>0.18249849222653691</v>
      </c>
      <c r="QU14">
        <v>0.1828182544547452</v>
      </c>
      <c r="QV14">
        <v>0.18313792007393909</v>
      </c>
      <c r="QW14">
        <v>0.18345749003749731</v>
      </c>
      <c r="QX14">
        <v>0.1837769653108865</v>
      </c>
      <c r="QY14">
        <v>0.18409634687165191</v>
      </c>
      <c r="QZ14">
        <v>0.18441563570940939</v>
      </c>
      <c r="RA14">
        <v>0.18473483282583769</v>
      </c>
      <c r="RB14">
        <v>0.1850539392346707</v>
      </c>
      <c r="RC14">
        <v>0.18537295596168921</v>
      </c>
      <c r="RD14">
        <v>0.18569188404471429</v>
      </c>
      <c r="RE14">
        <v>0.1860107245335994</v>
      </c>
      <c r="RF14">
        <v>0.18632947849022349</v>
      </c>
      <c r="RG14">
        <v>0.1866481469884842</v>
      </c>
      <c r="RH14">
        <v>0.18696673111429121</v>
      </c>
      <c r="RI14">
        <v>0.1872852319655598</v>
      </c>
      <c r="RJ14">
        <v>0.1876036506522043</v>
      </c>
      <c r="RK14">
        <v>0.1879219882961323</v>
      </c>
      <c r="RL14">
        <v>0.18824024603123901</v>
      </c>
      <c r="RM14">
        <v>0.18855842500340089</v>
      </c>
      <c r="RN14">
        <v>0.1888765263704712</v>
      </c>
      <c r="RO14">
        <v>0.18919455130227431</v>
      </c>
      <c r="RP14">
        <v>0.18951250098060049</v>
      </c>
      <c r="RQ14">
        <v>0.18983037659920221</v>
      </c>
      <c r="RR14">
        <v>0.19014817936378819</v>
      </c>
      <c r="RS14">
        <v>0.19046591049202061</v>
      </c>
      <c r="RT14">
        <v>0.19078357121351</v>
      </c>
      <c r="RU14">
        <v>0.19110116276981229</v>
      </c>
      <c r="RV14">
        <v>0.1914186864144248</v>
      </c>
      <c r="RW14">
        <v>0.19173614341278339</v>
      </c>
      <c r="RX14">
        <v>0.19205353504225919</v>
      </c>
      <c r="RY14">
        <v>0.19237086259215561</v>
      </c>
      <c r="RZ14">
        <v>0.19268812736370641</v>
      </c>
      <c r="SA14">
        <v>0.1930053306700735</v>
      </c>
      <c r="SB14">
        <v>0.19332247383634479</v>
      </c>
      <c r="SC14">
        <v>0.19363955819953241</v>
      </c>
      <c r="SD14">
        <v>0.19395658510857119</v>
      </c>
      <c r="SE14">
        <v>0.19427355592431861</v>
      </c>
      <c r="SF14">
        <v>0.19459047201955271</v>
      </c>
      <c r="SG14">
        <v>0.1949073347789721</v>
      </c>
      <c r="SH14">
        <v>0.1952241455991961</v>
      </c>
      <c r="SI14">
        <v>0.1955408304400352</v>
      </c>
      <c r="SJ14">
        <v>0.19585731505123749</v>
      </c>
      <c r="SK14">
        <v>0.19617360053493141</v>
      </c>
      <c r="SL14">
        <v>0.1964896880087719</v>
      </c>
      <c r="SM14">
        <v>0.19680557860591361</v>
      </c>
      <c r="SN14">
        <v>0.19712127347498151</v>
      </c>
      <c r="SO14">
        <v>0.19743677378004321</v>
      </c>
      <c r="SP14">
        <v>0.19775208070058159</v>
      </c>
      <c r="SQ14">
        <v>0.19806719543146631</v>
      </c>
      <c r="SR14">
        <v>0.19838211918292681</v>
      </c>
      <c r="SS14">
        <v>0.1986968531805243</v>
      </c>
      <c r="ST14">
        <v>0.19901139866512521</v>
      </c>
      <c r="SU14">
        <v>0.19932575689287341</v>
      </c>
      <c r="SV14">
        <v>0.19963992913516351</v>
      </c>
      <c r="SW14">
        <v>0.19995391667861401</v>
      </c>
      <c r="SX14">
        <v>0.20026772082504121</v>
      </c>
      <c r="SY14">
        <v>0.2005813428914319</v>
      </c>
      <c r="SZ14">
        <v>0.2008947842099178</v>
      </c>
      <c r="TA14">
        <v>0.20120804612774951</v>
      </c>
      <c r="TB14">
        <v>0.20152113000727051</v>
      </c>
      <c r="TC14">
        <v>0.20183403722589169</v>
      </c>
      <c r="TD14">
        <v>0.20214676917606611</v>
      </c>
      <c r="TE14">
        <v>0.2024593272652635</v>
      </c>
      <c r="TF14">
        <v>0.2027717129159457</v>
      </c>
      <c r="TG14">
        <v>0.20308392756554181</v>
      </c>
      <c r="TH14">
        <v>0.2033959726664239</v>
      </c>
      <c r="TI14">
        <v>0.20370784968588251</v>
      </c>
      <c r="TJ14">
        <v>0.20401956010610309</v>
      </c>
      <c r="TK14">
        <v>0.2043311054241424</v>
      </c>
      <c r="TL14">
        <v>0.20464248715190431</v>
      </c>
      <c r="TM14">
        <v>0.2049537068161178</v>
      </c>
      <c r="TN14">
        <v>0.20526476595831311</v>
      </c>
      <c r="TO14">
        <v>0.20557566613479991</v>
      </c>
      <c r="TP14">
        <v>0.20588640891664431</v>
      </c>
      <c r="TQ14">
        <v>0.20619699588964779</v>
      </c>
      <c r="TR14">
        <v>0.2065074286543242</v>
      </c>
      <c r="TS14">
        <v>0.20681770882587999</v>
      </c>
      <c r="TT14">
        <v>0.20712783803419141</v>
      </c>
      <c r="TU14">
        <v>0.2074378179237851</v>
      </c>
      <c r="TV14">
        <v>0.20774765015381691</v>
      </c>
      <c r="TW14">
        <v>0.20805733639805191</v>
      </c>
      <c r="TX14">
        <v>0.2083668783448451</v>
      </c>
      <c r="TY14">
        <v>0.2086762776971211</v>
      </c>
      <c r="TZ14">
        <v>0.2089855361723556</v>
      </c>
      <c r="UA14">
        <v>0.20929465550255649</v>
      </c>
      <c r="UB14">
        <v>0.2096036374342457</v>
      </c>
      <c r="UC14">
        <v>0.20991248372844029</v>
      </c>
      <c r="UD14">
        <v>0.2102211961606362</v>
      </c>
      <c r="UE14">
        <v>0.2105297765207893</v>
      </c>
      <c r="UF14">
        <v>0.21083822661330001</v>
      </c>
      <c r="UG14">
        <v>0.21114654825699561</v>
      </c>
      <c r="UH14">
        <v>0.2114547432851144</v>
      </c>
      <c r="UI14">
        <v>0.21176281354529039</v>
      </c>
      <c r="UJ14">
        <v>0.2120707608995373</v>
      </c>
      <c r="UK14">
        <v>0.21237858722423381</v>
      </c>
      <c r="UL14">
        <v>0.21268629441010911</v>
      </c>
      <c r="UM14">
        <v>0.21299388436222871</v>
      </c>
      <c r="UN14">
        <v>0.21330135899998071</v>
      </c>
      <c r="UO14">
        <v>0.2136087202570621</v>
      </c>
      <c r="UP14">
        <v>0.21391597008146659</v>
      </c>
      <c r="UQ14">
        <v>0.21422311043547171</v>
      </c>
      <c r="UR14">
        <v>0.21453014329562681</v>
      </c>
      <c r="US14">
        <v>0.21483707065274171</v>
      </c>
      <c r="UT14">
        <v>0.21514389451187541</v>
      </c>
      <c r="UU14">
        <v>0.21545061689232561</v>
      </c>
      <c r="UV14">
        <v>0.2157572398276181</v>
      </c>
      <c r="UW14">
        <v>0.21606376536549779</v>
      </c>
      <c r="UX14">
        <v>0.21637019556791881</v>
      </c>
      <c r="UY14">
        <v>0.21667653251103591</v>
      </c>
      <c r="UZ14">
        <v>0.2169827782851963</v>
      </c>
      <c r="VA14">
        <v>0.21728893499493171</v>
      </c>
      <c r="VB14">
        <v>0.2175950047589513</v>
      </c>
      <c r="VC14">
        <v>0.21790098971013419</v>
      </c>
      <c r="VD14">
        <v>0.21820689199552429</v>
      </c>
      <c r="VE14">
        <v>0.21851271377632361</v>
      </c>
      <c r="VF14">
        <v>0.2188184572278867</v>
      </c>
      <c r="VG14">
        <v>0.21912412453971711</v>
      </c>
      <c r="VH14">
        <v>0.21942971791546181</v>
      </c>
      <c r="VI14">
        <v>0.2197352395729088</v>
      </c>
      <c r="VJ14">
        <v>0.22004069174398239</v>
      </c>
      <c r="VK14">
        <v>0.22034607667474221</v>
      </c>
      <c r="VL14">
        <v>0.22065139662537961</v>
      </c>
      <c r="VM14">
        <v>0.2209566538702171</v>
      </c>
      <c r="VN14">
        <v>0.2212618506977071</v>
      </c>
      <c r="VO14">
        <v>0.22156698941043121</v>
      </c>
      <c r="VP14">
        <v>0.22187207232510109</v>
      </c>
      <c r="VQ14">
        <v>0.22217710177255801</v>
      </c>
      <c r="VR14">
        <v>0.22248208009777529</v>
      </c>
      <c r="VS14">
        <v>0.2227870096598597</v>
      </c>
      <c r="VT14">
        <v>0.22309189283205361</v>
      </c>
      <c r="VU14">
        <v>0.2233967320017384</v>
      </c>
      <c r="VV14">
        <v>0.22370152957043821</v>
      </c>
      <c r="VW14">
        <v>0.2240062879538238</v>
      </c>
      <c r="VX14">
        <v>0.22431100958171779</v>
      </c>
      <c r="VY14">
        <v>0.2246156968980996</v>
      </c>
      <c r="VZ14">
        <v>0.2249203523611123</v>
      </c>
      <c r="WA14">
        <v>0.22522497844306871</v>
      </c>
      <c r="WB14">
        <v>0.22552957763045881</v>
      </c>
      <c r="WC14">
        <v>0.22583415242395799</v>
      </c>
      <c r="WD14">
        <v>0.2261387053384355</v>
      </c>
      <c r="WE14">
        <v>0.22644315567746179</v>
      </c>
      <c r="WF14">
        <v>0.22674742103691531</v>
      </c>
      <c r="WG14">
        <v>0.22705150138387331</v>
      </c>
      <c r="WH14">
        <v>0.227355396689536</v>
      </c>
      <c r="WI14">
        <v>0.22765910692921801</v>
      </c>
      <c r="WJ14">
        <v>0.22796263208234119</v>
      </c>
      <c r="WK14">
        <v>0.22826597213242811</v>
      </c>
      <c r="WL14">
        <v>0.2285691270670934</v>
      </c>
      <c r="WM14">
        <v>0.22887209687803739</v>
      </c>
      <c r="WN14">
        <v>0.2291748815610383</v>
      </c>
      <c r="WO14">
        <v>0.22947748111594499</v>
      </c>
      <c r="WP14">
        <v>0.22977989554666969</v>
      </c>
      <c r="WQ14">
        <v>0.2300821248611804</v>
      </c>
      <c r="WR14">
        <v>0.2303841690714937</v>
      </c>
      <c r="WS14">
        <v>0.2306860281936676</v>
      </c>
      <c r="WT14">
        <v>0.2309877022477933</v>
      </c>
      <c r="WU14">
        <v>0.2312891912579893</v>
      </c>
      <c r="WV14">
        <v>0.23159049525239281</v>
      </c>
      <c r="WW14">
        <v>0.2318916142631528</v>
      </c>
      <c r="WX14">
        <v>0.232192548326423</v>
      </c>
      <c r="WY14">
        <v>0.23249329748235381</v>
      </c>
      <c r="WZ14">
        <v>0.2327938617750859</v>
      </c>
      <c r="XA14">
        <v>0.23309424125274239</v>
      </c>
      <c r="XB14">
        <v>0.2333944359674214</v>
      </c>
      <c r="XC14">
        <v>0.2336944459751889</v>
      </c>
      <c r="XD14">
        <v>0.23399427133607151</v>
      </c>
      <c r="XE14">
        <v>0.23429391211404951</v>
      </c>
      <c r="XF14">
        <v>0.23459336837704881</v>
      </c>
      <c r="XG14">
        <v>0.23489264019693429</v>
      </c>
      <c r="XH14">
        <v>0.23519172764950241</v>
      </c>
      <c r="XI14">
        <v>0.23549063081447399</v>
      </c>
      <c r="XJ14">
        <v>0.23578934977548671</v>
      </c>
      <c r="XK14">
        <v>0.2360878846200884</v>
      </c>
      <c r="XL14">
        <v>0.23638623543972931</v>
      </c>
      <c r="XM14">
        <v>0.23668440232975549</v>
      </c>
      <c r="XN14">
        <v>0.23698238538940139</v>
      </c>
      <c r="XO14">
        <v>0.23728018472178211</v>
      </c>
      <c r="XP14">
        <v>0.23757780043388729</v>
      </c>
      <c r="XQ14">
        <v>0.23787523263657351</v>
      </c>
      <c r="XR14">
        <v>0.23817248144455699</v>
      </c>
      <c r="XS14">
        <v>0.2384695469764069</v>
      </c>
      <c r="XT14">
        <v>0.2387664293545381</v>
      </c>
      <c r="XU14">
        <v>0.23906312870520399</v>
      </c>
      <c r="XV14">
        <v>0.23935964515848959</v>
      </c>
      <c r="XW14">
        <v>0.2396559788483047</v>
      </c>
      <c r="XX14">
        <v>0.23995212991237669</v>
      </c>
      <c r="XY14">
        <v>0.24024809849224371</v>
      </c>
      <c r="XZ14">
        <v>0.24054388473324759</v>
      </c>
      <c r="YA14">
        <v>0.24083948878452699</v>
      </c>
      <c r="YB14">
        <v>0.24113491079901059</v>
      </c>
      <c r="YC14">
        <v>0.24143015093341011</v>
      </c>
      <c r="YD14">
        <v>0.2417252093482134</v>
      </c>
      <c r="YE14">
        <v>0.2420200862076777</v>
      </c>
      <c r="YF14">
        <v>0.2423147816798232</v>
      </c>
      <c r="YG14">
        <v>0.24260929593642569</v>
      </c>
      <c r="YH14">
        <v>0.24290362915301</v>
      </c>
      <c r="YI14">
        <v>0.2431977815088433</v>
      </c>
      <c r="YJ14">
        <v>0.24349175318692881</v>
      </c>
      <c r="YK14">
        <v>0.24378554437399841</v>
      </c>
      <c r="YL14">
        <v>0.24407915526050661</v>
      </c>
      <c r="YM14">
        <v>0.2443725860406237</v>
      </c>
      <c r="YN14">
        <v>0.24466583691222901</v>
      </c>
      <c r="YO14">
        <v>0.2449589080769046</v>
      </c>
      <c r="YP14">
        <v>0.24525179973992889</v>
      </c>
      <c r="YQ14">
        <v>0.24554451211027009</v>
      </c>
      <c r="YR14">
        <v>0.24583704540057899</v>
      </c>
      <c r="YS14">
        <v>0.24612939982718399</v>
      </c>
      <c r="YT14">
        <v>0.24642157561008349</v>
      </c>
      <c r="YU14">
        <v>0.24671357297294011</v>
      </c>
      <c r="YV14">
        <v>0.2470053921430739</v>
      </c>
      <c r="YW14">
        <v>0.24729703335145711</v>
      </c>
      <c r="YX14">
        <v>0.24758849683270651</v>
      </c>
      <c r="YY14">
        <v>0.24787978282507811</v>
      </c>
      <c r="YZ14">
        <v>0.24817089157046091</v>
      </c>
      <c r="ZA14">
        <v>0.24846182331437069</v>
      </c>
      <c r="ZB14">
        <v>0.24875257830594341</v>
      </c>
      <c r="ZC14">
        <v>0.24904315679792979</v>
      </c>
      <c r="ZD14">
        <v>0.24933355904668911</v>
      </c>
      <c r="ZE14">
        <v>0.24962378531218321</v>
      </c>
      <c r="ZF14">
        <v>0.24991383585797011</v>
      </c>
      <c r="ZG14">
        <v>0.25020371095119892</v>
      </c>
      <c r="ZH14">
        <v>0.25049341086260318</v>
      </c>
      <c r="ZI14">
        <v>0.25078293586649558</v>
      </c>
      <c r="ZJ14">
        <v>0.25107228624076178</v>
      </c>
      <c r="ZK14">
        <v>0.25136146226685507</v>
      </c>
      <c r="ZL14">
        <v>0.25165046422978998</v>
      </c>
      <c r="ZM14">
        <v>0.25193929241813767</v>
      </c>
      <c r="ZN14">
        <v>0.25222794712401908</v>
      </c>
      <c r="ZO14">
        <v>0.25251642864310031</v>
      </c>
      <c r="ZP14">
        <v>0.25280473727458658</v>
      </c>
      <c r="ZQ14">
        <v>0.25309287332121722</v>
      </c>
      <c r="ZR14">
        <v>0.25338083708925913</v>
      </c>
      <c r="ZS14">
        <v>0.25366862888850311</v>
      </c>
      <c r="ZT14">
        <v>0.25395624903225672</v>
      </c>
      <c r="ZU14">
        <v>0.25424369783734008</v>
      </c>
      <c r="ZV14">
        <v>0.25453097562408072</v>
      </c>
      <c r="ZW14">
        <v>0.25481808271630679</v>
      </c>
      <c r="ZX14">
        <v>0.25510501944134439</v>
      </c>
      <c r="ZY14">
        <v>0.25539178613001029</v>
      </c>
      <c r="ZZ14">
        <v>0.25567838311660812</v>
      </c>
      <c r="AAA14">
        <v>0.25596485037222061</v>
      </c>
      <c r="AAB14">
        <v>0.25625122717546528</v>
      </c>
      <c r="AAC14">
        <v>0.25653751282251208</v>
      </c>
      <c r="AAD14">
        <v>0.25682370660680259</v>
      </c>
      <c r="AAE14">
        <v>0.2571098078190468</v>
      </c>
      <c r="AAF14">
        <v>0.25739581574722148</v>
      </c>
      <c r="AAG14">
        <v>0.25768172967656888</v>
      </c>
      <c r="AAH14">
        <v>0.25796754888959372</v>
      </c>
      <c r="AAI14">
        <v>0.25825327266606157</v>
      </c>
      <c r="AAJ14">
        <v>0.25853890028299759</v>
      </c>
      <c r="AAK14">
        <v>0.258824431014684</v>
      </c>
      <c r="AAL14">
        <v>0.25910986413265902</v>
      </c>
      <c r="AAM14">
        <v>0.25939519890571422</v>
      </c>
      <c r="AAN14">
        <v>0.25968043459989432</v>
      </c>
      <c r="AAO14">
        <v>0.25996557047849422</v>
      </c>
      <c r="AAP14">
        <v>0.26025060580205861</v>
      </c>
      <c r="AAQ14">
        <v>0.26053553982837951</v>
      </c>
      <c r="AAR14">
        <v>0.26082037181249601</v>
      </c>
      <c r="AAS14">
        <v>0.26110510100669188</v>
      </c>
      <c r="AAT14">
        <v>0.26138972666049509</v>
      </c>
      <c r="AAU14">
        <v>0.26167424802067651</v>
      </c>
      <c r="AAV14">
        <v>0.2619586643312477</v>
      </c>
      <c r="AAW14">
        <v>0.26224297483346182</v>
      </c>
      <c r="AAX14">
        <v>0.26252717876581078</v>
      </c>
      <c r="AAY14">
        <v>0.2628112753640256</v>
      </c>
      <c r="AAZ14">
        <v>0.2630952638610744</v>
      </c>
      <c r="ABA14">
        <v>0.26337914348716268</v>
      </c>
      <c r="ABB14">
        <v>0.26366291346973181</v>
      </c>
      <c r="ABC14">
        <v>0.26394657303345859</v>
      </c>
      <c r="ABD14">
        <v>0.26423012140025498</v>
      </c>
      <c r="ABE14">
        <v>0.26451355778926688</v>
      </c>
      <c r="ABF14">
        <v>0.26479688141687419</v>
      </c>
      <c r="ABG14">
        <v>0.26508009149669048</v>
      </c>
      <c r="ABH14">
        <v>0.26536318723956193</v>
      </c>
      <c r="ABI14">
        <v>0.26564616785356809</v>
      </c>
      <c r="ABJ14">
        <v>0.265929032544021</v>
      </c>
      <c r="ABK14">
        <v>0.26621178051346522</v>
      </c>
      <c r="ABL14">
        <v>0.26649441096167797</v>
      </c>
      <c r="ABM14">
        <v>0.2667769230856693</v>
      </c>
      <c r="ABN14">
        <v>0.26705931607968147</v>
      </c>
      <c r="ABO14">
        <v>0.26734158913519013</v>
      </c>
      <c r="ABP14">
        <v>0.26762374144090362</v>
      </c>
      <c r="ABQ14">
        <v>0.26790577218276418</v>
      </c>
      <c r="ABR14">
        <v>0.26818768054394809</v>
      </c>
      <c r="ABS14">
        <v>0.26846946570486602</v>
      </c>
      <c r="ABT14">
        <v>0.26875112684316332</v>
      </c>
      <c r="ABU14">
        <v>0.26903266313372171</v>
      </c>
      <c r="ABV14">
        <v>0.2693140737486589</v>
      </c>
      <c r="ABW14">
        <v>0.26959535785733019</v>
      </c>
      <c r="ABX14">
        <v>0.26987651462632889</v>
      </c>
      <c r="ABY14">
        <v>0.27015754321948798</v>
      </c>
      <c r="ABZ14">
        <v>0.27043844279788032</v>
      </c>
      <c r="ACA14">
        <v>0.27071921251982017</v>
      </c>
      <c r="ACB14">
        <v>0.27099985154086542</v>
      </c>
      <c r="ACC14">
        <v>0.27128035901381681</v>
      </c>
      <c r="ACD14">
        <v>0.27156073408872161</v>
      </c>
      <c r="ACE14">
        <v>0.27184097591287371</v>
      </c>
      <c r="ACF14">
        <v>0.27212108363081589</v>
      </c>
      <c r="ACG14">
        <v>0.27240105638434081</v>
      </c>
      <c r="ACH14">
        <v>0.27268089331249401</v>
      </c>
      <c r="ACI14">
        <v>0.27296059355157448</v>
      </c>
      <c r="ACJ14">
        <v>0.27324015623513781</v>
      </c>
      <c r="ACK14">
        <v>0.27351958049399672</v>
      </c>
      <c r="ACL14">
        <v>0.27379886545622539</v>
      </c>
      <c r="ACM14">
        <v>0.27407801024715961</v>
      </c>
      <c r="ACN14">
        <v>0.27435701398940049</v>
      </c>
      <c r="ACO14">
        <v>0.27463587580281612</v>
      </c>
      <c r="ACP14">
        <v>0.27491459480454478</v>
      </c>
      <c r="ACQ14">
        <v>0.27519317010899708</v>
      </c>
      <c r="ACR14">
        <v>0.27547160082785882</v>
      </c>
      <c r="ACS14">
        <v>0.2757498860700941</v>
      </c>
      <c r="ACT14">
        <v>0.27602802494194778</v>
      </c>
      <c r="ACU14">
        <v>0.27630601654694908</v>
      </c>
      <c r="ACV14">
        <v>0.27658385998591423</v>
      </c>
      <c r="ACW14">
        <v>0.27686155435694998</v>
      </c>
      <c r="ACX14">
        <v>0.27713909875545678</v>
      </c>
      <c r="ACY14">
        <v>0.27741649227413262</v>
      </c>
      <c r="ACZ14">
        <v>0.27769373400297598</v>
      </c>
      <c r="ADA14">
        <v>0.27797082302929033</v>
      </c>
      <c r="ADB14">
        <v>0.27824775843768651</v>
      </c>
      <c r="ADC14">
        <v>0.27852453931008869</v>
      </c>
      <c r="ADD14">
        <v>0.27880116472573591</v>
      </c>
      <c r="ADE14">
        <v>0.27907763376118849</v>
      </c>
      <c r="ADF14">
        <v>0.27935394549033049</v>
      </c>
      <c r="ADG14">
        <v>0.27963009898437502</v>
      </c>
      <c r="ADH14">
        <v>0.27990609331186811</v>
      </c>
      <c r="ADI14">
        <v>0.28018192753869348</v>
      </c>
      <c r="ADJ14">
        <v>0.28045760072807763</v>
      </c>
      <c r="ADK14">
        <v>0.28073311194059353</v>
      </c>
      <c r="ADL14">
        <v>0.28100846023416631</v>
      </c>
      <c r="ADM14">
        <v>0.28128364466407851</v>
      </c>
      <c r="ADN14">
        <v>0.28155866428297388</v>
      </c>
      <c r="ADO14">
        <v>0.2818335181408641</v>
      </c>
      <c r="ADP14">
        <v>0.2821082052851332</v>
      </c>
      <c r="ADQ14">
        <v>0.28238272476054338</v>
      </c>
      <c r="ADR14">
        <v>0.28265707560924042</v>
      </c>
      <c r="ADS14">
        <v>0.28293125687075948</v>
      </c>
      <c r="ADT14">
        <v>0.28320526758203068</v>
      </c>
      <c r="ADU14">
        <v>0.28347910677738519</v>
      </c>
      <c r="ADV14">
        <v>0.2837527734885617</v>
      </c>
      <c r="ADW14">
        <v>0.28402627805900332</v>
      </c>
      <c r="ADX14">
        <v>0.28429963137523989</v>
      </c>
      <c r="ADY14">
        <v>0.28457283328201199</v>
      </c>
      <c r="ADZ14">
        <v>0.28484588362447638</v>
      </c>
      <c r="AEA14">
        <v>0.28511878224820503</v>
      </c>
      <c r="AEB14">
        <v>0.28539152899918258</v>
      </c>
      <c r="AEC14">
        <v>0.28566412372380601</v>
      </c>
      <c r="AED14">
        <v>0.2859365662688817</v>
      </c>
      <c r="AEE14">
        <v>0.28620885648162531</v>
      </c>
      <c r="AEF14">
        <v>0.28648099420965878</v>
      </c>
      <c r="AEG14">
        <v>0.28675297930101018</v>
      </c>
      <c r="AEH14">
        <v>0.28702481160411109</v>
      </c>
      <c r="AEI14">
        <v>0.28729649096779591</v>
      </c>
      <c r="AEJ14">
        <v>0.28756801724129938</v>
      </c>
      <c r="AEK14">
        <v>0.28783939027425642</v>
      </c>
      <c r="AEL14">
        <v>0.28811060991669918</v>
      </c>
      <c r="AEM14">
        <v>0.28838167601905668</v>
      </c>
      <c r="AEN14">
        <v>0.28865258843215269</v>
      </c>
      <c r="AEO14">
        <v>0.28892334700720468</v>
      </c>
      <c r="AEP14">
        <v>0.28919395159582162</v>
      </c>
      <c r="AEQ14">
        <v>0.28946440205000379</v>
      </c>
      <c r="AER14">
        <v>0.28973469822214032</v>
      </c>
      <c r="AES14">
        <v>0.29000483996500759</v>
      </c>
      <c r="AET14">
        <v>0.29027482713176889</v>
      </c>
      <c r="AEU14">
        <v>0.29054465957597181</v>
      </c>
      <c r="AEV14">
        <v>0.29081433715154792</v>
      </c>
      <c r="AEW14">
        <v>0.29108385971281042</v>
      </c>
      <c r="AEX14">
        <v>0.29135322711445327</v>
      </c>
      <c r="AEY14">
        <v>0.29162243921155012</v>
      </c>
      <c r="AEZ14">
        <v>0.29189149585955138</v>
      </c>
      <c r="AFA14">
        <v>0.29216039691428553</v>
      </c>
      <c r="AFB14">
        <v>0.29242914223195499</v>
      </c>
      <c r="AFC14">
        <v>0.29269773166913682</v>
      </c>
      <c r="AFD14">
        <v>0.29296616508278001</v>
      </c>
      <c r="AFE14">
        <v>0.29323444233020518</v>
      </c>
      <c r="AFF14">
        <v>0.29350256326910262</v>
      </c>
      <c r="AFG14">
        <v>0.29377052775753132</v>
      </c>
      <c r="AFH14">
        <v>0.29403833565391763</v>
      </c>
      <c r="AFI14">
        <v>0.29430598681705361</v>
      </c>
      <c r="AFJ14">
        <v>0.29457348110609632</v>
      </c>
      <c r="AFK14">
        <v>0.29484081838056619</v>
      </c>
      <c r="AFL14">
        <v>0.29510799850034608</v>
      </c>
      <c r="AFM14">
        <v>0.29537502132567972</v>
      </c>
      <c r="AFN14">
        <v>0.29564188671717051</v>
      </c>
      <c r="AFO14">
        <v>0.29590859453578039</v>
      </c>
      <c r="AFP14">
        <v>0.29617514464282901</v>
      </c>
      <c r="AFQ14">
        <v>0.29644153689999198</v>
      </c>
      <c r="AFR14">
        <v>0.29670777116929947</v>
      </c>
      <c r="AFS14">
        <v>0.29697384731313642</v>
      </c>
      <c r="AFT14">
        <v>0.29723976519423961</v>
      </c>
      <c r="AFU14">
        <v>0.29750552467569752</v>
      </c>
      <c r="AFV14">
        <v>0.29777112562094898</v>
      </c>
      <c r="AFW14">
        <v>0.29803656789378219</v>
      </c>
      <c r="AFX14">
        <v>0.29830185135833381</v>
      </c>
      <c r="AFY14">
        <v>0.29856697587908659</v>
      </c>
      <c r="AFZ14">
        <v>0.29883194132087021</v>
      </c>
      <c r="AGA14">
        <v>0.29909674754885868</v>
      </c>
      <c r="AGB14">
        <v>0.29936139442857002</v>
      </c>
      <c r="AGC14">
        <v>0.2996258818258648</v>
      </c>
      <c r="AGD14">
        <v>0.29989020960694551</v>
      </c>
      <c r="AGE14">
        <v>0.30015437763835562</v>
      </c>
      <c r="AGF14">
        <v>0.30041838578697749</v>
      </c>
      <c r="AGG14">
        <v>0.30068223392003268</v>
      </c>
      <c r="AGH14">
        <v>0.30094592190508068</v>
      </c>
      <c r="AGI14">
        <v>0.30120944961001722</v>
      </c>
      <c r="AGJ14">
        <v>0.30147281690307381</v>
      </c>
      <c r="AGK14">
        <v>0.30173602365281721</v>
      </c>
      <c r="AGL14">
        <v>0.30199906972814761</v>
      </c>
      <c r="AGM14">
        <v>0.30226195499829828</v>
      </c>
      <c r="AGN14">
        <v>0.30252467933283472</v>
      </c>
      <c r="AGO14">
        <v>0.30278724260165318</v>
      </c>
      <c r="AGP14">
        <v>0.30304964467498069</v>
      </c>
      <c r="AGQ14">
        <v>0.3033118854233734</v>
      </c>
      <c r="AGR14">
        <v>0.30357396471771603</v>
      </c>
      <c r="AGS14">
        <v>0.30383588242922061</v>
      </c>
      <c r="AGT14">
        <v>0.30409763842942689</v>
      </c>
      <c r="AGU14">
        <v>0.30435923259019998</v>
      </c>
      <c r="AGV14">
        <v>0.30462066478373079</v>
      </c>
      <c r="AGW14">
        <v>0.30488193488253401</v>
      </c>
      <c r="AGX14">
        <v>0.30514304275944881</v>
      </c>
      <c r="AGY14">
        <v>0.30540398828763687</v>
      </c>
      <c r="AGZ14">
        <v>0.30566477134058229</v>
      </c>
      <c r="AHA14">
        <v>0.30592539179209038</v>
      </c>
      <c r="AHB14">
        <v>0.30618584951628791</v>
      </c>
      <c r="AHC14">
        <v>0.30644614438762058</v>
      </c>
      <c r="AHD14">
        <v>0.30670627628085467</v>
      </c>
      <c r="AHE14">
        <v>0.30696624507107462</v>
      </c>
      <c r="AHF14">
        <v>0.30722605063368269</v>
      </c>
      <c r="AHG14">
        <v>0.30748569284439953</v>
      </c>
      <c r="AHH14">
        <v>0.30774517157926179</v>
      </c>
      <c r="AHI14">
        <v>0.30800448671462261</v>
      </c>
      <c r="AHJ14">
        <v>0.30826363812715057</v>
      </c>
      <c r="AHK14">
        <v>0.30852262569382971</v>
      </c>
      <c r="AHL14">
        <v>0.30878144929195828</v>
      </c>
      <c r="AHM14">
        <v>0.30904010879914873</v>
      </c>
      <c r="AHN14">
        <v>0.30929860409332649</v>
      </c>
      <c r="AHO14">
        <v>0.30955693505273041</v>
      </c>
      <c r="AHP14">
        <v>0.30981510155591158</v>
      </c>
      <c r="AHQ14">
        <v>0.31007310348173278</v>
      </c>
      <c r="AHR14">
        <v>0.31033094070936867</v>
      </c>
      <c r="AHS14">
        <v>0.31058864415992737</v>
      </c>
      <c r="AHT14">
        <v>0.31084624419571361</v>
      </c>
      <c r="AHU14">
        <v>0.31110373985584722</v>
      </c>
      <c r="AHV14">
        <v>0.31136113017667189</v>
      </c>
      <c r="AHW14">
        <v>0.31161841419175867</v>
      </c>
      <c r="AHX14">
        <v>0.31187559093190809</v>
      </c>
      <c r="AHY14">
        <v>0.31213265942515261</v>
      </c>
      <c r="AHZ14">
        <v>0.3123896186967593</v>
      </c>
      <c r="AIA14">
        <v>0.31264646776923288</v>
      </c>
      <c r="AIB14">
        <v>0.31290320566231861</v>
      </c>
      <c r="AIC14">
        <v>0.31315983139300418</v>
      </c>
      <c r="AID14">
        <v>0.31341634397552359</v>
      </c>
      <c r="AIE14">
        <v>0.31367274242136012</v>
      </c>
      <c r="AIF14">
        <v>0.31392902573924769</v>
      </c>
      <c r="AIG14">
        <v>0.31418519293517611</v>
      </c>
      <c r="AIH14">
        <v>0.31444124301239212</v>
      </c>
      <c r="AII14">
        <v>0.3146971749714037</v>
      </c>
      <c r="AIJ14">
        <v>0.31495298780998288</v>
      </c>
      <c r="AIK14">
        <v>0.3152086805231688</v>
      </c>
      <c r="AIL14">
        <v>0.31546425210327078</v>
      </c>
      <c r="AIM14">
        <v>0.31571970153987222</v>
      </c>
      <c r="AIN14">
        <v>0.31597502781983289</v>
      </c>
      <c r="AIO14">
        <v>0.31623022992729333</v>
      </c>
      <c r="AIP14">
        <v>0.31648530684367782</v>
      </c>
      <c r="AIQ14">
        <v>0.31674025754769752</v>
      </c>
      <c r="AIR14">
        <v>0.31699508101535451</v>
      </c>
      <c r="AIS14">
        <v>0.31724977621994499</v>
      </c>
      <c r="AIT14">
        <v>0.3175043421320633</v>
      </c>
      <c r="AIU14">
        <v>0.31775877771960492</v>
      </c>
      <c r="AIV14">
        <v>0.31801308194777061</v>
      </c>
      <c r="AIW14">
        <v>0.31826725377907022</v>
      </c>
      <c r="AIX14">
        <v>0.31852129217332592</v>
      </c>
      <c r="AIY14">
        <v>0.31877519608767668</v>
      </c>
      <c r="AIZ14">
        <v>0.3190289644765823</v>
      </c>
      <c r="AJA14">
        <v>0.31928259629182643</v>
      </c>
      <c r="AJB14">
        <v>0.31953609048252118</v>
      </c>
      <c r="AJC14">
        <v>0.31978944599511172</v>
      </c>
      <c r="AJD14">
        <v>0.32004266177337859</v>
      </c>
      <c r="AJE14">
        <v>0.32029573675844419</v>
      </c>
      <c r="AJF14">
        <v>0.3205486698887749</v>
      </c>
      <c r="AJG14">
        <v>0.32080146010018668</v>
      </c>
      <c r="AJH14">
        <v>0.32105410632584852</v>
      </c>
      <c r="AJI14">
        <v>0.32130660749628759</v>
      </c>
      <c r="AJJ14">
        <v>0.32155896253939281</v>
      </c>
      <c r="AJK14">
        <v>0.32181117038042001</v>
      </c>
      <c r="AJL14">
        <v>0.32206322994199582</v>
      </c>
      <c r="AJM14">
        <v>0.32231514014412221</v>
      </c>
      <c r="AJN14">
        <v>0.32256689990418219</v>
      </c>
      <c r="AJO14">
        <v>0.32281850813694313</v>
      </c>
      <c r="AJP14">
        <v>0.32306996375456187</v>
      </c>
      <c r="AJQ14">
        <v>0.32332126566658992</v>
      </c>
      <c r="AJR14">
        <v>0.32357241277997772</v>
      </c>
      <c r="AJS14">
        <v>0.32382340399907977</v>
      </c>
      <c r="AJT14">
        <v>0.32407423822565973</v>
      </c>
      <c r="AJU14">
        <v>0.32432491435889471</v>
      </c>
      <c r="AJV14">
        <v>0.32457543129538108</v>
      </c>
      <c r="AJW14">
        <v>0.32482578792913941</v>
      </c>
      <c r="AJX14">
        <v>0.32507598315161862</v>
      </c>
      <c r="AJY14">
        <v>0.32532601585170279</v>
      </c>
      <c r="AJZ14">
        <v>0.32557588491571532</v>
      </c>
      <c r="AKA14">
        <v>0.32582558922742427</v>
      </c>
      <c r="AKB14">
        <v>0.32607512766804808</v>
      </c>
      <c r="AKC14">
        <v>0.32632449911626071</v>
      </c>
      <c r="AKD14">
        <v>0.32657370244819689</v>
      </c>
      <c r="AKE14">
        <v>0.32682273653745852</v>
      </c>
      <c r="AKF14">
        <v>0.32707160025511911</v>
      </c>
      <c r="AKG14">
        <v>0.32732029246973038</v>
      </c>
      <c r="AKH14">
        <v>0.32756881204732691</v>
      </c>
      <c r="AKI14">
        <v>0.32781715785143301</v>
      </c>
      <c r="AKJ14">
        <v>0.32806532874306737</v>
      </c>
      <c r="AKK14">
        <v>0.32831332358075022</v>
      </c>
      <c r="AKL14">
        <v>0.32856114122050761</v>
      </c>
      <c r="AKM14">
        <v>0.32880878051587892</v>
      </c>
      <c r="AKN14">
        <v>0.3290562403179218</v>
      </c>
      <c r="AKO14">
        <v>0.32930351947521891</v>
      </c>
      <c r="AKP14">
        <v>0.32955061683388343</v>
      </c>
      <c r="AKQ14">
        <v>0.32979753123756578</v>
      </c>
      <c r="AKR14">
        <v>0.33004426152745969</v>
      </c>
      <c r="AKS14">
        <v>0.33029080654230852</v>
      </c>
      <c r="AKT14">
        <v>0.33053716511841119</v>
      </c>
      <c r="AKU14">
        <v>0.33078333608962912</v>
      </c>
      <c r="AKV14">
        <v>0.33102931828739268</v>
      </c>
      <c r="AKW14">
        <v>0.33127511054070768</v>
      </c>
      <c r="AKX14">
        <v>0.33152071167616132</v>
      </c>
      <c r="AKY14">
        <v>0.33176612051792959</v>
      </c>
      <c r="AKZ14">
        <v>0.33201133588778409</v>
      </c>
      <c r="ALA14">
        <v>0.33225635660509789</v>
      </c>
      <c r="ALB14">
        <v>0.33250118148685309</v>
      </c>
      <c r="ALC14">
        <v>0.33274580934764758</v>
      </c>
      <c r="ALD14">
        <v>0.3329902389997017</v>
      </c>
      <c r="ALE14">
        <v>0.33323446925286532</v>
      </c>
      <c r="ALF14">
        <v>0.33347849891462539</v>
      </c>
      <c r="ALG14">
        <v>0.33372232679011249</v>
      </c>
      <c r="ALH14">
        <v>0.33396595168210791</v>
      </c>
      <c r="ALI14">
        <v>0.33420937239105097</v>
      </c>
      <c r="ALJ14">
        <v>0.33445258771504699</v>
      </c>
      <c r="ALK14">
        <v>0.33469559644987379</v>
      </c>
      <c r="ALL14">
        <v>0.33493839738898928</v>
      </c>
      <c r="ALM14">
        <v>0.33518098932353968</v>
      </c>
      <c r="ALN14">
        <v>0.33542337104236541</v>
      </c>
      <c r="ALO14">
        <v>0.33566560648970839</v>
      </c>
      <c r="ALP14">
        <v>0.33590775975559939</v>
      </c>
      <c r="ALQ14">
        <v>0.33614982984376551</v>
      </c>
      <c r="ALR14">
        <v>0.33639181575516791</v>
      </c>
      <c r="ALS14">
        <v>0.33663371648800378</v>
      </c>
      <c r="ALT14">
        <v>0.33687553103770779</v>
      </c>
      <c r="ALU14">
        <v>0.33711725839695222</v>
      </c>
      <c r="ALV14">
        <v>0.33735889755564868</v>
      </c>
      <c r="ALW14">
        <v>0.33760044750094992</v>
      </c>
      <c r="ALX14">
        <v>0.33784190721724972</v>
      </c>
      <c r="ALY14">
        <v>0.33808327568618618</v>
      </c>
      <c r="ALZ14">
        <v>0.3383245518866414</v>
      </c>
      <c r="AMA14">
        <v>0.33856573479474411</v>
      </c>
      <c r="AMB14">
        <v>0.33880682338387053</v>
      </c>
      <c r="AMC14">
        <v>0.33904781662464628</v>
      </c>
      <c r="AMD14">
        <v>0.33928871348494832</v>
      </c>
      <c r="AME14">
        <v>0.33952951292990602</v>
      </c>
      <c r="AMF14">
        <v>0.33977021392190321</v>
      </c>
      <c r="AMG14">
        <v>0.34001081542058031</v>
      </c>
      <c r="AMH14">
        <v>0.3402513163828354</v>
      </c>
      <c r="AMI14">
        <v>0.34049171576282722</v>
      </c>
      <c r="AMJ14">
        <v>0.34073201251197649</v>
      </c>
      <c r="AMK14">
        <v>0.34097220557896768</v>
      </c>
      <c r="AML14">
        <v>0.34121229390975238</v>
      </c>
      <c r="AMM14">
        <v>0.34145227644754939</v>
      </c>
      <c r="AMN14">
        <v>0.34169215213284931</v>
      </c>
      <c r="AMO14">
        <v>0.34193191990341482</v>
      </c>
      <c r="AMP14">
        <v>0.3421715786942845</v>
      </c>
      <c r="AMQ14">
        <v>0.34241112743777419</v>
      </c>
      <c r="AMR14">
        <v>0.34265056506348002</v>
      </c>
      <c r="AMS14">
        <v>0.34288989049828061</v>
      </c>
      <c r="AMT14">
        <v>0.34312910266634011</v>
      </c>
      <c r="AMU14">
        <v>0.34336820048910988</v>
      </c>
      <c r="AMV14">
        <v>0.34360718288533271</v>
      </c>
      <c r="AMW14">
        <v>0.3438460487710438</v>
      </c>
      <c r="AMX14">
        <v>0.34408479705957512</v>
      </c>
      <c r="AMY14">
        <v>0.3443234266615573</v>
      </c>
      <c r="AMZ14">
        <v>0.34456193648492323</v>
      </c>
      <c r="ANA14">
        <v>0.34480032543491018</v>
      </c>
      <c r="ANB14">
        <v>0.34503859241406398</v>
      </c>
      <c r="ANC14">
        <v>0.34527673632224098</v>
      </c>
      <c r="AND14">
        <v>0.34551475605661269</v>
      </c>
      <c r="ANE14">
        <v>0.34575265051166731</v>
      </c>
      <c r="ANF14">
        <v>0.34599041857921442</v>
      </c>
      <c r="ANG14">
        <v>0.34622805914838739</v>
      </c>
      <c r="ANH14">
        <v>0.34646557110564791</v>
      </c>
      <c r="ANI14">
        <v>0.34670295333478812</v>
      </c>
      <c r="ANJ14">
        <v>0.34694020471693549</v>
      </c>
      <c r="ANK14">
        <v>0.34717732413055541</v>
      </c>
      <c r="ANL14">
        <v>0.34741431045145571</v>
      </c>
      <c r="ANM14">
        <v>0.34765116255278938</v>
      </c>
      <c r="ANN14">
        <v>0.34788787930505999</v>
      </c>
      <c r="ANO14">
        <v>0.34812445957612381</v>
      </c>
      <c r="ANP14">
        <v>0.3483609022311947</v>
      </c>
      <c r="ANQ14">
        <v>0.34859720613284811</v>
      </c>
      <c r="ANR14">
        <v>0.34883337014102522</v>
      </c>
      <c r="ANS14">
        <v>0.34906939311303659</v>
      </c>
      <c r="ANT14">
        <v>0.34930527390356658</v>
      </c>
      <c r="ANU14">
        <v>0.3495410113646783</v>
      </c>
      <c r="ANV14">
        <v>0.34977660434581692</v>
      </c>
      <c r="ANW14">
        <v>0.35001205169381427</v>
      </c>
      <c r="ANX14">
        <v>0.35024735225289422</v>
      </c>
      <c r="ANY14">
        <v>0.35048250486467591</v>
      </c>
      <c r="ANZ14">
        <v>0.35071750836817972</v>
      </c>
      <c r="AOA14">
        <v>0.35095236159983062</v>
      </c>
      <c r="AOB14">
        <v>0.35118706339346373</v>
      </c>
      <c r="AOC14">
        <v>0.35142161258032928</v>
      </c>
      <c r="AOD14">
        <v>0.3516560079890968</v>
      </c>
      <c r="AOE14">
        <v>0.35189024844586042</v>
      </c>
      <c r="AOF14">
        <v>0.35212433277414412</v>
      </c>
      <c r="AOG14">
        <v>0.35235825979490609</v>
      </c>
      <c r="AOH14">
        <v>0.35259202832654518</v>
      </c>
      <c r="AOI14">
        <v>0.35282563718490439</v>
      </c>
      <c r="AOJ14">
        <v>0.35305908518327778</v>
      </c>
      <c r="AOK14">
        <v>0.35329237113241441</v>
      </c>
      <c r="AOL14">
        <v>0.35352549384052562</v>
      </c>
      <c r="AOM14">
        <v>0.35375845211328821</v>
      </c>
      <c r="AON14">
        <v>0.35399124475385202</v>
      </c>
      <c r="AOO14">
        <v>0.35422387056284421</v>
      </c>
      <c r="AOP14">
        <v>0.35445632833837581</v>
      </c>
      <c r="AOQ14">
        <v>0.35468861687604719</v>
      </c>
      <c r="AOR14">
        <v>0.35492073496895382</v>
      </c>
      <c r="AOS14">
        <v>0.35515268140769229</v>
      </c>
      <c r="AOT14">
        <v>0.35538445498036669</v>
      </c>
      <c r="AOU14">
        <v>0.35561605447259348</v>
      </c>
      <c r="AOV14">
        <v>0.35584747866750932</v>
      </c>
      <c r="AOW14">
        <v>0.3560787263457757</v>
      </c>
      <c r="AOX14">
        <v>0.35630979628558651</v>
      </c>
      <c r="AOY14">
        <v>0.35654068726267318</v>
      </c>
      <c r="AOZ14">
        <v>0.35677139805031249</v>
      </c>
      <c r="APA14">
        <v>0.35700192741933179</v>
      </c>
      <c r="APB14">
        <v>0.35723227413811592</v>
      </c>
      <c r="APC14">
        <v>0.35746243697261448</v>
      </c>
      <c r="APD14">
        <v>0.35769241468634799</v>
      </c>
      <c r="APE14">
        <v>0.35792220604041458</v>
      </c>
      <c r="APF14">
        <v>0.35815180979349748</v>
      </c>
      <c r="APG14">
        <v>0.35838122470187078</v>
      </c>
      <c r="APH14">
        <v>0.35861044951940779</v>
      </c>
      <c r="API14">
        <v>0.3588394829975875</v>
      </c>
      <c r="APJ14">
        <v>0.35906832388550158</v>
      </c>
      <c r="APK14">
        <v>0.35929701464702141</v>
      </c>
      <c r="APL14">
        <v>0.35952559824930319</v>
      </c>
      <c r="APM14">
        <v>0.35975407419370342</v>
      </c>
      <c r="APN14">
        <v>0.35998244198041052</v>
      </c>
      <c r="APO14">
        <v>0.3602107011084465</v>
      </c>
      <c r="APP14">
        <v>0.36043885107566748</v>
      </c>
      <c r="APQ14">
        <v>0.3606668913787659</v>
      </c>
      <c r="APR14">
        <v>0.36089482151327001</v>
      </c>
      <c r="APS14">
        <v>0.36112264097354768</v>
      </c>
      <c r="APT14">
        <v>0.36135034925280451</v>
      </c>
      <c r="APU14">
        <v>0.36157794584308828</v>
      </c>
      <c r="APV14">
        <v>0.36180543023528761</v>
      </c>
      <c r="APW14">
        <v>0.36203280191913428</v>
      </c>
      <c r="APX14">
        <v>0.36226006038320507</v>
      </c>
      <c r="APY14">
        <v>0.36248720511492227</v>
      </c>
      <c r="APZ14">
        <v>0.36271423560055499</v>
      </c>
      <c r="AQA14">
        <v>0.36294115132522081</v>
      </c>
      <c r="AQB14">
        <v>0.36316795177288669</v>
      </c>
      <c r="AQC14">
        <v>0.36339463642637138</v>
      </c>
      <c r="AQD14">
        <v>0.36362120476734539</v>
      </c>
      <c r="AQE14">
        <v>0.36384765627633281</v>
      </c>
      <c r="AQF14">
        <v>0.36407399043271332</v>
      </c>
      <c r="AQG14">
        <v>0.3643002067147228</v>
      </c>
      <c r="AQH14">
        <v>0.36452630459945518</v>
      </c>
      <c r="AQI14">
        <v>0.36475228356286371</v>
      </c>
      <c r="AQJ14">
        <v>0.36497814307976212</v>
      </c>
      <c r="AQK14">
        <v>0.36520388262382653</v>
      </c>
      <c r="AQL14">
        <v>0.36542950166759658</v>
      </c>
      <c r="AQM14">
        <v>0.36565499968247728</v>
      </c>
      <c r="AQN14">
        <v>0.3658803761387398</v>
      </c>
      <c r="AQO14">
        <v>0.36610563050552353</v>
      </c>
      <c r="AQP14">
        <v>0.36633076225083733</v>
      </c>
      <c r="AQQ14">
        <v>0.36655577084156138</v>
      </c>
      <c r="AQR14">
        <v>0.36678065574344798</v>
      </c>
      <c r="AQS14">
        <v>0.36700541642112378</v>
      </c>
      <c r="AQT14">
        <v>0.36723005233809147</v>
      </c>
      <c r="AQU14">
        <v>0.36745456295673012</v>
      </c>
      <c r="AQV14">
        <v>0.36767894773829812</v>
      </c>
      <c r="AQW14">
        <v>0.3679032061429342</v>
      </c>
      <c r="AQX14">
        <v>0.36812733762965899</v>
      </c>
      <c r="AQY14">
        <v>0.36835134165637701</v>
      </c>
      <c r="AQZ14">
        <v>0.36857521767987711</v>
      </c>
      <c r="ARA14">
        <v>0.36879896515583588</v>
      </c>
      <c r="ARB14">
        <v>0.36902258353881828</v>
      </c>
      <c r="ARC14">
        <v>0.36924607228227879</v>
      </c>
      <c r="ARD14">
        <v>0.36946943083856443</v>
      </c>
      <c r="ARE14">
        <v>0.36969265865891532</v>
      </c>
      <c r="ARF14">
        <v>0.36991575519346698</v>
      </c>
      <c r="ARG14">
        <v>0.37013871989125158</v>
      </c>
      <c r="ARH14">
        <v>0.37036155220020051</v>
      </c>
      <c r="ARI14">
        <v>0.37058425156714492</v>
      </c>
      <c r="ARJ14">
        <v>0.37080681743781818</v>
      </c>
      <c r="ARK14">
        <v>0.37102924925685832</v>
      </c>
      <c r="ARL14">
        <v>0.37125154646780778</v>
      </c>
      <c r="ARM14">
        <v>0.37147370851311762</v>
      </c>
      <c r="ARN14">
        <v>0.37169573483414747</v>
      </c>
      <c r="ARO14">
        <v>0.37191762487116847</v>
      </c>
      <c r="ARP14">
        <v>0.37213937806336439</v>
      </c>
      <c r="ARQ14">
        <v>0.3723609938488342</v>
      </c>
      <c r="ARR14">
        <v>0.3725824716645928</v>
      </c>
      <c r="ARS14">
        <v>0.37280381094657428</v>
      </c>
      <c r="ART14">
        <v>0.37302501112963238</v>
      </c>
      <c r="ARU14">
        <v>0.37324607164754392</v>
      </c>
      <c r="ARV14">
        <v>0.37346699193300947</v>
      </c>
      <c r="ARW14">
        <v>0.3736877714176558</v>
      </c>
      <c r="ARX14">
        <v>0.37390840953203752</v>
      </c>
      <c r="ARY14">
        <v>0.37412890570563961</v>
      </c>
      <c r="ARZ14">
        <v>0.37434925936687857</v>
      </c>
      <c r="ASA14">
        <v>0.37456946994310558</v>
      </c>
      <c r="ASB14">
        <v>0.37478953686060712</v>
      </c>
      <c r="ASC14">
        <v>0.37500945954460729</v>
      </c>
      <c r="ASD14">
        <v>0.37522923741927128</v>
      </c>
      <c r="ASE14">
        <v>0.37544886990770532</v>
      </c>
      <c r="ASF14">
        <v>0.37566835643195989</v>
      </c>
      <c r="ASG14">
        <v>0.3758876964130321</v>
      </c>
      <c r="ASH14">
        <v>0.37610688927086638</v>
      </c>
      <c r="ASI14">
        <v>0.37632593442435802</v>
      </c>
      <c r="ASJ14">
        <v>0.37654483129135452</v>
      </c>
      <c r="ASK14">
        <v>0.37676357928865778</v>
      </c>
      <c r="ASL14">
        <v>0.37698217783202648</v>
      </c>
      <c r="ASM14">
        <v>0.3772006263361779</v>
      </c>
      <c r="ASN14">
        <v>0.3774189242147904</v>
      </c>
      <c r="ASO14">
        <v>0.37763707088050519</v>
      </c>
      <c r="ASP14">
        <v>0.37785506574492878</v>
      </c>
      <c r="ASQ14">
        <v>0.37807290821863582</v>
      </c>
      <c r="ASR14">
        <v>0.37829059771116941</v>
      </c>
      <c r="ASS14">
        <v>0.37850813363104557</v>
      </c>
      <c r="AST14">
        <v>0.37872551538575411</v>
      </c>
      <c r="ASU14">
        <v>0.3789427423817614</v>
      </c>
      <c r="ASV14">
        <v>0.37915981402451221</v>
      </c>
      <c r="ASW14">
        <v>0.37937672971843261</v>
      </c>
      <c r="ASX14">
        <v>0.37959348886693162</v>
      </c>
      <c r="ASY14">
        <v>0.37981009087240408</v>
      </c>
      <c r="ASZ14">
        <v>0.38002653513623302</v>
      </c>
      <c r="ATA14">
        <v>0.38024282105879081</v>
      </c>
      <c r="ATB14">
        <v>0.3804589480394433</v>
      </c>
      <c r="ATC14">
        <v>0.38067491547655091</v>
      </c>
      <c r="ATD14">
        <v>0.3808907227674716</v>
      </c>
      <c r="ATE14">
        <v>0.38110636930856318</v>
      </c>
      <c r="ATF14">
        <v>0.38132185449518541</v>
      </c>
      <c r="ATG14">
        <v>0.38153720257580132</v>
      </c>
      <c r="ATH14">
        <v>0.38175243801241338</v>
      </c>
      <c r="ATI14">
        <v>0.38196756051950509</v>
      </c>
      <c r="ATJ14">
        <v>0.38218256981097742</v>
      </c>
      <c r="ATK14">
        <v>0.38239746560014909</v>
      </c>
      <c r="ATL14">
        <v>0.38261224759975798</v>
      </c>
      <c r="ATM14">
        <v>0.38282691552196119</v>
      </c>
      <c r="ATN14">
        <v>0.38304146907833619</v>
      </c>
      <c r="ATO14">
        <v>0.38325590797988152</v>
      </c>
      <c r="ATP14">
        <v>0.38347023193701718</v>
      </c>
      <c r="ATQ14">
        <v>0.38368444065958618</v>
      </c>
      <c r="ATR14">
        <v>0.38389853385685457</v>
      </c>
      <c r="ATS14">
        <v>0.38411251123751278</v>
      </c>
      <c r="ATT14">
        <v>0.38432637250967572</v>
      </c>
      <c r="ATU14">
        <v>0.38454011738088439</v>
      </c>
      <c r="ATV14">
        <v>0.38475374555810599</v>
      </c>
      <c r="ATW14">
        <v>0.38496725674773491</v>
      </c>
      <c r="ATX14">
        <v>0.38518065065559381</v>
      </c>
      <c r="ATY14">
        <v>0.38539392698693381</v>
      </c>
      <c r="ATZ14">
        <v>0.38560708544643579</v>
      </c>
      <c r="AUA14">
        <v>0.38582012573821162</v>
      </c>
      <c r="AUB14">
        <v>0.38603304756580342</v>
      </c>
      <c r="AUC14">
        <v>0.38624585063218581</v>
      </c>
      <c r="AUD14">
        <v>0.38645853463976648</v>
      </c>
      <c r="AUE14">
        <v>0.38667109929038629</v>
      </c>
      <c r="AUF14">
        <v>0.38688354428532101</v>
      </c>
      <c r="AUG14">
        <v>0.38709586932528123</v>
      </c>
      <c r="AUH14">
        <v>0.38730807411041401</v>
      </c>
      <c r="AUI14">
        <v>0.3875201583403034</v>
      </c>
      <c r="AUJ14">
        <v>0.38773212171397098</v>
      </c>
      <c r="AUK14">
        <v>0.38794396392987701</v>
      </c>
      <c r="AUL14">
        <v>0.38815568468592099</v>
      </c>
      <c r="AUM14">
        <v>0.38836728367944318</v>
      </c>
      <c r="AUN14">
        <v>0.38857876060722463</v>
      </c>
      <c r="AUO14">
        <v>0.38879011516548839</v>
      </c>
      <c r="AUP14">
        <v>0.38900134704990053</v>
      </c>
      <c r="AUQ14">
        <v>0.3892124559555703</v>
      </c>
      <c r="AUR14">
        <v>0.38942344157705211</v>
      </c>
      <c r="AUS14">
        <v>0.38963430360834522</v>
      </c>
      <c r="AUT14">
        <v>0.38984504174289569</v>
      </c>
      <c r="AUU14">
        <v>0.39005565567359629</v>
      </c>
      <c r="AUV14">
        <v>0.39026614509278812</v>
      </c>
      <c r="AUW14">
        <v>0.39047650969226072</v>
      </c>
      <c r="AUX14">
        <v>0.39068674916325341</v>
      </c>
      <c r="AUY14">
        <v>0.39089686319645678</v>
      </c>
      <c r="AUZ14">
        <v>0.39110685148201252</v>
      </c>
      <c r="AVA14">
        <v>0.39131671370951437</v>
      </c>
      <c r="AVB14">
        <v>0.39152644956801008</v>
      </c>
      <c r="AVC14">
        <v>0.39173605874600098</v>
      </c>
      <c r="AVD14">
        <v>0.39194554093144401</v>
      </c>
      <c r="AVE14">
        <v>0.39215489581175161</v>
      </c>
      <c r="AVF14">
        <v>0.39236412307379359</v>
      </c>
      <c r="AVG14">
        <v>0.3925732224038973</v>
      </c>
      <c r="AVH14">
        <v>0.39278219348784871</v>
      </c>
      <c r="AVI14">
        <v>0.39299103601089369</v>
      </c>
      <c r="AVJ14">
        <v>0.3931997496577388</v>
      </c>
      <c r="AVK14">
        <v>0.39340833411255183</v>
      </c>
      <c r="AVL14">
        <v>0.39361678905896258</v>
      </c>
      <c r="AVM14">
        <v>0.39382511418006522</v>
      </c>
      <c r="AVN14">
        <v>0.39403330915841728</v>
      </c>
      <c r="AVO14">
        <v>0.39424137367604212</v>
      </c>
      <c r="AVP14">
        <v>0.39444930741442891</v>
      </c>
      <c r="AVQ14">
        <v>0.39465711005453391</v>
      </c>
      <c r="AVR14">
        <v>0.39486478127678171</v>
      </c>
      <c r="AVS14">
        <v>0.39507232076106569</v>
      </c>
      <c r="AVT14">
        <v>0.39527972818674928</v>
      </c>
      <c r="AVU14">
        <v>0.39548700323266689</v>
      </c>
      <c r="AVV14">
        <v>0.39569414557712462</v>
      </c>
      <c r="AVW14">
        <v>0.39590115489790167</v>
      </c>
      <c r="AVX14">
        <v>0.39610803087225088</v>
      </c>
      <c r="AVY14">
        <v>0.39631477317689989</v>
      </c>
      <c r="AVZ14">
        <v>0.39652138148805249</v>
      </c>
      <c r="AWA14">
        <v>0.39672785548138861</v>
      </c>
      <c r="AWB14">
        <v>0.39693419483206638</v>
      </c>
      <c r="AWC14">
        <v>0.39714039921472272</v>
      </c>
      <c r="AWD14">
        <v>0.3973464683034737</v>
      </c>
      <c r="AWE14">
        <v>0.39755240177191681</v>
      </c>
      <c r="AWF14">
        <v>0.39775819929313078</v>
      </c>
      <c r="AWG14">
        <v>0.39796386053967742</v>
      </c>
      <c r="AWH14">
        <v>0.3981693851836019</v>
      </c>
      <c r="AWI14">
        <v>0.39837477289643453</v>
      </c>
      <c r="AWJ14">
        <v>0.39858002334919101</v>
      </c>
      <c r="AWK14">
        <v>0.3987851362123741</v>
      </c>
      <c r="AWL14">
        <v>0.39899011115597421</v>
      </c>
      <c r="AWM14">
        <v>0.39919494784947063</v>
      </c>
      <c r="AWN14">
        <v>0.39939964596183242</v>
      </c>
      <c r="AWO14">
        <v>0.39960420516151962</v>
      </c>
      <c r="AWP14">
        <v>0.39980862511648418</v>
      </c>
      <c r="AWQ14">
        <v>0.40001290549417112</v>
      </c>
      <c r="AWR14">
        <v>0.40021704596151908</v>
      </c>
      <c r="AWS14">
        <v>0.40042104618496238</v>
      </c>
      <c r="AWT14">
        <v>0.40062490583043081</v>
      </c>
      <c r="AWU14">
        <v>0.40082862456335172</v>
      </c>
      <c r="AWV14">
        <v>0.40103220204865031</v>
      </c>
      <c r="AWW14">
        <v>0.40123563795075168</v>
      </c>
      <c r="AWX14">
        <v>0.40143893193358082</v>
      </c>
      <c r="AWY14">
        <v>0.40164208366056398</v>
      </c>
      <c r="AWZ14">
        <v>0.40184509279463049</v>
      </c>
      <c r="AXA14">
        <v>0.40204795899821272</v>
      </c>
      <c r="AXB14">
        <v>0.40225068193324809</v>
      </c>
      <c r="AXC14">
        <v>0.40245327702015549</v>
      </c>
      <c r="AXD14">
        <v>0.40265575979803792</v>
      </c>
      <c r="AXE14">
        <v>0.40285813010626681</v>
      </c>
      <c r="AXF14">
        <v>0.40306038778392111</v>
      </c>
      <c r="AXG14">
        <v>0.4032625326697884</v>
      </c>
      <c r="AXH14">
        <v>0.40346456460236368</v>
      </c>
      <c r="AXI14">
        <v>0.40366648341985112</v>
      </c>
      <c r="AXJ14">
        <v>0.40386828896016408</v>
      </c>
      <c r="AXK14">
        <v>0.40406998106092579</v>
      </c>
      <c r="AXL14">
        <v>0.40427155955946892</v>
      </c>
      <c r="AXM14">
        <v>0.40447302429283738</v>
      </c>
      <c r="AXN14">
        <v>0.40467437509778559</v>
      </c>
      <c r="AXO14">
        <v>0.40487561181077969</v>
      </c>
      <c r="AXP14">
        <v>0.40507673426799762</v>
      </c>
      <c r="AXQ14">
        <v>0.40527774230532931</v>
      </c>
      <c r="AXR14">
        <v>0.40547863575837789</v>
      </c>
      <c r="AXS14">
        <v>0.40567941446245942</v>
      </c>
      <c r="AXT14">
        <v>0.40588007825260358</v>
      </c>
      <c r="AXU14">
        <v>0.40608062696355463</v>
      </c>
      <c r="AXV14">
        <v>0.40628106042977058</v>
      </c>
      <c r="AXW14">
        <v>0.4064813784854252</v>
      </c>
      <c r="AXX14">
        <v>0.40668158096440721</v>
      </c>
      <c r="AXY14">
        <v>0.40688166770032153</v>
      </c>
      <c r="AXZ14">
        <v>0.40708163852648921</v>
      </c>
      <c r="AYA14">
        <v>0.40728149327594809</v>
      </c>
      <c r="AYB14">
        <v>0.40748123178145379</v>
      </c>
      <c r="AYC14">
        <v>0.40768085387547892</v>
      </c>
      <c r="AYD14">
        <v>0.4078803593902145</v>
      </c>
      <c r="AYE14">
        <v>0.40807974815757048</v>
      </c>
      <c r="AYF14">
        <v>0.40827902000917571</v>
      </c>
      <c r="AYG14">
        <v>0.40847817477637832</v>
      </c>
      <c r="AYH14">
        <v>0.40867721229024678</v>
      </c>
      <c r="AYI14">
        <v>0.40887613238156989</v>
      </c>
      <c r="AYJ14">
        <v>0.40907493488085739</v>
      </c>
      <c r="AYK14">
        <v>0.40927361961834058</v>
      </c>
      <c r="AYL14">
        <v>0.40947218642397232</v>
      </c>
      <c r="AYM14">
        <v>0.40967063512742752</v>
      </c>
      <c r="AYN14">
        <v>0.40986896555810448</v>
      </c>
      <c r="AYO14">
        <v>0.41006717754512462</v>
      </c>
      <c r="AYP14">
        <v>0.41026527091733278</v>
      </c>
      <c r="AYQ14">
        <v>0.41046324550329788</v>
      </c>
      <c r="AYR14">
        <v>0.41066110113131388</v>
      </c>
      <c r="AYS14">
        <v>0.41085883762939962</v>
      </c>
      <c r="AYT14">
        <v>0.41105645482529929</v>
      </c>
      <c r="AYU14">
        <v>0.41125395254648361</v>
      </c>
      <c r="AYV14">
        <v>0.4114513306201491</v>
      </c>
      <c r="AYW14">
        <v>0.41164858887321998</v>
      </c>
      <c r="AYX14">
        <v>0.41184572713234752</v>
      </c>
      <c r="AYY14">
        <v>0.41204274522391071</v>
      </c>
      <c r="AYZ14">
        <v>0.4122396429740175</v>
      </c>
      <c r="AZA14">
        <v>0.41243642020850407</v>
      </c>
      <c r="AZB14">
        <v>0.41263307675293642</v>
      </c>
      <c r="AZC14">
        <v>0.41282961243261013</v>
      </c>
      <c r="AZD14">
        <v>0.41302602707255093</v>
      </c>
      <c r="AZE14">
        <v>0.41322232049751551</v>
      </c>
      <c r="AZF14">
        <v>0.41341849253199181</v>
      </c>
      <c r="AZG14">
        <v>0.41361454300019929</v>
      </c>
      <c r="AZH14">
        <v>0.4138104717260897</v>
      </c>
      <c r="AZI14">
        <v>0.41400627853334759</v>
      </c>
      <c r="AZJ14">
        <v>0.41420196324539033</v>
      </c>
      <c r="AZK14">
        <v>0.41439752568536919</v>
      </c>
      <c r="AZL14">
        <v>0.41459296567616949</v>
      </c>
      <c r="AZM14">
        <v>0.4147882830404111</v>
      </c>
      <c r="AZN14">
        <v>0.41498347760044879</v>
      </c>
      <c r="AZO14">
        <v>0.41517854917837332</v>
      </c>
      <c r="AZP14">
        <v>0.41537349759601111</v>
      </c>
      <c r="AZQ14">
        <v>0.41556832267492499</v>
      </c>
      <c r="AZR14">
        <v>0.41576302423641531</v>
      </c>
      <c r="AZS14">
        <v>0.4159576021015195</v>
      </c>
      <c r="AZT14">
        <v>0.41615205609101319</v>
      </c>
      <c r="AZU14">
        <v>0.4163463860254103</v>
      </c>
      <c r="AZV14">
        <v>0.41654059172496388</v>
      </c>
      <c r="AZW14">
        <v>0.41673467300966621</v>
      </c>
      <c r="AZX14">
        <v>0.41692862969924971</v>
      </c>
      <c r="AZY14">
        <v>0.41712246161318711</v>
      </c>
      <c r="AZZ14">
        <v>0.41731616857069209</v>
      </c>
      <c r="BAA14">
        <v>0.41750975039072002</v>
      </c>
      <c r="BAB14">
        <v>0.41770320689196733</v>
      </c>
      <c r="BAC14">
        <v>0.41789653789287401</v>
      </c>
      <c r="BAD14">
        <v>0.41808974321162212</v>
      </c>
      <c r="BAE14">
        <v>0.41828282266613731</v>
      </c>
      <c r="BAF14">
        <v>0.41847577607408931</v>
      </c>
      <c r="BAG14">
        <v>0.41866860325289179</v>
      </c>
      <c r="BAH14">
        <v>0.41886130401970401</v>
      </c>
      <c r="BAI14">
        <v>0.41905387819142992</v>
      </c>
      <c r="BAJ14">
        <v>0.41924632558471958</v>
      </c>
      <c r="BAK14">
        <v>0.41943864601596959</v>
      </c>
      <c r="BAL14">
        <v>0.41963083930132328</v>
      </c>
      <c r="BAM14">
        <v>0.41982290525667137</v>
      </c>
      <c r="BAN14">
        <v>0.42001484369765252</v>
      </c>
      <c r="BAO14">
        <v>0.42020665443965338</v>
      </c>
      <c r="BAP14">
        <v>0.42039833729781029</v>
      </c>
      <c r="BAQ14">
        <v>0.42058989208700831</v>
      </c>
      <c r="BAR14">
        <v>0.42078131862188262</v>
      </c>
      <c r="BAS14">
        <v>0.42097261671681879</v>
      </c>
      <c r="BAT14">
        <v>0.42116378618595329</v>
      </c>
      <c r="BAU14">
        <v>0.42135482684317399</v>
      </c>
      <c r="BAV14">
        <v>0.42154573850212079</v>
      </c>
      <c r="BAW14">
        <v>0.42173652097618591</v>
      </c>
      <c r="BAX14">
        <v>0.42192717407851449</v>
      </c>
      <c r="BAY14">
        <v>0.42211770771585161</v>
      </c>
      <c r="BAZ14">
        <v>0.42230813186919758</v>
      </c>
      <c r="BBA14">
        <v>0.42249844646280088</v>
      </c>
      <c r="BBB14">
        <v>0.42268865142078688</v>
      </c>
      <c r="BBC14">
        <v>0.42287874666715619</v>
      </c>
      <c r="BBD14">
        <v>0.42306873212578577</v>
      </c>
      <c r="BBE14">
        <v>0.42325860772042972</v>
      </c>
      <c r="BBF14">
        <v>0.42344837337471769</v>
      </c>
      <c r="BBG14">
        <v>0.42363802901215719</v>
      </c>
      <c r="BBH14">
        <v>0.42382757455613279</v>
      </c>
      <c r="BBI14">
        <v>0.42401700992990621</v>
      </c>
      <c r="BBJ14">
        <v>0.42420633505661631</v>
      </c>
      <c r="BBK14">
        <v>0.4243955498592808</v>
      </c>
      <c r="BBL14">
        <v>0.4245846542607945</v>
      </c>
      <c r="BBM14">
        <v>0.42477364818393121</v>
      </c>
      <c r="BBN14">
        <v>0.4249625315513425</v>
      </c>
      <c r="BBO14">
        <v>0.42515130428555947</v>
      </c>
      <c r="BBP14">
        <v>0.42533996630899129</v>
      </c>
      <c r="BBQ14">
        <v>0.4255285175439274</v>
      </c>
      <c r="BBR14">
        <v>0.42571695791253528</v>
      </c>
      <c r="BBS14">
        <v>0.42590528733686323</v>
      </c>
      <c r="BBT14">
        <v>0.42609350573883847</v>
      </c>
      <c r="BBU14">
        <v>0.42628161304026901</v>
      </c>
      <c r="BBV14">
        <v>0.42646960916284271</v>
      </c>
      <c r="BBW14">
        <v>0.42665749402812769</v>
      </c>
      <c r="BBX14">
        <v>0.42684526755757368</v>
      </c>
      <c r="BBY14">
        <v>0.42703292967251039</v>
      </c>
      <c r="BBZ14">
        <v>0.42722048029414961</v>
      </c>
      <c r="BCA14">
        <v>0.42740791934358341</v>
      </c>
      <c r="BCB14">
        <v>0.42759524674178639</v>
      </c>
      <c r="BCC14">
        <v>0.42778246240961498</v>
      </c>
      <c r="BCD14">
        <v>0.42796956626780691</v>
      </c>
      <c r="BCE14">
        <v>0.42815655823698301</v>
      </c>
      <c r="BCF14">
        <v>0.42834343823764598</v>
      </c>
      <c r="BCG14">
        <v>0.42853020619018212</v>
      </c>
      <c r="BCH14">
        <v>0.42871686201485942</v>
      </c>
      <c r="BCI14">
        <v>0.42890340563183021</v>
      </c>
      <c r="BCJ14">
        <v>0.42908983696112951</v>
      </c>
      <c r="BCK14">
        <v>0.42927615592267632</v>
      </c>
      <c r="BCL14">
        <v>0.42946236243627312</v>
      </c>
      <c r="BCM14">
        <v>0.42964845642160687</v>
      </c>
      <c r="BCN14">
        <v>0.42983443779824859</v>
      </c>
      <c r="BCO14">
        <v>0.43002030648565359</v>
      </c>
      <c r="BCP14">
        <v>0.4302060624031625</v>
      </c>
      <c r="BCQ14">
        <v>0.43039170547000011</v>
      </c>
      <c r="BCR14">
        <v>0.430577235605277</v>
      </c>
      <c r="BCS14">
        <v>0.43076265272798892</v>
      </c>
      <c r="BCT14">
        <v>0.43094795675701691</v>
      </c>
      <c r="BCU14">
        <v>0.43113314761112831</v>
      </c>
      <c r="BCV14">
        <v>0.4313182252089765</v>
      </c>
      <c r="BCW14">
        <v>0.43150318946910082</v>
      </c>
      <c r="BCX14">
        <v>0.43168804030992708</v>
      </c>
      <c r="BCY14">
        <v>0.43187277764976811</v>
      </c>
      <c r="BCZ14">
        <v>0.43205740140682342</v>
      </c>
      <c r="BDA14">
        <v>0.43224191149917968</v>
      </c>
      <c r="BDB14">
        <v>0.43242630784481079</v>
      </c>
      <c r="BDC14">
        <v>0.4326105903615789</v>
      </c>
      <c r="BDD14">
        <v>0.43279475896723307</v>
      </c>
      <c r="BDE14">
        <v>0.43297881357941093</v>
      </c>
      <c r="BDF14">
        <v>0.43316275411563798</v>
      </c>
      <c r="BDG14">
        <v>0.43334658049332869</v>
      </c>
      <c r="BDH14">
        <v>0.43353029262978582</v>
      </c>
      <c r="BDI14">
        <v>0.43371389044220082</v>
      </c>
      <c r="BDJ14">
        <v>0.43389737384765492</v>
      </c>
      <c r="BDK14">
        <v>0.43408074276311792</v>
      </c>
      <c r="BDL14">
        <v>0.43426399710544999</v>
      </c>
      <c r="BDM14">
        <v>0.43444713679140029</v>
      </c>
      <c r="BDN14">
        <v>0.43463016173760832</v>
      </c>
      <c r="BDO14">
        <v>0.43481307186060381</v>
      </c>
      <c r="BDP14">
        <v>0.43499586707680671</v>
      </c>
      <c r="BDQ14">
        <v>0.43517854730252792</v>
      </c>
      <c r="BDR14">
        <v>0.43536111245396891</v>
      </c>
      <c r="BDS14">
        <v>0.43554356244722242</v>
      </c>
      <c r="BDT14">
        <v>0.43572589719827221</v>
      </c>
      <c r="BDU14">
        <v>0.43590811662299372</v>
      </c>
      <c r="BDV14">
        <v>0.43609022063715419</v>
      </c>
      <c r="BDW14">
        <v>0.43627220915641268</v>
      </c>
      <c r="BDX14">
        <v>0.43645408209632042</v>
      </c>
      <c r="BDY14">
        <v>0.43663583937232081</v>
      </c>
      <c r="BDZ14">
        <v>0.43681748089975009</v>
      </c>
      <c r="BEA14">
        <v>0.43699900659383728</v>
      </c>
      <c r="BEB14">
        <v>0.43718041636970439</v>
      </c>
      <c r="BEC14">
        <v>0.43736171014236652</v>
      </c>
      <c r="BED14">
        <v>0.43754288782673217</v>
      </c>
      <c r="BEE14">
        <v>0.437723949337604</v>
      </c>
      <c r="BEF14">
        <v>0.4379048945896778</v>
      </c>
      <c r="BEG14">
        <v>0.43808572349754382</v>
      </c>
      <c r="BEH14">
        <v>0.43826643597568687</v>
      </c>
      <c r="BEI14">
        <v>0.43844703193848578</v>
      </c>
      <c r="BEJ14">
        <v>0.43862751130021438</v>
      </c>
      <c r="BEK14">
        <v>0.4388078739750414</v>
      </c>
      <c r="BEL14">
        <v>0.43898811987703051</v>
      </c>
      <c r="BEM14">
        <v>0.43916824892014111</v>
      </c>
      <c r="BEN14">
        <v>0.43934826101822799</v>
      </c>
      <c r="BEO14">
        <v>0.43952815608504181</v>
      </c>
      <c r="BEP14">
        <v>0.43970793403422881</v>
      </c>
      <c r="BEQ14">
        <v>0.4398875947793322</v>
      </c>
      <c r="BER14">
        <v>0.44006713823379079</v>
      </c>
      <c r="BES14">
        <v>0.44024656431094089</v>
      </c>
      <c r="BET14">
        <v>0.44042587292401503</v>
      </c>
      <c r="BEU14">
        <v>0.44060506993537307</v>
      </c>
      <c r="BEV14">
        <v>0.44078416126000858</v>
      </c>
      <c r="BEW14">
        <v>0.4409631468900212</v>
      </c>
      <c r="BEX14">
        <v>0.44114202681750458</v>
      </c>
      <c r="BEY14">
        <v>0.44132080103454668</v>
      </c>
      <c r="BEZ14">
        <v>0.44149946953322872</v>
      </c>
      <c r="BFA14">
        <v>0.44167803230562602</v>
      </c>
      <c r="BFB14">
        <v>0.44185648934380772</v>
      </c>
      <c r="BFC14">
        <v>0.44203484063983711</v>
      </c>
      <c r="BFD14">
        <v>0.44221308618577188</v>
      </c>
      <c r="BFE14">
        <v>0.4423912259736632</v>
      </c>
      <c r="BFF14">
        <v>0.44256925999555702</v>
      </c>
      <c r="BFG14">
        <v>0.44274718824349307</v>
      </c>
      <c r="BFH14">
        <v>0.44292501070950568</v>
      </c>
      <c r="BFI14">
        <v>0.44310272738562378</v>
      </c>
      <c r="BFJ14">
        <v>0.4432803382638702</v>
      </c>
      <c r="BFK14">
        <v>0.44345784333626248</v>
      </c>
      <c r="BFL14">
        <v>0.44363524259481268</v>
      </c>
      <c r="BFM14">
        <v>0.44381253603152782</v>
      </c>
      <c r="BFN14">
        <v>0.4439897236384085</v>
      </c>
      <c r="BFO14">
        <v>0.4441668054074514</v>
      </c>
      <c r="BFP14">
        <v>0.44434378133064723</v>
      </c>
      <c r="BFQ14">
        <v>0.4445206513999812</v>
      </c>
      <c r="BFR14">
        <v>0.44469741560743409</v>
      </c>
      <c r="BFS14">
        <v>0.4448740739449813</v>
      </c>
      <c r="BFT14">
        <v>0.44505062640459292</v>
      </c>
      <c r="BFU14">
        <v>0.44522707297823461</v>
      </c>
      <c r="BFV14">
        <v>0.44540341365786651</v>
      </c>
      <c r="BFW14">
        <v>0.44557964843544451</v>
      </c>
      <c r="BFX14">
        <v>0.44575577730291899</v>
      </c>
      <c r="BFY14">
        <v>0.44593180025223628</v>
      </c>
      <c r="BFZ14">
        <v>0.44610771727533738</v>
      </c>
      <c r="BGA14">
        <v>0.44628352836415908</v>
      </c>
      <c r="BGB14">
        <v>0.44645923351063338</v>
      </c>
      <c r="BGC14">
        <v>0.44663483270668769</v>
      </c>
      <c r="BGD14">
        <v>0.4468103259442448</v>
      </c>
      <c r="BGE14">
        <v>0.44698571321522318</v>
      </c>
      <c r="BGF14">
        <v>0.44716099451153701</v>
      </c>
      <c r="BGG14">
        <v>0.44733616982509572</v>
      </c>
      <c r="BGH14">
        <v>0.44751123914780477</v>
      </c>
      <c r="BGI14">
        <v>0.44768620247156532</v>
      </c>
      <c r="BGJ14">
        <v>0.4478610597882739</v>
      </c>
      <c r="BGK14">
        <v>0.4480358110898236</v>
      </c>
      <c r="BGL14">
        <v>0.44821045636810247</v>
      </c>
      <c r="BGM14">
        <v>0.44838499561499562</v>
      </c>
      <c r="BGN14">
        <v>0.44855942882238292</v>
      </c>
      <c r="BGO14">
        <v>0.4487337559821411</v>
      </c>
      <c r="BGP14">
        <v>0.4489079770861425</v>
      </c>
      <c r="BGQ14">
        <v>0.44908209212625583</v>
      </c>
      <c r="BGR14">
        <v>0.44925610109434572</v>
      </c>
      <c r="BGS14">
        <v>0.44943000398227329</v>
      </c>
      <c r="BGT14">
        <v>0.44960380078189538</v>
      </c>
      <c r="BGU14">
        <v>0.44977749148506602</v>
      </c>
      <c r="BGV14">
        <v>0.44995107608363438</v>
      </c>
      <c r="BGW14">
        <v>0.45012455456944689</v>
      </c>
      <c r="BGX14">
        <v>0.45029792693434623</v>
      </c>
      <c r="BGY14">
        <v>0.45047119317017098</v>
      </c>
      <c r="BGZ14">
        <v>0.4506443532687569</v>
      </c>
      <c r="BHA14">
        <v>0.45081740722193642</v>
      </c>
      <c r="BHB14">
        <v>0.45099035502153761</v>
      </c>
      <c r="BHC14">
        <v>0.45116319665938592</v>
      </c>
      <c r="BHD14">
        <v>0.45133593212730322</v>
      </c>
      <c r="BHE14">
        <v>0.45150856141710782</v>
      </c>
      <c r="BHF14">
        <v>0.45168108452061562</v>
      </c>
      <c r="BHG14">
        <v>0.45185350142963832</v>
      </c>
      <c r="BHH14">
        <v>0.45202581213598508</v>
      </c>
      <c r="BHI14">
        <v>0.45219801663146159</v>
      </c>
      <c r="BHJ14">
        <v>0.45237011490787049</v>
      </c>
      <c r="BHK14">
        <v>0.45254210695701141</v>
      </c>
      <c r="BHL14">
        <v>0.45271399277068108</v>
      </c>
      <c r="BHM14">
        <v>0.45288577234067301</v>
      </c>
      <c r="BHN14">
        <v>0.4530574456587777</v>
      </c>
      <c r="BHO14">
        <v>0.45322901271678301</v>
      </c>
      <c r="BHP14">
        <v>0.45340047350647372</v>
      </c>
      <c r="BHQ14">
        <v>0.45357182801963197</v>
      </c>
      <c r="BHR14">
        <v>0.45374307624803678</v>
      </c>
      <c r="BHS14">
        <v>0.45391421818346461</v>
      </c>
      <c r="BHT14">
        <v>0.45408525381768911</v>
      </c>
      <c r="BHU14">
        <v>0.45425618314248117</v>
      </c>
      <c r="BHV14">
        <v>0.45442700614960913</v>
      </c>
      <c r="BHW14">
        <v>0.45459772283083849</v>
      </c>
      <c r="BHX14">
        <v>0.45476833317793253</v>
      </c>
      <c r="BHY14">
        <v>0.45493883718265138</v>
      </c>
      <c r="BHZ14">
        <v>0.45510923483675331</v>
      </c>
      <c r="BIA14">
        <v>0.45527952613199318</v>
      </c>
      <c r="BIB14">
        <v>0.45544971106012427</v>
      </c>
      <c r="BIC14">
        <v>0.45561978961289701</v>
      </c>
      <c r="BID14">
        <v>0.45578976178205938</v>
      </c>
      <c r="BIE14">
        <v>0.45595962755935698</v>
      </c>
      <c r="BIF14">
        <v>0.45612938693653282</v>
      </c>
      <c r="BIG14">
        <v>0.45629903990532822</v>
      </c>
      <c r="BIH14">
        <v>0.45646858645748162</v>
      </c>
      <c r="BII14">
        <v>0.45663802658472941</v>
      </c>
      <c r="BIJ14">
        <v>0.45680736027880559</v>
      </c>
      <c r="BIK14">
        <v>0.45697658753144221</v>
      </c>
      <c r="BIL14">
        <v>0.45714570833436879</v>
      </c>
      <c r="BIM14">
        <v>0.45731472267931278</v>
      </c>
      <c r="BIN14">
        <v>0.45748363055799979</v>
      </c>
      <c r="BIO14">
        <v>0.45765243196215288</v>
      </c>
      <c r="BIP14">
        <v>0.45782112688349319</v>
      </c>
      <c r="BIQ14">
        <v>0.45798971738413441</v>
      </c>
      <c r="BIR14">
        <v>0.45815820557818943</v>
      </c>
      <c r="BIS14">
        <v>0.45832659153546818</v>
      </c>
      <c r="BIT14">
        <v>0.45849487532590211</v>
      </c>
      <c r="BIU14">
        <v>0.45866305701954369</v>
      </c>
      <c r="BIV14">
        <v>0.45883113668656628</v>
      </c>
      <c r="BIW14">
        <v>0.45899911439726437</v>
      </c>
      <c r="BIX14">
        <v>0.45916699022205287</v>
      </c>
      <c r="BIY14">
        <v>0.45933476423146757</v>
      </c>
      <c r="BIZ14">
        <v>0.45950243649616479</v>
      </c>
      <c r="BJA14">
        <v>0.45967000708692141</v>
      </c>
      <c r="BJB14">
        <v>0.45983747607463388</v>
      </c>
      <c r="BJC14">
        <v>0.46000484353031917</v>
      </c>
      <c r="BJD14">
        <v>0.46017210952511473</v>
      </c>
      <c r="BJE14">
        <v>0.46033927413027698</v>
      </c>
      <c r="BJF14">
        <v>0.46050633741718272</v>
      </c>
      <c r="BJG14">
        <v>0.46067329945732799</v>
      </c>
      <c r="BJH14">
        <v>0.4608401603223285</v>
      </c>
      <c r="BJI14">
        <v>0.4610069200839193</v>
      </c>
      <c r="BJJ14">
        <v>0.46117357881395421</v>
      </c>
      <c r="BJK14">
        <v>0.46134013658440692</v>
      </c>
      <c r="BJL14">
        <v>0.4615065934673695</v>
      </c>
      <c r="BJM14">
        <v>0.46167294953505278</v>
      </c>
      <c r="BJN14">
        <v>0.46183920485978702</v>
      </c>
      <c r="BJO14">
        <v>0.46200535951401972</v>
      </c>
      <c r="BJP14">
        <v>0.4621714135703181</v>
      </c>
      <c r="BJQ14">
        <v>0.46233736710136708</v>
      </c>
      <c r="BJR14">
        <v>0.4625032201799697</v>
      </c>
      <c r="BJS14">
        <v>0.46266897287904701</v>
      </c>
      <c r="BJT14">
        <v>0.46283462527163832</v>
      </c>
      <c r="BJU14">
        <v>0.46300017743090027</v>
      </c>
      <c r="BJV14">
        <v>0.46316562943010731</v>
      </c>
      <c r="BJW14">
        <v>0.46333098134265149</v>
      </c>
      <c r="BJX14">
        <v>0.46349623324204209</v>
      </c>
      <c r="BJY14">
        <v>0.46366138520190547</v>
      </c>
      <c r="BJZ14">
        <v>0.46382643729598549</v>
      </c>
      <c r="BKA14">
        <v>0.46399138959814301</v>
      </c>
      <c r="BKB14">
        <v>0.46415624218235502</v>
      </c>
      <c r="BKC14">
        <v>0.46432099512271557</v>
      </c>
      <c r="BKD14">
        <v>0.46448564849343599</v>
      </c>
      <c r="BKE14">
        <v>0.46465020236884291</v>
      </c>
      <c r="BKF14">
        <v>0.46481465682337969</v>
      </c>
      <c r="BKG14">
        <v>0.46497901193160651</v>
      </c>
      <c r="BKH14">
        <v>0.46514326776819842</v>
      </c>
      <c r="BKI14">
        <v>0.46530742440794709</v>
      </c>
      <c r="BKJ14">
        <v>0.46547148192575982</v>
      </c>
      <c r="BKK14">
        <v>0.46563544039665961</v>
      </c>
      <c r="BKL14">
        <v>0.46579929989578461</v>
      </c>
      <c r="BKM14">
        <v>0.46596306049838881</v>
      </c>
      <c r="BKN14">
        <v>0.46612672227984109</v>
      </c>
      <c r="BKO14">
        <v>0.46629028531562539</v>
      </c>
      <c r="BKP14">
        <v>0.4664537496813409</v>
      </c>
      <c r="BKQ14">
        <v>0.46661711545270113</v>
      </c>
      <c r="BKR14">
        <v>0.46678038270553462</v>
      </c>
      <c r="BKS14">
        <v>0.46694355151578459</v>
      </c>
      <c r="BKT14">
        <v>0.46710662195950842</v>
      </c>
      <c r="BKU14">
        <v>0.46726959411287738</v>
      </c>
      <c r="BKV14">
        <v>0.46743246805217781</v>
      </c>
      <c r="BKW14">
        <v>0.46759524385380891</v>
      </c>
      <c r="BKX14">
        <v>0.46775792159428481</v>
      </c>
      <c r="BKY14">
        <v>0.46792050135023261</v>
      </c>
      <c r="BKZ14">
        <v>0.4680829831983932</v>
      </c>
      <c r="BLA14">
        <v>0.46824536721562099</v>
      </c>
      <c r="BLB14">
        <v>0.4684076534788838</v>
      </c>
      <c r="BLC14">
        <v>0.46856984206526242</v>
      </c>
      <c r="BLD14">
        <v>0.46873193305195038</v>
      </c>
      <c r="BLE14">
        <v>0.46889392651625472</v>
      </c>
      <c r="BLF14">
        <v>0.46905582253559469</v>
      </c>
      <c r="BLG14">
        <v>0.46921762118750271</v>
      </c>
      <c r="BLH14">
        <v>0.46937932254962278</v>
      </c>
      <c r="BLI14">
        <v>0.46954092669971231</v>
      </c>
      <c r="BLJ14">
        <v>0.46970243371564008</v>
      </c>
      <c r="BLK14">
        <v>0.46986384367538719</v>
      </c>
      <c r="BLL14">
        <v>0.47002515665704692</v>
      </c>
      <c r="BLM14">
        <v>0.47018637273882358</v>
      </c>
      <c r="BLN14">
        <v>0.47034749199903408</v>
      </c>
      <c r="BLO14">
        <v>0.47050851451610598</v>
      </c>
      <c r="BLP14">
        <v>0.47066944036857872</v>
      </c>
      <c r="BLQ14">
        <v>0.47083026963510249</v>
      </c>
      <c r="BLR14">
        <v>0.47099100239443897</v>
      </c>
      <c r="BLS14">
        <v>0.47115163872546068</v>
      </c>
      <c r="BLT14">
        <v>0.47131217870715059</v>
      </c>
      <c r="BLU14">
        <v>0.47147262241860283</v>
      </c>
      <c r="BLV14">
        <v>0.47163296993902121</v>
      </c>
      <c r="BLW14">
        <v>0.47179322134772078</v>
      </c>
      <c r="BLX14">
        <v>0.47195337672412668</v>
      </c>
      <c r="BLY14">
        <v>0.47211343614777351</v>
      </c>
      <c r="BLZ14">
        <v>0.47227339969830617</v>
      </c>
      <c r="BMA14">
        <v>0.47243326745547942</v>
      </c>
      <c r="BMB14">
        <v>0.47259303949915737</v>
      </c>
      <c r="BMC14">
        <v>0.47275271590931428</v>
      </c>
      <c r="BMD14">
        <v>0.47291229676603269</v>
      </c>
      <c r="BME14">
        <v>0.47307178214950552</v>
      </c>
      <c r="BMF14">
        <v>0.47323117214003368</v>
      </c>
      <c r="BMG14">
        <v>0.47339046681802788</v>
      </c>
      <c r="BMH14">
        <v>0.47354966626400691</v>
      </c>
      <c r="BMI14">
        <v>0.47370877055859878</v>
      </c>
      <c r="BMJ14">
        <v>0.47386777978253952</v>
      </c>
      <c r="BMK14">
        <v>0.47402669401667352</v>
      </c>
      <c r="BML14">
        <v>0.4741855133419538</v>
      </c>
      <c r="BMM14">
        <v>0.47434423621427507</v>
      </c>
      <c r="BMN14">
        <v>0.4745028610995134</v>
      </c>
      <c r="BMO14">
        <v>0.47466138809377562</v>
      </c>
      <c r="BMP14">
        <v>0.47481981729330502</v>
      </c>
      <c r="BMQ14">
        <v>0.47497814879447992</v>
      </c>
      <c r="BMR14">
        <v>0.47513638269381342</v>
      </c>
      <c r="BMS14">
        <v>0.47529451908795423</v>
      </c>
      <c r="BMT14">
        <v>0.47545255807368592</v>
      </c>
      <c r="BMU14">
        <v>0.47561049974792569</v>
      </c>
      <c r="BMV14">
        <v>0.4757683442077269</v>
      </c>
      <c r="BMW14">
        <v>0.47592609155027549</v>
      </c>
      <c r="BMX14">
        <v>0.47608374187289237</v>
      </c>
      <c r="BMY14">
        <v>0.47624129527303222</v>
      </c>
      <c r="BMZ14">
        <v>0.47639875184828312</v>
      </c>
      <c r="BNA14">
        <v>0.47655611169636708</v>
      </c>
      <c r="BNB14">
        <v>0.47671337491513888</v>
      </c>
      <c r="BNC14">
        <v>0.47687054160258668</v>
      </c>
      <c r="BND14">
        <v>0.47702761185683179</v>
      </c>
      <c r="BNE14">
        <v>0.4771845857761281</v>
      </c>
      <c r="BNF14">
        <v>0.47734146345886169</v>
      </c>
      <c r="BNG14">
        <v>0.47749824500355192</v>
      </c>
      <c r="BNH14">
        <v>0.47765493050884922</v>
      </c>
      <c r="BNI14">
        <v>0.47781152007353689</v>
      </c>
      <c r="BNJ14">
        <v>0.47796801379652981</v>
      </c>
      <c r="BNK14">
        <v>0.4781244117768742</v>
      </c>
      <c r="BNL14">
        <v>0.4782807141137484</v>
      </c>
      <c r="BNM14">
        <v>0.47843692090646128</v>
      </c>
      <c r="BNN14">
        <v>0.47859303225445338</v>
      </c>
      <c r="BNO14">
        <v>0.47874904825729592</v>
      </c>
      <c r="BNP14">
        <v>0.47890496901469071</v>
      </c>
      <c r="BNQ14">
        <v>0.47906079462647072</v>
      </c>
      <c r="BNR14">
        <v>0.47921652519259827</v>
      </c>
      <c r="BNS14">
        <v>0.47937216081316719</v>
      </c>
      <c r="BNT14">
        <v>0.47952770158840019</v>
      </c>
      <c r="BNU14">
        <v>0.47968314761865077</v>
      </c>
      <c r="BNV14">
        <v>0.47983849900440118</v>
      </c>
      <c r="BNW14">
        <v>0.47999375584626391</v>
      </c>
      <c r="BNX14">
        <v>0.48014891824498029</v>
      </c>
      <c r="BNY14">
        <v>0.48030398630142151</v>
      </c>
      <c r="BNZ14">
        <v>0.48045896011658668</v>
      </c>
      <c r="BOA14">
        <v>0.48061383979160471</v>
      </c>
      <c r="BOB14">
        <v>0.48076862542773269</v>
      </c>
      <c r="BOC14">
        <v>0.480923317126356</v>
      </c>
      <c r="BOD14">
        <v>0.48107791498898872</v>
      </c>
      <c r="BOE14">
        <v>0.48123241911727299</v>
      </c>
      <c r="BOF14">
        <v>0.48138682961297868</v>
      </c>
      <c r="BOG14">
        <v>0.48154114657800362</v>
      </c>
      <c r="BOH14">
        <v>0.48169537011437302</v>
      </c>
      <c r="BOI14">
        <v>0.4818495003242399</v>
      </c>
      <c r="BOJ14">
        <v>0.48200353730988438</v>
      </c>
      <c r="BOK14">
        <v>0.48215748117371371</v>
      </c>
      <c r="BOL14">
        <v>0.48231133201826182</v>
      </c>
      <c r="BOM14">
        <v>0.48246508994619008</v>
      </c>
      <c r="BON14">
        <v>0.4826187550602859</v>
      </c>
      <c r="BOO14">
        <v>0.48277232746346349</v>
      </c>
      <c r="BOP14">
        <v>0.48292580725876311</v>
      </c>
      <c r="BOQ14">
        <v>0.48307919454935111</v>
      </c>
      <c r="BOR14">
        <v>0.4832324894385201</v>
      </c>
      <c r="BOS14">
        <v>0.48338569202968851</v>
      </c>
      <c r="BOT14">
        <v>0.48353880242640002</v>
      </c>
      <c r="BOU14">
        <v>0.48369182073232392</v>
      </c>
      <c r="BOV14">
        <v>0.48384474705125519</v>
      </c>
      <c r="BOW14">
        <v>0.48399758148711369</v>
      </c>
      <c r="BOX14">
        <v>0.48415032414394438</v>
      </c>
      <c r="BOY14">
        <v>0.48430297512591702</v>
      </c>
      <c r="BOZ14">
        <v>0.48445553453732582</v>
      </c>
      <c r="BPA14">
        <v>0.48460800248259012</v>
      </c>
      <c r="BPB14">
        <v>0.48476037906625302</v>
      </c>
      <c r="BPC14">
        <v>0.48491266439298247</v>
      </c>
      <c r="BPD14">
        <v>0.48506485856757009</v>
      </c>
      <c r="BPE14">
        <v>0.48521696169493139</v>
      </c>
      <c r="BPF14">
        <v>0.48536897388010591</v>
      </c>
      <c r="BPG14">
        <v>0.48552089522825648</v>
      </c>
      <c r="BPH14">
        <v>0.48567272584466969</v>
      </c>
      <c r="BPI14">
        <v>0.48582446583475553</v>
      </c>
      <c r="BPJ14">
        <v>0.48597611530404672</v>
      </c>
      <c r="BPK14">
        <v>0.48612767435819942</v>
      </c>
      <c r="BPL14">
        <v>0.48627914310299231</v>
      </c>
      <c r="BPM14">
        <v>0.4864305216443271</v>
      </c>
      <c r="BPN14">
        <v>0.48658181008822798</v>
      </c>
      <c r="BPO14">
        <v>0.48673300854084151</v>
      </c>
      <c r="BPP14">
        <v>0.48688411710843649</v>
      </c>
      <c r="BPQ14">
        <v>0.48703513589740399</v>
      </c>
      <c r="BPR14">
        <v>0.4871860650142571</v>
      </c>
      <c r="BPS14">
        <v>0.48733690456563039</v>
      </c>
      <c r="BPT14">
        <v>0.4874876546582807</v>
      </c>
      <c r="BPU14">
        <v>0.48763831539908598</v>
      </c>
      <c r="BPV14">
        <v>0.48778888689504601</v>
      </c>
      <c r="BPW14">
        <v>0.48793936925328102</v>
      </c>
      <c r="BPX14">
        <v>0.48808976258103359</v>
      </c>
      <c r="BPY14">
        <v>0.48824006698566652</v>
      </c>
      <c r="BPZ14">
        <v>0.48839028257466349</v>
      </c>
      <c r="BQA14">
        <v>0.48854040945562899</v>
      </c>
      <c r="BQB14">
        <v>0.48869044773628822</v>
      </c>
      <c r="BQC14">
        <v>0.48884039752448682</v>
      </c>
      <c r="BQD14">
        <v>0.48899025892819048</v>
      </c>
      <c r="BQE14">
        <v>0.48914003205548551</v>
      </c>
      <c r="BQF14">
        <v>0.48928971701457791</v>
      </c>
      <c r="BQG14">
        <v>0.48943931391379369</v>
      </c>
      <c r="BQH14">
        <v>0.48958882286157862</v>
      </c>
      <c r="BQI14">
        <v>0.48973824505528812</v>
      </c>
      <c r="BQJ14">
        <v>0.48988758158015799</v>
      </c>
      <c r="BQK14">
        <v>0.49003683237656498</v>
      </c>
      <c r="BQL14">
        <v>0.49018599738491131</v>
      </c>
      <c r="BQM14">
        <v>0.49033507654562541</v>
      </c>
      <c r="BQN14">
        <v>0.49048406979916198</v>
      </c>
      <c r="BQO14">
        <v>0.49063297708600212</v>
      </c>
      <c r="BQP14">
        <v>0.4907817983466527</v>
      </c>
      <c r="BQQ14">
        <v>0.49093053352164651</v>
      </c>
      <c r="BQR14">
        <v>0.49107918255154248</v>
      </c>
      <c r="BQS14">
        <v>0.49122774537692598</v>
      </c>
      <c r="BQT14">
        <v>0.49137622193840791</v>
      </c>
      <c r="BQU14">
        <v>0.49152461217662491</v>
      </c>
      <c r="BQV14">
        <v>0.49167291603224</v>
      </c>
      <c r="BQW14">
        <v>0.49182113344594203</v>
      </c>
      <c r="BQX14">
        <v>0.49196926435844551</v>
      </c>
      <c r="BQY14">
        <v>0.49211730871049092</v>
      </c>
      <c r="BQZ14">
        <v>0.49226526644284452</v>
      </c>
      <c r="BRA14">
        <v>0.49241313749629811</v>
      </c>
      <c r="BRB14">
        <v>0.49256092181166988</v>
      </c>
      <c r="BRC14">
        <v>0.4927086193298032</v>
      </c>
      <c r="BRD14">
        <v>0.49285622999156731</v>
      </c>
      <c r="BRE14">
        <v>0.49300375373785699</v>
      </c>
      <c r="BRF14">
        <v>0.49315119050959288</v>
      </c>
      <c r="BRG14">
        <v>0.4932985402477213</v>
      </c>
      <c r="BRH14">
        <v>0.49344580289321383</v>
      </c>
      <c r="BRI14">
        <v>0.49359297838706762</v>
      </c>
      <c r="BRJ14">
        <v>0.49374006667030579</v>
      </c>
      <c r="BRK14">
        <v>0.49388706768397661</v>
      </c>
      <c r="BRL14">
        <v>0.49403398136915389</v>
      </c>
      <c r="BRM14">
        <v>0.49418080766693678</v>
      </c>
      <c r="BRN14">
        <v>0.49432754651845018</v>
      </c>
      <c r="BRO14">
        <v>0.49447419786484409</v>
      </c>
      <c r="BRP14">
        <v>0.49462076164729402</v>
      </c>
      <c r="BRQ14">
        <v>0.49476723780700049</v>
      </c>
      <c r="BRR14">
        <v>0.49491362628518992</v>
      </c>
      <c r="BRS14">
        <v>0.49505992702311341</v>
      </c>
      <c r="BRT14">
        <v>0.49520613996204782</v>
      </c>
      <c r="BRU14">
        <v>0.49535226504329483</v>
      </c>
      <c r="BRV14">
        <v>0.49549830220818131</v>
      </c>
      <c r="BRW14">
        <v>0.49564425139805968</v>
      </c>
      <c r="BRX14">
        <v>0.49579011255430722</v>
      </c>
      <c r="BRY14">
        <v>0.49593588561832608</v>
      </c>
      <c r="BRZ14">
        <v>0.49608157053154422</v>
      </c>
      <c r="BSA14">
        <v>0.49622716723541382</v>
      </c>
      <c r="BSB14">
        <v>0.4963726756714123</v>
      </c>
      <c r="BSC14">
        <v>0.49651809578104261</v>
      </c>
      <c r="BSD14">
        <v>0.49666342750583192</v>
      </c>
      <c r="BSE14">
        <v>0.4968086707873326</v>
      </c>
      <c r="BSF14">
        <v>0.49695382556712209</v>
      </c>
      <c r="BSG14">
        <v>0.49709889178680278</v>
      </c>
      <c r="BSH14">
        <v>0.49724386938800158</v>
      </c>
      <c r="BSI14">
        <v>0.49738875831236989</v>
      </c>
      <c r="BSJ14">
        <v>0.49753355850158482</v>
      </c>
      <c r="BSK14">
        <v>0.49767826989734748</v>
      </c>
      <c r="BSL14">
        <v>0.49782289244138411</v>
      </c>
      <c r="BSM14">
        <v>0.49796742607544542</v>
      </c>
      <c r="BSN14">
        <v>0.49811187074130642</v>
      </c>
      <c r="BSO14">
        <v>0.49825622638076772</v>
      </c>
      <c r="BSP14">
        <v>0.49840049293565369</v>
      </c>
      <c r="BSQ14">
        <v>0.49854467034781369</v>
      </c>
      <c r="BSR14">
        <v>0.49868875855912131</v>
      </c>
      <c r="BSS14">
        <v>0.49883275751147499</v>
      </c>
      <c r="BST14">
        <v>0.49897666714679723</v>
      </c>
      <c r="BSU14">
        <v>0.49912048740703541</v>
      </c>
      <c r="BSV14">
        <v>0.49926421823416112</v>
      </c>
      <c r="BSW14">
        <v>0.4994078595701702</v>
      </c>
      <c r="BSX14">
        <v>0.4995514113570832</v>
      </c>
      <c r="BSY14">
        <v>0.49969487353694447</v>
      </c>
      <c r="BSZ14">
        <v>0.49983824605182342</v>
      </c>
      <c r="BTA14">
        <v>0.49998152884381292</v>
      </c>
      <c r="BTB14">
        <v>0.50012472185503054</v>
      </c>
      <c r="BTC14">
        <v>0.50026782502761791</v>
      </c>
      <c r="BTD14">
        <v>0.50041083830374078</v>
      </c>
      <c r="BTE14">
        <v>0.5005537616255894</v>
      </c>
      <c r="BTF14">
        <v>0.50069659493537766</v>
      </c>
      <c r="BTG14">
        <v>0.50083933817534365</v>
      </c>
      <c r="BTH14">
        <v>0.50098199128774978</v>
      </c>
      <c r="BTI14">
        <v>0.501124554214882</v>
      </c>
      <c r="BTJ14">
        <v>0.50126702689905067</v>
      </c>
      <c r="BTK14">
        <v>0.50140940928258981</v>
      </c>
      <c r="BTL14">
        <v>0.50155170130785764</v>
      </c>
      <c r="BTM14">
        <v>0.50169390291723626</v>
      </c>
      <c r="BTN14">
        <v>0.50183601405313105</v>
      </c>
      <c r="BTO14">
        <v>0.50197803465797208</v>
      </c>
      <c r="BTP14">
        <v>0.50211996467421249</v>
      </c>
      <c r="BTQ14">
        <v>0.50226180404432963</v>
      </c>
      <c r="BTR14">
        <v>0.50240355271082449</v>
      </c>
      <c r="BTS14">
        <v>0.50254521061622148</v>
      </c>
      <c r="BTT14">
        <v>0.50268677770306902</v>
      </c>
      <c r="BTU14">
        <v>0.50282825391393904</v>
      </c>
      <c r="BTV14">
        <v>0.50296963919142712</v>
      </c>
      <c r="BTW14">
        <v>0.50311093347815239</v>
      </c>
      <c r="BTX14">
        <v>0.50325213671675739</v>
      </c>
      <c r="BTY14">
        <v>0.50339324884990833</v>
      </c>
      <c r="BTZ14">
        <v>0.50353426982029481</v>
      </c>
      <c r="BUA14">
        <v>0.50367519957063012</v>
      </c>
      <c r="BUB14">
        <v>0.50381603804365027</v>
      </c>
      <c r="BUC14">
        <v>0.50395678518211562</v>
      </c>
      <c r="BUD14">
        <v>0.50409744092880904</v>
      </c>
    </row>
    <row r="15" spans="1:1902" x14ac:dyDescent="0.3">
      <c r="A15" s="1" t="s">
        <v>1914</v>
      </c>
      <c r="B15">
        <v>3.6155641807513857E-2</v>
      </c>
      <c r="C15">
        <v>3.6572052669606711E-2</v>
      </c>
      <c r="D15">
        <v>3.6988594200911842E-2</v>
      </c>
      <c r="E15">
        <v>3.7405266642902717E-2</v>
      </c>
      <c r="F15">
        <v>3.7822070266897073E-2</v>
      </c>
      <c r="G15">
        <v>3.8239005375414803E-2</v>
      </c>
      <c r="H15">
        <v>3.8656072303427123E-2</v>
      </c>
      <c r="I15">
        <v>3.9073271419507109E-2</v>
      </c>
      <c r="J15">
        <v>3.9490603126890102E-2</v>
      </c>
      <c r="K15">
        <v>3.9908067864451752E-2</v>
      </c>
      <c r="L15">
        <v>4.0325666107611333E-2</v>
      </c>
      <c r="M15">
        <v>4.0743398369166559E-2</v>
      </c>
      <c r="N15">
        <v>4.1161265200066022E-2</v>
      </c>
      <c r="O15">
        <v>4.1579267190124287E-2</v>
      </c>
      <c r="P15">
        <v>4.1997404968685412E-2</v>
      </c>
      <c r="Q15">
        <v>4.2415679205238338E-2</v>
      </c>
      <c r="R15">
        <v>4.283409060998912E-2</v>
      </c>
      <c r="S15">
        <v>4.3252639934393433E-2</v>
      </c>
      <c r="T15">
        <v>4.3671327971652463E-2</v>
      </c>
      <c r="U15">
        <v>4.4090155557176228E-2</v>
      </c>
      <c r="V15">
        <v>4.4509123569016047E-2</v>
      </c>
      <c r="W15">
        <v>4.4928232928269682E-2</v>
      </c>
      <c r="X15">
        <v>4.53474845994613E-2</v>
      </c>
      <c r="Y15">
        <v>4.5766879590898348E-2</v>
      </c>
      <c r="Z15">
        <v>4.618641895500742E-2</v>
      </c>
      <c r="AA15">
        <v>4.6606103788651418E-2</v>
      </c>
      <c r="AB15">
        <v>4.7025935233428851E-2</v>
      </c>
      <c r="AC15">
        <v>4.7445914475957897E-2</v>
      </c>
      <c r="AD15">
        <v>4.7866042748145779E-2</v>
      </c>
      <c r="AE15">
        <v>4.8286321327445571E-2</v>
      </c>
      <c r="AF15">
        <v>4.8706751537101148E-2</v>
      </c>
      <c r="AG15">
        <v>4.9127334746381729E-2</v>
      </c>
      <c r="AH15">
        <v>4.9548072370806683E-2</v>
      </c>
      <c r="AI15">
        <v>4.9968965872362388E-2</v>
      </c>
      <c r="AJ15">
        <v>5.0390016759711283E-2</v>
      </c>
      <c r="AK15">
        <v>5.0811226588394071E-2</v>
      </c>
      <c r="AL15">
        <v>5.1232596961026472E-2</v>
      </c>
      <c r="AM15">
        <v>5.1654129527490371E-2</v>
      </c>
      <c r="AN15">
        <v>5.2075825985120797E-2</v>
      </c>
      <c r="AO15">
        <v>5.2497688078888993E-2</v>
      </c>
      <c r="AP15">
        <v>5.2919717601582303E-2</v>
      </c>
      <c r="AQ15">
        <v>5.3341916393981191E-2</v>
      </c>
      <c r="AR15">
        <v>5.3764286345034301E-2</v>
      </c>
      <c r="AS15">
        <v>5.4186829392031781E-2</v>
      </c>
      <c r="AT15">
        <v>5.4609547520777429E-2</v>
      </c>
      <c r="AU15">
        <v>5.5032442765759998E-2</v>
      </c>
      <c r="AV15">
        <v>5.5455517210323962E-2</v>
      </c>
      <c r="AW15">
        <v>5.5878772986840727E-2</v>
      </c>
      <c r="AX15">
        <v>5.6302212276879621E-2</v>
      </c>
      <c r="AY15">
        <v>5.6725837311380103E-2</v>
      </c>
      <c r="AZ15">
        <v>5.7149650370824548E-2</v>
      </c>
      <c r="BA15">
        <v>5.7573653785412598E-2</v>
      </c>
      <c r="BB15">
        <v>5.7997849935236961E-2</v>
      </c>
      <c r="BC15">
        <v>5.8422241250461318E-2</v>
      </c>
      <c r="BD15">
        <v>5.884683021150007E-2</v>
      </c>
      <c r="BE15">
        <v>5.9271619349200569E-2</v>
      </c>
      <c r="BF15">
        <v>5.9696611245028133E-2</v>
      </c>
      <c r="BG15">
        <v>6.0121808531253533E-2</v>
      </c>
      <c r="BH15">
        <v>6.054721389114405E-2</v>
      </c>
      <c r="BI15">
        <v>6.097283005915731E-2</v>
      </c>
      <c r="BJ15">
        <v>6.1398659821138957E-2</v>
      </c>
      <c r="BK15">
        <v>6.1824706014523882E-2</v>
      </c>
      <c r="BL15">
        <v>6.2250971528541199E-2</v>
      </c>
      <c r="BM15">
        <v>6.2677459304423574E-2</v>
      </c>
      <c r="BN15">
        <v>6.3104172335620393E-2</v>
      </c>
      <c r="BO15">
        <v>6.3531113668015823E-2</v>
      </c>
      <c r="BP15">
        <v>6.395828640015104E-2</v>
      </c>
      <c r="BQ15">
        <v>6.43856936834514E-2</v>
      </c>
      <c r="BR15">
        <v>6.4813338722458563E-2</v>
      </c>
      <c r="BS15">
        <v>6.5241224775067663E-2</v>
      </c>
      <c r="BT15">
        <v>6.5669355152769657E-2</v>
      </c>
      <c r="BU15">
        <v>6.6097733220899318E-2</v>
      </c>
      <c r="BV15">
        <v>6.6526362398888428E-2</v>
      </c>
      <c r="BW15">
        <v>6.6955246160525006E-2</v>
      </c>
      <c r="BX15">
        <v>6.7384388034218326E-2</v>
      </c>
      <c r="BY15">
        <v>6.7813791603270085E-2</v>
      </c>
      <c r="BZ15">
        <v>6.8243460506151321E-2</v>
      </c>
      <c r="CA15">
        <v>6.8673398436786354E-2</v>
      </c>
      <c r="CB15">
        <v>6.9103609144842731E-2</v>
      </c>
      <c r="CC15">
        <v>6.9534096436028051E-2</v>
      </c>
      <c r="CD15">
        <v>6.9964864172393407E-2</v>
      </c>
      <c r="CE15">
        <v>7.0395916272644007E-2</v>
      </c>
      <c r="CF15">
        <v>7.0827256712457029E-2</v>
      </c>
      <c r="CG15">
        <v>7.1258889524806399E-2</v>
      </c>
      <c r="CH15">
        <v>7.1690818800295208E-2</v>
      </c>
      <c r="CI15">
        <v>7.2123048687495944E-2</v>
      </c>
      <c r="CJ15">
        <v>7.2555583393298123E-2</v>
      </c>
      <c r="CK15">
        <v>7.298842718326419E-2</v>
      </c>
      <c r="CL15">
        <v>7.342158438199331E-2</v>
      </c>
      <c r="CM15">
        <v>7.3855059373493639E-2</v>
      </c>
      <c r="CN15">
        <v>7.4288856601562661E-2</v>
      </c>
      <c r="CO15">
        <v>7.4722980570176775E-2</v>
      </c>
      <c r="CP15">
        <v>7.5157435843889314E-2</v>
      </c>
      <c r="CQ15">
        <v>7.5592227048237218E-2</v>
      </c>
      <c r="CR15">
        <v>7.6027358870157685E-2</v>
      </c>
      <c r="CS15">
        <v>7.6462836058413475E-2</v>
      </c>
      <c r="CT15">
        <v>7.6898663424028013E-2</v>
      </c>
      <c r="CU15">
        <v>7.7334845840730457E-2</v>
      </c>
      <c r="CV15">
        <v>7.7771388245410258E-2</v>
      </c>
      <c r="CW15">
        <v>7.8208295638582337E-2</v>
      </c>
      <c r="CX15">
        <v>7.8645573084861933E-2</v>
      </c>
      <c r="CY15">
        <v>7.9083200713912644E-2</v>
      </c>
      <c r="CZ15">
        <v>7.9521150860293488E-2</v>
      </c>
      <c r="DA15">
        <v>7.9959416972732289E-2</v>
      </c>
      <c r="DB15">
        <v>8.03979925380124E-2</v>
      </c>
      <c r="DC15">
        <v>8.0836871081198483E-2</v>
      </c>
      <c r="DD15">
        <v>8.1276046165856528E-2</v>
      </c>
      <c r="DE15">
        <v>8.1715511394268817E-2</v>
      </c>
      <c r="DF15">
        <v>8.2155260407642872E-2</v>
      </c>
      <c r="DG15">
        <v>8.25952868863149E-2</v>
      </c>
      <c r="DH15">
        <v>8.3035584549948263E-2</v>
      </c>
      <c r="DI15">
        <v>8.3476147157726277E-2</v>
      </c>
      <c r="DJ15">
        <v>8.3916968508539663E-2</v>
      </c>
      <c r="DK15">
        <v>8.435804244116929E-2</v>
      </c>
      <c r="DL15">
        <v>8.4799362834463113E-2</v>
      </c>
      <c r="DM15">
        <v>8.5240923607508068E-2</v>
      </c>
      <c r="DN15">
        <v>8.5682718719797712E-2</v>
      </c>
      <c r="DO15">
        <v>8.6124742171393501E-2</v>
      </c>
      <c r="DP15">
        <v>8.6566988003082559E-2</v>
      </c>
      <c r="DQ15">
        <v>8.7009450296529275E-2</v>
      </c>
      <c r="DR15">
        <v>8.7452123174422955E-2</v>
      </c>
      <c r="DS15">
        <v>8.7895000800620238E-2</v>
      </c>
      <c r="DT15">
        <v>8.8338077380283084E-2</v>
      </c>
      <c r="DU15">
        <v>8.8781347160011362E-2</v>
      </c>
      <c r="DV15">
        <v>8.9224804427972107E-2</v>
      </c>
      <c r="DW15">
        <v>8.9668443514022755E-2</v>
      </c>
      <c r="DX15">
        <v>9.0112258789830826E-2</v>
      </c>
      <c r="DY15">
        <v>9.0556244668988747E-2</v>
      </c>
      <c r="DZ15">
        <v>9.1000395607124307E-2</v>
      </c>
      <c r="EA15">
        <v>9.1444706102006737E-2</v>
      </c>
      <c r="EB15">
        <v>9.1889170693648645E-2</v>
      </c>
      <c r="EC15">
        <v>9.2333783964403074E-2</v>
      </c>
      <c r="ED15">
        <v>9.2778540539057194E-2</v>
      </c>
      <c r="EE15">
        <v>9.3223435084921369E-2</v>
      </c>
      <c r="EF15">
        <v>9.3668462311913891E-2</v>
      </c>
      <c r="EG15">
        <v>9.4113616972641992E-2</v>
      </c>
      <c r="EH15">
        <v>9.4558893862478843E-2</v>
      </c>
      <c r="EI15">
        <v>9.5004287819636477E-2</v>
      </c>
      <c r="EJ15">
        <v>9.5449793725234502E-2</v>
      </c>
      <c r="EK15">
        <v>9.5895406503365629E-2</v>
      </c>
      <c r="EL15">
        <v>9.6341121121156628E-2</v>
      </c>
      <c r="EM15">
        <v>9.6786932588826188E-2</v>
      </c>
      <c r="EN15">
        <v>9.7232835959738431E-2</v>
      </c>
      <c r="EO15">
        <v>9.7678826330453467E-2</v>
      </c>
      <c r="EP15">
        <v>9.8124898840773411E-2</v>
      </c>
      <c r="EQ15">
        <v>9.8571048673786049E-2</v>
      </c>
      <c r="ER15">
        <v>9.9017271055903536E-2</v>
      </c>
      <c r="ES15">
        <v>9.9463561256898828E-2</v>
      </c>
      <c r="ET15">
        <v>9.9909914589938351E-2</v>
      </c>
      <c r="EU15">
        <v>0.1003563264116108</v>
      </c>
      <c r="EV15">
        <v>0.10080279212195339</v>
      </c>
      <c r="EW15">
        <v>0.10124930716447431</v>
      </c>
      <c r="EX15">
        <v>0.101695867026172</v>
      </c>
      <c r="EY15">
        <v>0.1021424672375517</v>
      </c>
      <c r="EZ15">
        <v>0.1025891033726383</v>
      </c>
      <c r="FA15">
        <v>0.1030357710489864</v>
      </c>
      <c r="FB15">
        <v>0.1034824659276876</v>
      </c>
      <c r="FC15">
        <v>0.1039291837133741</v>
      </c>
      <c r="FD15">
        <v>0.10437592015422011</v>
      </c>
      <c r="FE15">
        <v>0.1048226710419401</v>
      </c>
      <c r="FF15">
        <v>0.1052694322117842</v>
      </c>
      <c r="FG15">
        <v>0.1057161995425311</v>
      </c>
      <c r="FH15">
        <v>0.10616296895647739</v>
      </c>
      <c r="FI15">
        <v>0.10660973641942539</v>
      </c>
      <c r="FJ15">
        <v>0.1070564979406676</v>
      </c>
      <c r="FK15">
        <v>0.107503249572969</v>
      </c>
      <c r="FL15">
        <v>0.10794998741254611</v>
      </c>
      <c r="FM15">
        <v>0.1083967075990445</v>
      </c>
      <c r="FN15">
        <v>0.1088434063155134</v>
      </c>
      <c r="FO15">
        <v>0.10929007978837769</v>
      </c>
      <c r="FP15">
        <v>0.1097367242874082</v>
      </c>
      <c r="FQ15">
        <v>0.1101833361256894</v>
      </c>
      <c r="FR15">
        <v>0.11062991165958409</v>
      </c>
      <c r="FS15">
        <v>0.11107644728869789</v>
      </c>
      <c r="FT15">
        <v>0.11152293945583951</v>
      </c>
      <c r="FU15">
        <v>0.11196938464697979</v>
      </c>
      <c r="FV15">
        <v>0.11241577939120929</v>
      </c>
      <c r="FW15">
        <v>0.1128621202606928</v>
      </c>
      <c r="FX15">
        <v>0.1133084038706228</v>
      </c>
      <c r="FY15">
        <v>0.1137546268791701</v>
      </c>
      <c r="FZ15">
        <v>0.11420078598743399</v>
      </c>
      <c r="GA15">
        <v>0.1146468779393893</v>
      </c>
      <c r="GB15">
        <v>0.1150928995218324</v>
      </c>
      <c r="GC15">
        <v>0.1155388475643252</v>
      </c>
      <c r="GD15">
        <v>0.1159847189391378</v>
      </c>
      <c r="GE15">
        <v>0.1164305105611895</v>
      </c>
      <c r="GF15">
        <v>0.1168762193879879</v>
      </c>
      <c r="GG15">
        <v>0.11732184241956679</v>
      </c>
      <c r="GH15">
        <v>0.11776737669842249</v>
      </c>
      <c r="GI15">
        <v>0.1182128193094493</v>
      </c>
      <c r="GJ15">
        <v>0.11865816737987241</v>
      </c>
      <c r="GK15">
        <v>0.1191034180791809</v>
      </c>
      <c r="GL15">
        <v>0.1195485686190583</v>
      </c>
      <c r="GM15">
        <v>0.1199936162533126</v>
      </c>
      <c r="GN15">
        <v>0.12043855827780479</v>
      </c>
      <c r="GO15">
        <v>0.12088339203037669</v>
      </c>
      <c r="GP15">
        <v>0.1213281148907774</v>
      </c>
      <c r="GQ15">
        <v>0.12177272428058809</v>
      </c>
      <c r="GR15">
        <v>0.1222172176631475</v>
      </c>
      <c r="GS15">
        <v>0.1226615925434744</v>
      </c>
      <c r="GT15">
        <v>0.1231058464681911</v>
      </c>
      <c r="GU15">
        <v>0.1235500623513144</v>
      </c>
      <c r="GV15">
        <v>0.12399432258467311</v>
      </c>
      <c r="GW15">
        <v>0.12443862396826109</v>
      </c>
      <c r="GX15">
        <v>0.1248829633094318</v>
      </c>
      <c r="GY15">
        <v>0.1253273374229327</v>
      </c>
      <c r="GZ15">
        <v>0.12577174313094</v>
      </c>
      <c r="HA15">
        <v>0.12621617726309281</v>
      </c>
      <c r="HB15">
        <v>0.12666063665652649</v>
      </c>
      <c r="HC15">
        <v>0.12710511815590639</v>
      </c>
      <c r="HD15">
        <v>0.1275496186134604</v>
      </c>
      <c r="HE15">
        <v>0.12799413488901129</v>
      </c>
      <c r="HF15">
        <v>0.12843866385000899</v>
      </c>
      <c r="HG15">
        <v>0.12888320237156151</v>
      </c>
      <c r="HH15">
        <v>0.12932774733646701</v>
      </c>
      <c r="HI15">
        <v>0.12977229563524359</v>
      </c>
      <c r="HJ15">
        <v>0.13021684416615989</v>
      </c>
      <c r="HK15">
        <v>0.13066138983526471</v>
      </c>
      <c r="HL15">
        <v>0.13110592955641631</v>
      </c>
      <c r="HM15">
        <v>0.13155046025131159</v>
      </c>
      <c r="HN15">
        <v>0.13199497884951361</v>
      </c>
      <c r="HO15">
        <v>0.13243948228848029</v>
      </c>
      <c r="HP15">
        <v>0.13288396751359149</v>
      </c>
      <c r="HQ15">
        <v>0.1333284314781758</v>
      </c>
      <c r="HR15">
        <v>0.133772871143537</v>
      </c>
      <c r="HS15">
        <v>0.1342172834789799</v>
      </c>
      <c r="HT15">
        <v>0.13466166546183639</v>
      </c>
      <c r="HU15">
        <v>0.13510601407748921</v>
      </c>
      <c r="HV15">
        <v>0.1355503263193974</v>
      </c>
      <c r="HW15">
        <v>0.13599459918911941</v>
      </c>
      <c r="HX15">
        <v>0.13643882969633689</v>
      </c>
      <c r="HY15">
        <v>0.13688301485887749</v>
      </c>
      <c r="HZ15">
        <v>0.13732715170273671</v>
      </c>
      <c r="IA15">
        <v>0.1377712372621005</v>
      </c>
      <c r="IB15">
        <v>0.1382152685793655</v>
      </c>
      <c r="IC15">
        <v>0.13865924270516031</v>
      </c>
      <c r="ID15">
        <v>0.13910315669836529</v>
      </c>
      <c r="IE15">
        <v>0.13954700762613259</v>
      </c>
      <c r="IF15">
        <v>0.13999079256390429</v>
      </c>
      <c r="IG15">
        <v>0.1404345085954315</v>
      </c>
      <c r="IH15">
        <v>0.1408781528127919</v>
      </c>
      <c r="II15">
        <v>0.14132172231640719</v>
      </c>
      <c r="IJ15">
        <v>0.1417652142150593</v>
      </c>
      <c r="IK15">
        <v>0.14220862562590689</v>
      </c>
      <c r="IL15">
        <v>0.1426519536745009</v>
      </c>
      <c r="IM15">
        <v>0.14309519549479879</v>
      </c>
      <c r="IN15">
        <v>0.1435383482291793</v>
      </c>
      <c r="IO15">
        <v>0.1439814090284561</v>
      </c>
      <c r="IP15">
        <v>0.14442437505189051</v>
      </c>
      <c r="IQ15">
        <v>0.1448672434672042</v>
      </c>
      <c r="IR15">
        <v>0.14531001145059069</v>
      </c>
      <c r="IS15">
        <v>0.14575267618672669</v>
      </c>
      <c r="IT15">
        <v>0.1461952348687825</v>
      </c>
      <c r="IU15">
        <v>0.1466376846984315</v>
      </c>
      <c r="IV15">
        <v>0.1470800228858602</v>
      </c>
      <c r="IW15">
        <v>0.1475222466497759</v>
      </c>
      <c r="IX15">
        <v>0.14796435321741491</v>
      </c>
      <c r="IY15">
        <v>0.1484063398245497</v>
      </c>
      <c r="IZ15">
        <v>0.1488482037154957</v>
      </c>
      <c r="JA15">
        <v>0.1492899421431165</v>
      </c>
      <c r="JB15">
        <v>0.1497315523688296</v>
      </c>
      <c r="JC15">
        <v>0.15017303166261051</v>
      </c>
      <c r="JD15">
        <v>0.15061437730299679</v>
      </c>
      <c r="JE15">
        <v>0.15105558657709101</v>
      </c>
      <c r="JF15">
        <v>0.1514966567805629</v>
      </c>
      <c r="JG15">
        <v>0.1519375852176513</v>
      </c>
      <c r="JH15">
        <v>0.15237836920116479</v>
      </c>
      <c r="JI15">
        <v>0.1528190060524825</v>
      </c>
      <c r="JJ15">
        <v>0.1532594931015526</v>
      </c>
      <c r="JK15">
        <v>0.15369982768689189</v>
      </c>
      <c r="JL15">
        <v>0.15414000715558351</v>
      </c>
      <c r="JM15">
        <v>0.1545800288632741</v>
      </c>
      <c r="JN15">
        <v>0.15501989017417039</v>
      </c>
      <c r="JO15">
        <v>0.15545958846103489</v>
      </c>
      <c r="JP15">
        <v>0.15589912110518109</v>
      </c>
      <c r="JQ15">
        <v>0.15633848549646759</v>
      </c>
      <c r="JR15">
        <v>0.15677767903329121</v>
      </c>
      <c r="JS15">
        <v>0.1572166991225801</v>
      </c>
      <c r="JT15">
        <v>0.15765554317978561</v>
      </c>
      <c r="JU15">
        <v>0.15809420862887311</v>
      </c>
      <c r="JV15">
        <v>0.15853269290231239</v>
      </c>
      <c r="JW15">
        <v>0.15897099344106741</v>
      </c>
      <c r="JX15">
        <v>0.1594091076945848</v>
      </c>
      <c r="JY15">
        <v>0.15984703312078169</v>
      </c>
      <c r="JZ15">
        <v>0.16028476718603321</v>
      </c>
      <c r="KA15">
        <v>0.160722307365158</v>
      </c>
      <c r="KB15">
        <v>0.16115965114140449</v>
      </c>
      <c r="KC15">
        <v>0.16159679600643509</v>
      </c>
      <c r="KD15">
        <v>0.16203373946030991</v>
      </c>
      <c r="KE15">
        <v>0.16247047901146999</v>
      </c>
      <c r="KF15">
        <v>0.16290701217671899</v>
      </c>
      <c r="KG15">
        <v>0.163343336481205</v>
      </c>
      <c r="KH15">
        <v>0.16377944945840039</v>
      </c>
      <c r="KI15">
        <v>0.16421534865008169</v>
      </c>
      <c r="KJ15">
        <v>0.16465103160630809</v>
      </c>
      <c r="KK15">
        <v>0.16508649588539939</v>
      </c>
      <c r="KL15">
        <v>0.1655217390539131</v>
      </c>
      <c r="KM15">
        <v>0.1659567586866196</v>
      </c>
      <c r="KN15">
        <v>0.1663915523664786</v>
      </c>
      <c r="KO15">
        <v>0.16682611768461239</v>
      </c>
      <c r="KP15">
        <v>0.16726045224027999</v>
      </c>
      <c r="KQ15">
        <v>0.16769460947217271</v>
      </c>
      <c r="KR15">
        <v>0.16812864344641559</v>
      </c>
      <c r="KS15">
        <v>0.16856255271522311</v>
      </c>
      <c r="KT15">
        <v>0.16899633583844381</v>
      </c>
      <c r="KU15">
        <v>0.16942999138356771</v>
      </c>
      <c r="KV15">
        <v>0.1698635179257337</v>
      </c>
      <c r="KW15">
        <v>0.17029691404773861</v>
      </c>
      <c r="KX15">
        <v>0.17073017834004331</v>
      </c>
      <c r="KY15">
        <v>0.17116330940078001</v>
      </c>
      <c r="KZ15">
        <v>0.17159630583576091</v>
      </c>
      <c r="LA15">
        <v>0.17202916625848311</v>
      </c>
      <c r="LB15">
        <v>0.17246188929013681</v>
      </c>
      <c r="LC15">
        <v>0.17289447355961141</v>
      </c>
      <c r="LD15">
        <v>0.17332691770350159</v>
      </c>
      <c r="LE15">
        <v>0.17375922036611441</v>
      </c>
      <c r="LF15">
        <v>0.17419138019947419</v>
      </c>
      <c r="LG15">
        <v>0.17462339586332939</v>
      </c>
      <c r="LH15">
        <v>0.17505526602515781</v>
      </c>
      <c r="LI15">
        <v>0.17548698936017201</v>
      </c>
      <c r="LJ15">
        <v>0.17591856455132471</v>
      </c>
      <c r="LK15">
        <v>0.176349990289314</v>
      </c>
      <c r="LL15">
        <v>0.17678126527258831</v>
      </c>
      <c r="LM15">
        <v>0.17721238820735069</v>
      </c>
      <c r="LN15">
        <v>0.1776433578075638</v>
      </c>
      <c r="LO15">
        <v>0.17807417279495441</v>
      </c>
      <c r="LP15">
        <v>0.1785048318990167</v>
      </c>
      <c r="LQ15">
        <v>0.17893533385701729</v>
      </c>
      <c r="LR15">
        <v>0.1793656774139982</v>
      </c>
      <c r="LS15">
        <v>0.17979586132278089</v>
      </c>
      <c r="LT15">
        <v>0.18022588434396911</v>
      </c>
      <c r="LU15">
        <v>0.18065574524595279</v>
      </c>
      <c r="LV15">
        <v>0.18108544280491029</v>
      </c>
      <c r="LW15">
        <v>0.18151497580481171</v>
      </c>
      <c r="LX15">
        <v>0.18194434303742099</v>
      </c>
      <c r="LY15">
        <v>0.18237354330229871</v>
      </c>
      <c r="LZ15">
        <v>0.1828025754068037</v>
      </c>
      <c r="MA15">
        <v>0.18323143816609561</v>
      </c>
      <c r="MB15">
        <v>0.18366013040313611</v>
      </c>
      <c r="MC15">
        <v>0.18408865094869031</v>
      </c>
      <c r="MD15">
        <v>0.18451699864132889</v>
      </c>
      <c r="ME15">
        <v>0.18494517232742841</v>
      </c>
      <c r="MF15">
        <v>0.18537317086117239</v>
      </c>
      <c r="MG15">
        <v>0.18580099310455189</v>
      </c>
      <c r="MH15">
        <v>0.18622863792736641</v>
      </c>
      <c r="MI15">
        <v>0.18665610420722339</v>
      </c>
      <c r="MJ15">
        <v>0.1870833908295387</v>
      </c>
      <c r="MK15">
        <v>0.18751049668753639</v>
      </c>
      <c r="ML15">
        <v>0.187937420682248</v>
      </c>
      <c r="MM15">
        <v>0.1883641617225123</v>
      </c>
      <c r="MN15">
        <v>0.18879071872497391</v>
      </c>
      <c r="MO15">
        <v>0.1892170906140824</v>
      </c>
      <c r="MP15">
        <v>0.18964327632209099</v>
      </c>
      <c r="MQ15">
        <v>0.190069274789055</v>
      </c>
      <c r="MR15">
        <v>0.1904950849628301</v>
      </c>
      <c r="MS15">
        <v>0.19092070579906961</v>
      </c>
      <c r="MT15">
        <v>0.19134613626122329</v>
      </c>
      <c r="MU15">
        <v>0.19177137532053379</v>
      </c>
      <c r="MV15">
        <v>0.1921964219560347</v>
      </c>
      <c r="MW15">
        <v>0.19262127515454711</v>
      </c>
      <c r="MX15">
        <v>0.19304593391067609</v>
      </c>
      <c r="MY15">
        <v>0.19347039722680839</v>
      </c>
      <c r="MZ15">
        <v>0.19389466411310699</v>
      </c>
      <c r="NA15">
        <v>0.1943187335875089</v>
      </c>
      <c r="NB15">
        <v>0.1947426046757193</v>
      </c>
      <c r="NC15">
        <v>0.1951662764112084</v>
      </c>
      <c r="ND15">
        <v>0.195589747835206</v>
      </c>
      <c r="NE15">
        <v>0.1960130179966964</v>
      </c>
      <c r="NF15">
        <v>0.19643608595241421</v>
      </c>
      <c r="NG15">
        <v>0.19685895076683729</v>
      </c>
      <c r="NH15">
        <v>0.1972816115121826</v>
      </c>
      <c r="NI15">
        <v>0.19770406726839879</v>
      </c>
      <c r="NJ15">
        <v>0.19812631712316101</v>
      </c>
      <c r="NK15">
        <v>0.19854836017186411</v>
      </c>
      <c r="NL15">
        <v>0.19897019551761519</v>
      </c>
      <c r="NM15">
        <v>0.19939182227122779</v>
      </c>
      <c r="NN15">
        <v>0.1998132395512135</v>
      </c>
      <c r="NO15">
        <v>0.20023444648377511</v>
      </c>
      <c r="NP15">
        <v>0.20065544220279799</v>
      </c>
      <c r="NQ15">
        <v>0.201076225849843</v>
      </c>
      <c r="NR15">
        <v>0.2014967965741371</v>
      </c>
      <c r="NS15">
        <v>0.20191715353256531</v>
      </c>
      <c r="NT15">
        <v>0.20233729588966159</v>
      </c>
      <c r="NU15">
        <v>0.20275722281759981</v>
      </c>
      <c r="NV15">
        <v>0.2031769334961836</v>
      </c>
      <c r="NW15">
        <v>0.20359642711283771</v>
      </c>
      <c r="NX15">
        <v>0.20401570286259671</v>
      </c>
      <c r="NY15">
        <v>0.2044347599480956</v>
      </c>
      <c r="NZ15">
        <v>0.20485359757955901</v>
      </c>
      <c r="OA15">
        <v>0.20527221497478951</v>
      </c>
      <c r="OB15">
        <v>0.20569061135915789</v>
      </c>
      <c r="OC15">
        <v>0.2061087859655899</v>
      </c>
      <c r="OD15">
        <v>0.20652673803455621</v>
      </c>
      <c r="OE15">
        <v>0.20694446681405909</v>
      </c>
      <c r="OF15">
        <v>0.20736197155962061</v>
      </c>
      <c r="OG15">
        <v>0.2077792515342699</v>
      </c>
      <c r="OH15">
        <v>0.2081963060085302</v>
      </c>
      <c r="OI15">
        <v>0.20861313426040551</v>
      </c>
      <c r="OJ15">
        <v>0.20902973557536719</v>
      </c>
      <c r="OK15">
        <v>0.20944610924634</v>
      </c>
      <c r="OL15">
        <v>0.2098622545736879</v>
      </c>
      <c r="OM15">
        <v>0.2102781581705703</v>
      </c>
      <c r="ON15">
        <v>0.2106938071467635</v>
      </c>
      <c r="OO15">
        <v>0.21110920156373009</v>
      </c>
      <c r="OP15">
        <v>0.21152434149705429</v>
      </c>
      <c r="OQ15">
        <v>0.21193922703642509</v>
      </c>
      <c r="OR15">
        <v>0.2123538582856187</v>
      </c>
      <c r="OS15">
        <v>0.21276823536248149</v>
      </c>
      <c r="OT15">
        <v>0.21318235839891239</v>
      </c>
      <c r="OU15">
        <v>0.21359622754084551</v>
      </c>
      <c r="OV15">
        <v>0.21400984294823269</v>
      </c>
      <c r="OW15">
        <v>0.2144232047950255</v>
      </c>
      <c r="OX15">
        <v>0.21483631326915811</v>
      </c>
      <c r="OY15">
        <v>0.2152491685725291</v>
      </c>
      <c r="OZ15">
        <v>0.21566177092098399</v>
      </c>
      <c r="PA15">
        <v>0.216074120544297</v>
      </c>
      <c r="PB15">
        <v>0.21648621768615359</v>
      </c>
      <c r="PC15">
        <v>0.21689806260413241</v>
      </c>
      <c r="PD15">
        <v>0.21730965556968709</v>
      </c>
      <c r="PE15">
        <v>0.2177209968681286</v>
      </c>
      <c r="PF15">
        <v>0.2181320867986066</v>
      </c>
      <c r="PG15">
        <v>0.21854292567409239</v>
      </c>
      <c r="PH15">
        <v>0.21895351382135969</v>
      </c>
      <c r="PI15">
        <v>0.2193638515809673</v>
      </c>
      <c r="PJ15">
        <v>0.2197739393072406</v>
      </c>
      <c r="PK15">
        <v>0.2201837773682534</v>
      </c>
      <c r="PL15">
        <v>0.22059336614580999</v>
      </c>
      <c r="PM15">
        <v>0.22100270603542671</v>
      </c>
      <c r="PN15">
        <v>0.22141179744631401</v>
      </c>
      <c r="PO15">
        <v>0.2218206408013578</v>
      </c>
      <c r="PP15">
        <v>0.222229236537102</v>
      </c>
      <c r="PQ15">
        <v>0.2226375851037298</v>
      </c>
      <c r="PR15">
        <v>0.22304568696504559</v>
      </c>
      <c r="PS15">
        <v>0.2234535425984569</v>
      </c>
      <c r="PT15">
        <v>0.22386115249495619</v>
      </c>
      <c r="PU15">
        <v>0.2242685171591027</v>
      </c>
      <c r="PV15">
        <v>0.22467563710900459</v>
      </c>
      <c r="PW15">
        <v>0.22508251287630049</v>
      </c>
      <c r="PX15">
        <v>0.22548914500614151</v>
      </c>
      <c r="PY15">
        <v>0.22589553405717369</v>
      </c>
      <c r="PZ15">
        <v>0.22630168060151951</v>
      </c>
      <c r="QA15">
        <v>0.22670758522475981</v>
      </c>
      <c r="QB15">
        <v>0.22711324852591691</v>
      </c>
      <c r="QC15">
        <v>0.22751867111743521</v>
      </c>
      <c r="QD15">
        <v>0.22792385362516471</v>
      </c>
      <c r="QE15">
        <v>0.2283287966883428</v>
      </c>
      <c r="QF15">
        <v>0.22873350095957609</v>
      </c>
      <c r="QG15">
        <v>0.2291379671048237</v>
      </c>
      <c r="QH15">
        <v>0.22954219580337909</v>
      </c>
      <c r="QI15">
        <v>0.2299461877478523</v>
      </c>
      <c r="QJ15">
        <v>0.2303499436441532</v>
      </c>
      <c r="QK15">
        <v>0.23075346421147361</v>
      </c>
      <c r="QL15">
        <v>0.2311567501822703</v>
      </c>
      <c r="QM15">
        <v>0.23155980230224771</v>
      </c>
      <c r="QN15">
        <v>0.23196262133034029</v>
      </c>
      <c r="QO15">
        <v>0.23236520803869659</v>
      </c>
      <c r="QP15">
        <v>0.23276756321266151</v>
      </c>
      <c r="QQ15">
        <v>0.23316968765075871</v>
      </c>
      <c r="QR15">
        <v>0.23357158216467591</v>
      </c>
      <c r="QS15">
        <v>0.23397324757924609</v>
      </c>
      <c r="QT15">
        <v>0.23437468473243209</v>
      </c>
      <c r="QU15">
        <v>0.23477589447531011</v>
      </c>
      <c r="QV15">
        <v>0.2351768776720527</v>
      </c>
      <c r="QW15">
        <v>0.23557763519991309</v>
      </c>
      <c r="QX15">
        <v>0.23597816794920901</v>
      </c>
      <c r="QY15">
        <v>0.23637847682330629</v>
      </c>
      <c r="QZ15">
        <v>0.2367785627386032</v>
      </c>
      <c r="RA15">
        <v>0.2371784266245148</v>
      </c>
      <c r="RB15">
        <v>0.2375780694234573</v>
      </c>
      <c r="RC15">
        <v>0.2379774920908321</v>
      </c>
      <c r="RD15">
        <v>0.23837669559501079</v>
      </c>
      <c r="RE15">
        <v>0.23877568091731999</v>
      </c>
      <c r="RF15">
        <v>0.23917444905202609</v>
      </c>
      <c r="RG15">
        <v>0.23957300100632001</v>
      </c>
      <c r="RH15">
        <v>0.2399713378003028</v>
      </c>
      <c r="RI15">
        <v>0.24036946046697091</v>
      </c>
      <c r="RJ15">
        <v>0.24076737005220111</v>
      </c>
      <c r="RK15">
        <v>0.24116506761473711</v>
      </c>
      <c r="RL15">
        <v>0.24156255422617459</v>
      </c>
      <c r="RM15">
        <v>0.24195983097094739</v>
      </c>
      <c r="RN15">
        <v>0.24235689894631371</v>
      </c>
      <c r="RO15">
        <v>0.24275375926234211</v>
      </c>
      <c r="RP15">
        <v>0.24315041304189811</v>
      </c>
      <c r="RQ15">
        <v>0.2435468614206312</v>
      </c>
      <c r="RR15">
        <v>0.24394310554696111</v>
      </c>
      <c r="RS15">
        <v>0.24433914658206479</v>
      </c>
      <c r="RT15">
        <v>0.24473498569986429</v>
      </c>
      <c r="RU15">
        <v>0.24513062408701319</v>
      </c>
      <c r="RV15">
        <v>0.24552606294288459</v>
      </c>
      <c r="RW15">
        <v>0.24592130347955929</v>
      </c>
      <c r="RX15">
        <v>0.24631634692181259</v>
      </c>
      <c r="RY15">
        <v>0.24671119450710341</v>
      </c>
      <c r="RZ15">
        <v>0.2471058474855623</v>
      </c>
      <c r="SA15">
        <v>0.24750030711997989</v>
      </c>
      <c r="SB15">
        <v>0.2478945746857959</v>
      </c>
      <c r="SC15">
        <v>0.24828865147108761</v>
      </c>
      <c r="SD15">
        <v>0.24868253877655941</v>
      </c>
      <c r="SE15">
        <v>0.24907623791553221</v>
      </c>
      <c r="SF15">
        <v>0.24946975021393281</v>
      </c>
      <c r="SG15">
        <v>0.24986307701028379</v>
      </c>
      <c r="SH15">
        <v>0.25025621965569389</v>
      </c>
      <c r="SI15">
        <v>0.25064910219186243</v>
      </c>
      <c r="SJ15">
        <v>0.25104164857014349</v>
      </c>
      <c r="SK15">
        <v>0.25143386002823509</v>
      </c>
      <c r="SL15">
        <v>0.25182573782070339</v>
      </c>
      <c r="SM15">
        <v>0.2522172832189451</v>
      </c>
      <c r="SN15">
        <v>0.2526084975111505</v>
      </c>
      <c r="SO15">
        <v>0.25299938200226602</v>
      </c>
      <c r="SP15">
        <v>0.25338993801395743</v>
      </c>
      <c r="SQ15">
        <v>0.253780166884573</v>
      </c>
      <c r="SR15">
        <v>0.25417006996910663</v>
      </c>
      <c r="SS15">
        <v>0.25455964863916142</v>
      </c>
      <c r="ST15">
        <v>0.25494890428291289</v>
      </c>
      <c r="SU15">
        <v>0.25533783830507362</v>
      </c>
      <c r="SV15">
        <v>0.25572645212685541</v>
      </c>
      <c r="SW15">
        <v>0.25611474718593558</v>
      </c>
      <c r="SX15">
        <v>0.25650272493641979</v>
      </c>
      <c r="SY15">
        <v>0.2568903868488065</v>
      </c>
      <c r="SZ15">
        <v>0.25727773440995222</v>
      </c>
      <c r="TA15">
        <v>0.25766476912303587</v>
      </c>
      <c r="TB15">
        <v>0.25805149250752413</v>
      </c>
      <c r="TC15">
        <v>0.25843790609913642</v>
      </c>
      <c r="TD15">
        <v>0.25882401144981032</v>
      </c>
      <c r="TE15">
        <v>0.25920981012766747</v>
      </c>
      <c r="TF15">
        <v>0.25959530371697942</v>
      </c>
      <c r="TG15">
        <v>0.25998049381813337</v>
      </c>
      <c r="TH15">
        <v>0.26036538204759913</v>
      </c>
      <c r="TI15">
        <v>0.26074997003789507</v>
      </c>
      <c r="TJ15">
        <v>0.26113425943755542</v>
      </c>
      <c r="TK15">
        <v>0.26151825191109718</v>
      </c>
      <c r="TL15">
        <v>0.26190194913898718</v>
      </c>
      <c r="TM15">
        <v>0.2622853528176104</v>
      </c>
      <c r="TN15">
        <v>0.26266846465923682</v>
      </c>
      <c r="TO15">
        <v>0.26305128639199049</v>
      </c>
      <c r="TP15">
        <v>0.26343381975981739</v>
      </c>
      <c r="TQ15">
        <v>0.26381606652245432</v>
      </c>
      <c r="TR15">
        <v>0.26419802845539753</v>
      </c>
      <c r="TS15">
        <v>0.26457970734987268</v>
      </c>
      <c r="TT15">
        <v>0.26496110501280379</v>
      </c>
      <c r="TU15">
        <v>0.26534222326678308</v>
      </c>
      <c r="TV15">
        <v>0.26572306395004169</v>
      </c>
      <c r="TW15">
        <v>0.26610362891641981</v>
      </c>
      <c r="TX15">
        <v>0.26648392003533722</v>
      </c>
      <c r="TY15">
        <v>0.26686393919176449</v>
      </c>
      <c r="TZ15">
        <v>0.26724368828619538</v>
      </c>
      <c r="UA15">
        <v>0.26762316923461721</v>
      </c>
      <c r="UB15">
        <v>0.26800238396848391</v>
      </c>
      <c r="UC15">
        <v>0.26838133443468798</v>
      </c>
      <c r="UD15">
        <v>0.26876002259553361</v>
      </c>
      <c r="UE15">
        <v>0.26913845042870982</v>
      </c>
      <c r="UF15">
        <v>0.26951661992726389</v>
      </c>
      <c r="UG15">
        <v>0.26989453309957512</v>
      </c>
      <c r="UH15">
        <v>0.27027219196932928</v>
      </c>
      <c r="UI15">
        <v>0.27064959857549331</v>
      </c>
      <c r="UJ15">
        <v>0.2710267549722899</v>
      </c>
      <c r="UK15">
        <v>0.27140366322917348</v>
      </c>
      <c r="UL15">
        <v>0.27178032543080533</v>
      </c>
      <c r="UM15">
        <v>0.27215674367703002</v>
      </c>
      <c r="UN15">
        <v>0.27253292008285251</v>
      </c>
      <c r="UO15">
        <v>0.27290885677841431</v>
      </c>
      <c r="UP15">
        <v>0.27328455590897083</v>
      </c>
      <c r="UQ15">
        <v>0.27366001963486991</v>
      </c>
      <c r="UR15">
        <v>0.27403525013152957</v>
      </c>
      <c r="US15">
        <v>0.27441024958941668</v>
      </c>
      <c r="UT15">
        <v>0.27478502021402568</v>
      </c>
      <c r="UU15">
        <v>0.27515956422585852</v>
      </c>
      <c r="UV15">
        <v>0.27553388386040428</v>
      </c>
      <c r="UW15">
        <v>0.27590798136812023</v>
      </c>
      <c r="UX15">
        <v>0.27628185901441082</v>
      </c>
      <c r="UY15">
        <v>0.2766555190796115</v>
      </c>
      <c r="UZ15">
        <v>0.27702896385896819</v>
      </c>
      <c r="VA15">
        <v>0.2774021956626207</v>
      </c>
      <c r="VB15">
        <v>0.27777521681558492</v>
      </c>
      <c r="VC15">
        <v>0.27814802965773561</v>
      </c>
      <c r="VD15">
        <v>0.27852063654379078</v>
      </c>
      <c r="VE15">
        <v>0.27889303984329561</v>
      </c>
      <c r="VF15">
        <v>0.27926524194060559</v>
      </c>
      <c r="VG15">
        <v>0.2796372452348736</v>
      </c>
      <c r="VH15">
        <v>0.28000905214003408</v>
      </c>
      <c r="VI15">
        <v>0.28038066508478932</v>
      </c>
      <c r="VJ15">
        <v>0.28075208651259631</v>
      </c>
      <c r="VK15">
        <v>0.28112331888165321</v>
      </c>
      <c r="VL15">
        <v>0.28149436466488742</v>
      </c>
      <c r="VM15">
        <v>0.28186522634994349</v>
      </c>
      <c r="VN15">
        <v>0.28223590643917129</v>
      </c>
      <c r="VO15">
        <v>0.28260640744961563</v>
      </c>
      <c r="VP15">
        <v>0.28297673191300549</v>
      </c>
      <c r="VQ15">
        <v>0.28334688237574451</v>
      </c>
      <c r="VR15">
        <v>0.28371686139890179</v>
      </c>
      <c r="VS15">
        <v>0.28408667155820239</v>
      </c>
      <c r="VT15">
        <v>0.28445631544402011</v>
      </c>
      <c r="VU15">
        <v>0.2848257956613689</v>
      </c>
      <c r="VV15">
        <v>0.28519511482989668</v>
      </c>
      <c r="VW15">
        <v>0.28556427558387831</v>
      </c>
      <c r="VX15">
        <v>0.28593328057220929</v>
      </c>
      <c r="VY15">
        <v>0.28630213245840141</v>
      </c>
      <c r="VZ15">
        <v>0.2866708339205768</v>
      </c>
      <c r="WA15">
        <v>0.28703938765146442</v>
      </c>
      <c r="WB15">
        <v>0.28740779635839642</v>
      </c>
      <c r="WC15">
        <v>0.28777606276330459</v>
      </c>
      <c r="WD15">
        <v>0.28814418960271848</v>
      </c>
      <c r="WE15">
        <v>0.2885121014485757</v>
      </c>
      <c r="WF15">
        <v>0.28887972083085239</v>
      </c>
      <c r="WG15">
        <v>0.28924704743532131</v>
      </c>
      <c r="WH15">
        <v>0.28961408094940289</v>
      </c>
      <c r="WI15">
        <v>0.28998082106216022</v>
      </c>
      <c r="WJ15">
        <v>0.29034726746429262</v>
      </c>
      <c r="WK15">
        <v>0.29071341984813082</v>
      </c>
      <c r="WL15">
        <v>0.29107927790763138</v>
      </c>
      <c r="WM15">
        <v>0.29144484133837101</v>
      </c>
      <c r="WN15">
        <v>0.29181010983754091</v>
      </c>
      <c r="WO15">
        <v>0.29217508310394191</v>
      </c>
      <c r="WP15">
        <v>0.29253976083797878</v>
      </c>
      <c r="WQ15">
        <v>0.29290414274165522</v>
      </c>
      <c r="WR15">
        <v>0.29326822851856749</v>
      </c>
      <c r="WS15">
        <v>0.29363201787390059</v>
      </c>
      <c r="WT15">
        <v>0.29399551051442191</v>
      </c>
      <c r="WU15">
        <v>0.29435870614847642</v>
      </c>
      <c r="WV15">
        <v>0.29472160448598161</v>
      </c>
      <c r="WW15">
        <v>0.29508420523842183</v>
      </c>
      <c r="WX15">
        <v>0.29544650811884349</v>
      </c>
      <c r="WY15">
        <v>0.29580851284185039</v>
      </c>
      <c r="WZ15">
        <v>0.29617021912359731</v>
      </c>
      <c r="XA15">
        <v>0.29653162668178662</v>
      </c>
      <c r="XB15">
        <v>0.2968927352356619</v>
      </c>
      <c r="XC15">
        <v>0.29725354450600411</v>
      </c>
      <c r="XD15">
        <v>0.29761405421512538</v>
      </c>
      <c r="XE15">
        <v>0.29797426408686578</v>
      </c>
      <c r="XF15">
        <v>0.29833417384658673</v>
      </c>
      <c r="XG15">
        <v>0.29869378322116669</v>
      </c>
      <c r="XH15">
        <v>0.2990530919389976</v>
      </c>
      <c r="XI15">
        <v>0.29941209972997829</v>
      </c>
      <c r="XJ15">
        <v>0.29977080632551112</v>
      </c>
      <c r="XK15">
        <v>0.30012921145849603</v>
      </c>
      <c r="XL15">
        <v>0.30048731486332703</v>
      </c>
      <c r="XM15">
        <v>0.30084511627588739</v>
      </c>
      <c r="XN15">
        <v>0.30120261543354437</v>
      </c>
      <c r="XO15">
        <v>0.30155981207514537</v>
      </c>
      <c r="XP15">
        <v>0.30191670594101311</v>
      </c>
      <c r="XQ15">
        <v>0.30227329677294118</v>
      </c>
      <c r="XR15">
        <v>0.30262958431418979</v>
      </c>
      <c r="XS15">
        <v>0.30298556830948109</v>
      </c>
      <c r="XT15">
        <v>0.30334124850499522</v>
      </c>
      <c r="XU15">
        <v>0.3036966246483655</v>
      </c>
      <c r="XV15">
        <v>0.30405169648867458</v>
      </c>
      <c r="XW15">
        <v>0.30440646377644998</v>
      </c>
      <c r="XX15">
        <v>0.30476092626366008</v>
      </c>
      <c r="XY15">
        <v>0.30511508370370988</v>
      </c>
      <c r="XZ15">
        <v>0.30546893585143681</v>
      </c>
      <c r="YA15">
        <v>0.30582248246310673</v>
      </c>
      <c r="YB15">
        <v>0.30617572329641007</v>
      </c>
      <c r="YC15">
        <v>0.30652865811045737</v>
      </c>
      <c r="YD15">
        <v>0.30688128666577602</v>
      </c>
      <c r="YE15">
        <v>0.30723360872430577</v>
      </c>
      <c r="YF15">
        <v>0.30758562404939538</v>
      </c>
      <c r="YG15">
        <v>0.30793733240579851</v>
      </c>
      <c r="YH15">
        <v>0.30828873355966963</v>
      </c>
      <c r="YI15">
        <v>0.30863982727856121</v>
      </c>
      <c r="YJ15">
        <v>0.30899061333141892</v>
      </c>
      <c r="YK15">
        <v>0.30934109148857919</v>
      </c>
      <c r="YL15">
        <v>0.30969126152176479</v>
      </c>
      <c r="YM15">
        <v>0.31004112320408128</v>
      </c>
      <c r="YN15">
        <v>0.31039067631001421</v>
      </c>
      <c r="YO15">
        <v>0.31073992061542471</v>
      </c>
      <c r="YP15">
        <v>0.31108885589754709</v>
      </c>
      <c r="YQ15">
        <v>0.31143748193498472</v>
      </c>
      <c r="YR15">
        <v>0.31178579850770699</v>
      </c>
      <c r="YS15">
        <v>0.31213380539704622</v>
      </c>
      <c r="YT15">
        <v>0.312481502385694</v>
      </c>
      <c r="YU15">
        <v>0.31282888925769858</v>
      </c>
      <c r="YV15">
        <v>0.31317596579846152</v>
      </c>
      <c r="YW15">
        <v>0.31352273179473439</v>
      </c>
      <c r="YX15">
        <v>0.31386918703461592</v>
      </c>
      <c r="YY15">
        <v>0.31421533130754908</v>
      </c>
      <c r="YZ15">
        <v>0.31456116440431831</v>
      </c>
      <c r="ZA15">
        <v>0.31490668611704647</v>
      </c>
      <c r="ZB15">
        <v>0.31525189623919159</v>
      </c>
      <c r="ZC15">
        <v>0.31559679456554512</v>
      </c>
      <c r="ZD15">
        <v>0.31594138089222817</v>
      </c>
      <c r="ZE15">
        <v>0.31628565501668948</v>
      </c>
      <c r="ZF15">
        <v>0.31662961673770251</v>
      </c>
      <c r="ZG15">
        <v>0.31697326585536317</v>
      </c>
      <c r="ZH15">
        <v>0.31731660217108693</v>
      </c>
      <c r="ZI15">
        <v>0.31765962548760662</v>
      </c>
      <c r="ZJ15">
        <v>0.31800233560896968</v>
      </c>
      <c r="ZK15">
        <v>0.3183447323405364</v>
      </c>
      <c r="ZL15">
        <v>0.31868681548897698</v>
      </c>
      <c r="ZM15">
        <v>0.31902858486226998</v>
      </c>
      <c r="ZN15">
        <v>0.31937004026969928</v>
      </c>
      <c r="ZO15">
        <v>0.31971118152185252</v>
      </c>
      <c r="ZP15">
        <v>0.32005200843061887</v>
      </c>
      <c r="ZQ15">
        <v>0.3203925208091869</v>
      </c>
      <c r="ZR15">
        <v>0.32073271847204249</v>
      </c>
      <c r="ZS15">
        <v>0.32107260123496772</v>
      </c>
      <c r="ZT15">
        <v>0.32141216891503771</v>
      </c>
      <c r="ZU15">
        <v>0.32175142133061979</v>
      </c>
      <c r="ZV15">
        <v>0.32209035830137112</v>
      </c>
      <c r="ZW15">
        <v>0.32242897964823741</v>
      </c>
      <c r="ZX15">
        <v>0.32276728519345149</v>
      </c>
      <c r="ZY15">
        <v>0.32310527476053069</v>
      </c>
      <c r="ZZ15">
        <v>0.32344294817427649</v>
      </c>
      <c r="AAA15">
        <v>0.32378038967620643</v>
      </c>
      <c r="AAB15">
        <v>0.32411768268580321</v>
      </c>
      <c r="AAC15">
        <v>0.32445482579034562</v>
      </c>
      <c r="AAD15">
        <v>0.32479181756986758</v>
      </c>
      <c r="AAE15">
        <v>0.32512865659715562</v>
      </c>
      <c r="AAF15">
        <v>0.3254653414377468</v>
      </c>
      <c r="AAG15">
        <v>0.32580187064992738</v>
      </c>
      <c r="AAH15">
        <v>0.32613824278473019</v>
      </c>
      <c r="AAI15">
        <v>0.32647445638593409</v>
      </c>
      <c r="AAJ15">
        <v>0.326810509990062</v>
      </c>
      <c r="AAK15">
        <v>0.32714640212637952</v>
      </c>
      <c r="AAL15">
        <v>0.32748213131689441</v>
      </c>
      <c r="AAM15">
        <v>0.32781769607635541</v>
      </c>
      <c r="AAN15">
        <v>0.3281530949122517</v>
      </c>
      <c r="AAO15">
        <v>0.32848832632481229</v>
      </c>
      <c r="AAP15">
        <v>0.32882338880700601</v>
      </c>
      <c r="AAQ15">
        <v>0.32915828084454052</v>
      </c>
      <c r="AAR15">
        <v>0.32949300091586381</v>
      </c>
      <c r="AAS15">
        <v>0.32982754749216292</v>
      </c>
      <c r="AAT15">
        <v>0.33016191903736541</v>
      </c>
      <c r="AAU15">
        <v>0.3304961140081395</v>
      </c>
      <c r="AAV15">
        <v>0.33083013085389529</v>
      </c>
      <c r="AAW15">
        <v>0.33116396801678533</v>
      </c>
      <c r="AAX15">
        <v>0.33149762393170618</v>
      </c>
      <c r="AAY15">
        <v>0.33183109702629948</v>
      </c>
      <c r="AAZ15">
        <v>0.33216438572095458</v>
      </c>
      <c r="ABA15">
        <v>0.3324974884288085</v>
      </c>
      <c r="ABB15">
        <v>0.33283040355575028</v>
      </c>
      <c r="ABC15">
        <v>0.33316312950042087</v>
      </c>
      <c r="ABD15">
        <v>0.33349566465421832</v>
      </c>
      <c r="ABE15">
        <v>0.33382800740129742</v>
      </c>
      <c r="ABF15">
        <v>0.33416015611857508</v>
      </c>
      <c r="ABG15">
        <v>0.33449210917573258</v>
      </c>
      <c r="ABH15">
        <v>0.33482386493521832</v>
      </c>
      <c r="ABI15">
        <v>0.33515542175225238</v>
      </c>
      <c r="ABJ15">
        <v>0.33548677797483012</v>
      </c>
      <c r="ABK15">
        <v>0.335817931943725</v>
      </c>
      <c r="ABL15">
        <v>0.33614888199249537</v>
      </c>
      <c r="ABM15">
        <v>0.33647962644748608</v>
      </c>
      <c r="ABN15">
        <v>0.33681016362783561</v>
      </c>
      <c r="ABO15">
        <v>0.33714049184547901</v>
      </c>
      <c r="ABP15">
        <v>0.33747060940515539</v>
      </c>
      <c r="ABQ15">
        <v>0.33780051460441107</v>
      </c>
      <c r="ABR15">
        <v>0.33813020573360703</v>
      </c>
      <c r="ABS15">
        <v>0.33845968107592339</v>
      </c>
      <c r="ABT15">
        <v>0.33878893890736739</v>
      </c>
      <c r="ABU15">
        <v>0.33911797749677841</v>
      </c>
      <c r="ABV15">
        <v>0.33944679510583492</v>
      </c>
      <c r="ABW15">
        <v>0.33977538998906182</v>
      </c>
      <c r="ABX15">
        <v>0.34010376039383761</v>
      </c>
      <c r="ABY15">
        <v>0.34043190456040168</v>
      </c>
      <c r="ABZ15">
        <v>0.34075982072186239</v>
      </c>
      <c r="ACA15">
        <v>0.34108750710420449</v>
      </c>
      <c r="ACB15">
        <v>0.34141496192629811</v>
      </c>
      <c r="ACC15">
        <v>0.34174218339990681</v>
      </c>
      <c r="ACD15">
        <v>0.34206916972969642</v>
      </c>
      <c r="ACE15">
        <v>0.34239591911324441</v>
      </c>
      <c r="ACF15">
        <v>0.34272242974104961</v>
      </c>
      <c r="ACG15">
        <v>0.34304869979654068</v>
      </c>
      <c r="ACH15">
        <v>0.34337472745608749</v>
      </c>
      <c r="ACI15">
        <v>0.34370051088901032</v>
      </c>
      <c r="ACJ15">
        <v>0.34402604825759059</v>
      </c>
      <c r="ACK15">
        <v>0.34435133771708232</v>
      </c>
      <c r="ACL15">
        <v>0.34467637741572199</v>
      </c>
      <c r="ACM15">
        <v>0.34500116549474108</v>
      </c>
      <c r="ACN15">
        <v>0.3453257000883776</v>
      </c>
      <c r="ACO15">
        <v>0.34564997932388708</v>
      </c>
      <c r="ACP15">
        <v>0.34597400132155609</v>
      </c>
      <c r="ACQ15">
        <v>0.34629776419471409</v>
      </c>
      <c r="ACR15">
        <v>0.34662126604974652</v>
      </c>
      <c r="ACS15">
        <v>0.34694450498610818</v>
      </c>
      <c r="ACT15">
        <v>0.3472674790963366</v>
      </c>
      <c r="ACU15">
        <v>0.34759018646606549</v>
      </c>
      <c r="ACV15">
        <v>0.34791262517403981</v>
      </c>
      <c r="ACW15">
        <v>0.34823479329212847</v>
      </c>
      <c r="ACX15">
        <v>0.34855668888534191</v>
      </c>
      <c r="ACY15">
        <v>0.34887831001184427</v>
      </c>
      <c r="ACZ15">
        <v>0.34919965472297049</v>
      </c>
      <c r="ADA15">
        <v>0.34952072106324161</v>
      </c>
      <c r="ADB15">
        <v>0.34984150707038092</v>
      </c>
      <c r="ADC15">
        <v>0.35016201077532999</v>
      </c>
      <c r="ADD15">
        <v>0.3504822302022666</v>
      </c>
      <c r="ADE15">
        <v>0.35080216336861969</v>
      </c>
      <c r="ADF15">
        <v>0.35112180828508871</v>
      </c>
      <c r="ADG15">
        <v>0.35144116295566041</v>
      </c>
      <c r="ADH15">
        <v>0.35176022537762719</v>
      </c>
      <c r="ADI15">
        <v>0.35207899354160571</v>
      </c>
      <c r="ADJ15">
        <v>0.35239746543155481</v>
      </c>
      <c r="ADK15">
        <v>0.3527156390247958</v>
      </c>
      <c r="ADL15">
        <v>0.35303351229203128</v>
      </c>
      <c r="ADM15">
        <v>0.35335108319736469</v>
      </c>
      <c r="ADN15">
        <v>0.35366834969832123</v>
      </c>
      <c r="ADO15">
        <v>0.35398530974586773</v>
      </c>
      <c r="ADP15">
        <v>0.35430196128443392</v>
      </c>
      <c r="ADQ15">
        <v>0.35461830225193353</v>
      </c>
      <c r="ADR15">
        <v>0.35493433057978568</v>
      </c>
      <c r="ADS15">
        <v>0.35525004419293787</v>
      </c>
      <c r="ADT15">
        <v>0.35556544100988652</v>
      </c>
      <c r="ADU15">
        <v>0.35588051894270162</v>
      </c>
      <c r="ADV15">
        <v>0.35619527589704819</v>
      </c>
      <c r="ADW15">
        <v>0.35650976537462292</v>
      </c>
      <c r="ADX15">
        <v>0.35682404198749751</v>
      </c>
      <c r="ADY15">
        <v>0.35713810530092588</v>
      </c>
      <c r="ADZ15">
        <v>0.35745195487858428</v>
      </c>
      <c r="AEA15">
        <v>0.35776559028256982</v>
      </c>
      <c r="AEB15">
        <v>0.35807901107340168</v>
      </c>
      <c r="AEC15">
        <v>0.35839221681002142</v>
      </c>
      <c r="AED15">
        <v>0.35870520704979292</v>
      </c>
      <c r="AEE15">
        <v>0.35901798134850332</v>
      </c>
      <c r="AEF15">
        <v>0.35933053926036268</v>
      </c>
      <c r="AEG15">
        <v>0.35964288033800501</v>
      </c>
      <c r="AEH15">
        <v>0.35995500413248849</v>
      </c>
      <c r="AEI15">
        <v>0.36026691019329588</v>
      </c>
      <c r="AEJ15">
        <v>0.36057859806833531</v>
      </c>
      <c r="AEK15">
        <v>0.36089006730394002</v>
      </c>
      <c r="AEL15">
        <v>0.36120131744487022</v>
      </c>
      <c r="AEM15">
        <v>0.36151234803431209</v>
      </c>
      <c r="AEN15">
        <v>0.36182315861387998</v>
      </c>
      <c r="AEO15">
        <v>0.36213374872361581</v>
      </c>
      <c r="AEP15">
        <v>0.36244411790199033</v>
      </c>
      <c r="AEQ15">
        <v>0.36275426568590369</v>
      </c>
      <c r="AER15">
        <v>0.3630641916106862</v>
      </c>
      <c r="AES15">
        <v>0.36337389521009889</v>
      </c>
      <c r="AET15">
        <v>0.36368337601633449</v>
      </c>
      <c r="AEU15">
        <v>0.36399263356001832</v>
      </c>
      <c r="AEV15">
        <v>0.36430166737020869</v>
      </c>
      <c r="AEW15">
        <v>0.36461047697439841</v>
      </c>
      <c r="AEX15">
        <v>0.36491906189851497</v>
      </c>
      <c r="AEY15">
        <v>0.36522742166692213</v>
      </c>
      <c r="AEZ15">
        <v>0.36553555580242042</v>
      </c>
      <c r="AFA15">
        <v>0.36584346382624811</v>
      </c>
      <c r="AFB15">
        <v>0.36615114525808268</v>
      </c>
      <c r="AFC15">
        <v>0.36645859961604182</v>
      </c>
      <c r="AFD15">
        <v>0.36676582641668343</v>
      </c>
      <c r="AFE15">
        <v>0.36707282517500828</v>
      </c>
      <c r="AFF15">
        <v>0.36737959540446041</v>
      </c>
      <c r="AFG15">
        <v>0.36768613661692789</v>
      </c>
      <c r="AFH15">
        <v>0.36799244832274491</v>
      </c>
      <c r="AFI15">
        <v>0.36829853003069241</v>
      </c>
      <c r="AFJ15">
        <v>0.36860438124799938</v>
      </c>
      <c r="AFK15">
        <v>0.36891000148034458</v>
      </c>
      <c r="AFL15">
        <v>0.3692153902318574</v>
      </c>
      <c r="AFM15">
        <v>0.36952054700511949</v>
      </c>
      <c r="AFN15">
        <v>0.36982547130116611</v>
      </c>
      <c r="AFO15">
        <v>0.37013016261948739</v>
      </c>
      <c r="AFP15">
        <v>0.37043462045803022</v>
      </c>
      <c r="AFQ15">
        <v>0.37073884431319931</v>
      </c>
      <c r="AFR15">
        <v>0.37104283367985857</v>
      </c>
      <c r="AFS15">
        <v>0.37134658805133391</v>
      </c>
      <c r="AFT15">
        <v>0.37165010691941308</v>
      </c>
      <c r="AFU15">
        <v>0.37195338977434861</v>
      </c>
      <c r="AFV15">
        <v>0.3722564361048587</v>
      </c>
      <c r="AFW15">
        <v>0.37255924539812979</v>
      </c>
      <c r="AFX15">
        <v>0.37286181713981731</v>
      </c>
      <c r="AFY15">
        <v>0.37316415081404808</v>
      </c>
      <c r="AFZ15">
        <v>0.3734662459034222</v>
      </c>
      <c r="AGA15">
        <v>0.37376810188901421</v>
      </c>
      <c r="AGB15">
        <v>0.37406971825037588</v>
      </c>
      <c r="AGC15">
        <v>0.37437109446553762</v>
      </c>
      <c r="AGD15">
        <v>0.37467223001101041</v>
      </c>
      <c r="AGE15">
        <v>0.37497312436178792</v>
      </c>
      <c r="AGF15">
        <v>0.3752737769913484</v>
      </c>
      <c r="AGG15">
        <v>0.37557418737165721</v>
      </c>
      <c r="AGH15">
        <v>0.37587435497316829</v>
      </c>
      <c r="AGI15">
        <v>0.37617427926482699</v>
      </c>
      <c r="AGJ15">
        <v>0.37647395971407133</v>
      </c>
      <c r="AGK15">
        <v>0.37677339578683489</v>
      </c>
      <c r="AGL15">
        <v>0.37707258694754953</v>
      </c>
      <c r="AGM15">
        <v>0.37737153265914641</v>
      </c>
      <c r="AGN15">
        <v>0.37767023238305919</v>
      </c>
      <c r="AGO15">
        <v>0.37796868557922653</v>
      </c>
      <c r="AGP15">
        <v>0.37826689170609368</v>
      </c>
      <c r="AGQ15">
        <v>0.37856485022061598</v>
      </c>
      <c r="AGR15">
        <v>0.37886256057826051</v>
      </c>
      <c r="AGS15">
        <v>0.37916002223300882</v>
      </c>
      <c r="AGT15">
        <v>0.37945723463736009</v>
      </c>
      <c r="AGU15">
        <v>0.37975419724233278</v>
      </c>
      <c r="AGV15">
        <v>0.380050909497468</v>
      </c>
      <c r="AGW15">
        <v>0.38034737085083198</v>
      </c>
      <c r="AGX15">
        <v>0.38064358074901872</v>
      </c>
      <c r="AGY15">
        <v>0.38093953863715269</v>
      </c>
      <c r="AGZ15">
        <v>0.38123524395889208</v>
      </c>
      <c r="AHA15">
        <v>0.38153069615643131</v>
      </c>
      <c r="AHB15">
        <v>0.38182589467050382</v>
      </c>
      <c r="AHC15">
        <v>0.38212083894038512</v>
      </c>
      <c r="AHD15">
        <v>0.38241552840389598</v>
      </c>
      <c r="AHE15">
        <v>0.38270996249740541</v>
      </c>
      <c r="AHF15">
        <v>0.3830041406558331</v>
      </c>
      <c r="AHG15">
        <v>0.38329806231265368</v>
      </c>
      <c r="AHH15">
        <v>0.38359172689989868</v>
      </c>
      <c r="AHI15">
        <v>0.38388513384816059</v>
      </c>
      <c r="AHJ15">
        <v>0.38417828258659559</v>
      </c>
      <c r="AHK15">
        <v>0.3844711725429269</v>
      </c>
      <c r="AHL15">
        <v>0.38476380314344849</v>
      </c>
      <c r="AHM15">
        <v>0.38505617381302798</v>
      </c>
      <c r="AHN15">
        <v>0.38534828397511017</v>
      </c>
      <c r="AHO15">
        <v>0.38564013305172068</v>
      </c>
      <c r="AHP15">
        <v>0.38593172046346941</v>
      </c>
      <c r="AHQ15">
        <v>0.3862230456295534</v>
      </c>
      <c r="AHR15">
        <v>0.38651410796776159</v>
      </c>
      <c r="AHS15">
        <v>0.38680494346670979</v>
      </c>
      <c r="AHT15">
        <v>0.38709558809643951</v>
      </c>
      <c r="AHU15">
        <v>0.38738604124465509</v>
      </c>
      <c r="AHV15">
        <v>0.38767630229750349</v>
      </c>
      <c r="AHW15">
        <v>0.3879663706395774</v>
      </c>
      <c r="AHX15">
        <v>0.38825624565391709</v>
      </c>
      <c r="AHY15">
        <v>0.38854592672201349</v>
      </c>
      <c r="AHZ15">
        <v>0.38883541322381071</v>
      </c>
      <c r="AIA15">
        <v>0.38912470453770809</v>
      </c>
      <c r="AIB15">
        <v>0.38941380004056392</v>
      </c>
      <c r="AIC15">
        <v>0.3897026991076965</v>
      </c>
      <c r="AID15">
        <v>0.3899914011128886</v>
      </c>
      <c r="AIE15">
        <v>0.39027990542838858</v>
      </c>
      <c r="AIF15">
        <v>0.39056821142491421</v>
      </c>
      <c r="AIG15">
        <v>0.39085631847165442</v>
      </c>
      <c r="AIH15">
        <v>0.39114422593627279</v>
      </c>
      <c r="AII15">
        <v>0.3914319331849101</v>
      </c>
      <c r="AIJ15">
        <v>0.39171943958218691</v>
      </c>
      <c r="AIK15">
        <v>0.39200674449120659</v>
      </c>
      <c r="AIL15">
        <v>0.39229384727355798</v>
      </c>
      <c r="AIM15">
        <v>0.3925807472893183</v>
      </c>
      <c r="AIN15">
        <v>0.39286744389705591</v>
      </c>
      <c r="AIO15">
        <v>0.39315393645383351</v>
      </c>
      <c r="AIP15">
        <v>0.39344022431521058</v>
      </c>
      <c r="AIQ15">
        <v>0.39372630683524662</v>
      </c>
      <c r="AIR15">
        <v>0.39401218336650401</v>
      </c>
      <c r="AIS15">
        <v>0.39429785326005079</v>
      </c>
      <c r="AIT15">
        <v>0.39458331586546441</v>
      </c>
      <c r="AIU15">
        <v>0.3948685705308333</v>
      </c>
      <c r="AIV15">
        <v>0.39515361660276138</v>
      </c>
      <c r="AIW15">
        <v>0.3954384534263703</v>
      </c>
      <c r="AIX15">
        <v>0.39572308034530251</v>
      </c>
      <c r="AIY15">
        <v>0.3960074967017248</v>
      </c>
      <c r="AIZ15">
        <v>0.39629170183633111</v>
      </c>
      <c r="AJA15">
        <v>0.39657569508834528</v>
      </c>
      <c r="AJB15">
        <v>0.39685947579552538</v>
      </c>
      <c r="AJC15">
        <v>0.39714304329416561</v>
      </c>
      <c r="AJD15">
        <v>0.39742639691910009</v>
      </c>
      <c r="AJE15">
        <v>0.39770953600370629</v>
      </c>
      <c r="AJF15">
        <v>0.39799245987990772</v>
      </c>
      <c r="AJG15">
        <v>0.39827516787817763</v>
      </c>
      <c r="AJH15">
        <v>0.39855765932754189</v>
      </c>
      <c r="AJI15">
        <v>0.39883993355558328</v>
      </c>
      <c r="AJJ15">
        <v>0.39912198988844361</v>
      </c>
      <c r="AJK15">
        <v>0.39940382765082738</v>
      </c>
      <c r="AJL15">
        <v>0.3996854461660061</v>
      </c>
      <c r="AJM15">
        <v>0.39996684475582028</v>
      </c>
      <c r="AJN15">
        <v>0.40024802274068388</v>
      </c>
      <c r="AJO15">
        <v>0.40052897943958737</v>
      </c>
      <c r="AJP15">
        <v>0.40080971417010153</v>
      </c>
      <c r="AJQ15">
        <v>0.40109022624838031</v>
      </c>
      <c r="AJR15">
        <v>0.4013705149891646</v>
      </c>
      <c r="AJS15">
        <v>0.40165057970578671</v>
      </c>
      <c r="AJT15">
        <v>0.40193041971017213</v>
      </c>
      <c r="AJU15">
        <v>0.40221003431284469</v>
      </c>
      <c r="AJV15">
        <v>0.40248942282292949</v>
      </c>
      <c r="AJW15">
        <v>0.40276858454815678</v>
      </c>
      <c r="AJX15">
        <v>0.403047518794865</v>
      </c>
      <c r="AJY15">
        <v>0.40332622486800562</v>
      </c>
      <c r="AJZ15">
        <v>0.40360470207114563</v>
      </c>
      <c r="AKA15">
        <v>0.40388294970647232</v>
      </c>
      <c r="AKB15">
        <v>0.40416096707479582</v>
      </c>
      <c r="AKC15">
        <v>0.40443875347555441</v>
      </c>
      <c r="AKD15">
        <v>0.40471630820681692</v>
      </c>
      <c r="AKE15">
        <v>0.40499363056528748</v>
      </c>
      <c r="AKF15">
        <v>0.40527071984630869</v>
      </c>
      <c r="AKG15">
        <v>0.40554757534386648</v>
      </c>
      <c r="AKH15">
        <v>0.40582419635059269</v>
      </c>
      <c r="AKI15">
        <v>0.40610058215777001</v>
      </c>
      <c r="AKJ15">
        <v>0.40637673205533542</v>
      </c>
      <c r="AKK15">
        <v>0.40665264533188439</v>
      </c>
      <c r="AKL15">
        <v>0.40692832127467549</v>
      </c>
      <c r="AKM15">
        <v>0.40720375916963247</v>
      </c>
      <c r="AKN15">
        <v>0.40747895830135078</v>
      </c>
      <c r="AKO15">
        <v>0.40775391795309979</v>
      </c>
      <c r="AKP15">
        <v>0.40802863740682771</v>
      </c>
      <c r="AKQ15">
        <v>0.40830311594316548</v>
      </c>
      <c r="AKR15">
        <v>0.40857735284143132</v>
      </c>
      <c r="AKS15">
        <v>0.40885134737963419</v>
      </c>
      <c r="AKT15">
        <v>0.40912509883447862</v>
      </c>
      <c r="AKU15">
        <v>0.40939860648136822</v>
      </c>
      <c r="AKV15">
        <v>0.40967186959441121</v>
      </c>
      <c r="AKW15">
        <v>0.40994488744642321</v>
      </c>
      <c r="AKX15">
        <v>0.41021765930893228</v>
      </c>
      <c r="AKY15">
        <v>0.41049018445218333</v>
      </c>
      <c r="AKZ15">
        <v>0.41076246214514239</v>
      </c>
      <c r="ALA15">
        <v>0.4110344916555006</v>
      </c>
      <c r="ALB15">
        <v>0.41130627224967908</v>
      </c>
      <c r="ALC15">
        <v>0.41157780319283332</v>
      </c>
      <c r="ALD15">
        <v>0.4118490837488572</v>
      </c>
      <c r="ALE15">
        <v>0.4121201131803876</v>
      </c>
      <c r="ALF15">
        <v>0.41239089074880991</v>
      </c>
      <c r="ALG15">
        <v>0.41266141571426079</v>
      </c>
      <c r="ALH15">
        <v>0.41293168733563401</v>
      </c>
      <c r="ALI15">
        <v>0.41320170487058461</v>
      </c>
      <c r="ALJ15">
        <v>0.4134714675755336</v>
      </c>
      <c r="ALK15">
        <v>0.41374097470567278</v>
      </c>
      <c r="ALL15">
        <v>0.41401022551496858</v>
      </c>
      <c r="ALM15">
        <v>0.41427921925616801</v>
      </c>
      <c r="ALN15">
        <v>0.41454795518080212</v>
      </c>
      <c r="ALO15">
        <v>0.41481647650276737</v>
      </c>
      <c r="ALP15">
        <v>0.41508482657481999</v>
      </c>
      <c r="ALQ15">
        <v>0.4153530048549261</v>
      </c>
      <c r="ALR15">
        <v>0.41562101079978991</v>
      </c>
      <c r="ALS15">
        <v>0.41588884386485608</v>
      </c>
      <c r="ALT15">
        <v>0.41615650350431121</v>
      </c>
      <c r="ALU15">
        <v>0.41642398917108392</v>
      </c>
      <c r="ALV15">
        <v>0.41669130031684792</v>
      </c>
      <c r="ALW15">
        <v>0.41695843639202218</v>
      </c>
      <c r="ALX15">
        <v>0.4172253968457732</v>
      </c>
      <c r="ALY15">
        <v>0.41749218112601583</v>
      </c>
      <c r="ALZ15">
        <v>0.41775878867941518</v>
      </c>
      <c r="AMA15">
        <v>0.41802521895138822</v>
      </c>
      <c r="AMB15">
        <v>0.41829147138610462</v>
      </c>
      <c r="AMC15">
        <v>0.4185575454264896</v>
      </c>
      <c r="AMD15">
        <v>0.41882344051422388</v>
      </c>
      <c r="AME15">
        <v>0.41908915608974678</v>
      </c>
      <c r="AMF15">
        <v>0.41935469159225708</v>
      </c>
      <c r="AMG15">
        <v>0.41962004645971451</v>
      </c>
      <c r="AMH15">
        <v>0.41988522012884222</v>
      </c>
      <c r="AMI15">
        <v>0.42015021203512748</v>
      </c>
      <c r="AMJ15">
        <v>0.42041502161282429</v>
      </c>
      <c r="AMK15">
        <v>0.42067964829495491</v>
      </c>
      <c r="AML15">
        <v>0.4209440915133108</v>
      </c>
      <c r="AMM15">
        <v>0.42120835069845591</v>
      </c>
      <c r="AMN15">
        <v>0.42147242527972678</v>
      </c>
      <c r="AMO15">
        <v>0.42173631468523609</v>
      </c>
      <c r="AMP15">
        <v>0.42200001834187351</v>
      </c>
      <c r="AMQ15">
        <v>0.4222635356753075</v>
      </c>
      <c r="AMR15">
        <v>0.4225268661099878</v>
      </c>
      <c r="AMS15">
        <v>0.42279000906914699</v>
      </c>
      <c r="AMT15">
        <v>0.42305296397480252</v>
      </c>
      <c r="AMU15">
        <v>0.42331573024775881</v>
      </c>
      <c r="AMV15">
        <v>0.42357830730760931</v>
      </c>
      <c r="AMW15">
        <v>0.42384069457273782</v>
      </c>
      <c r="AMX15">
        <v>0.42410289146032187</v>
      </c>
      <c r="AMY15">
        <v>0.42436489738633348</v>
      </c>
      <c r="AMZ15">
        <v>0.42462671176554251</v>
      </c>
      <c r="ANA15">
        <v>0.42488833401151732</v>
      </c>
      <c r="ANB15">
        <v>0.42514976353662831</v>
      </c>
      <c r="ANC15">
        <v>0.4254109997520491</v>
      </c>
      <c r="AND15">
        <v>0.42567204206775971</v>
      </c>
      <c r="ANE15">
        <v>0.42593288989254768</v>
      </c>
      <c r="ANF15">
        <v>0.42619354263401121</v>
      </c>
      <c r="ANG15">
        <v>0.42645399969856118</v>
      </c>
      <c r="ANH15">
        <v>0.4267142604914233</v>
      </c>
      <c r="ANI15">
        <v>0.42697432441664018</v>
      </c>
      <c r="ANJ15">
        <v>0.42723419087707482</v>
      </c>
      <c r="ANK15">
        <v>0.4274938592744113</v>
      </c>
      <c r="ANL15">
        <v>0.42775332900915902</v>
      </c>
      <c r="ANM15">
        <v>0.42801259948065329</v>
      </c>
      <c r="ANN15">
        <v>0.42827167008705957</v>
      </c>
      <c r="ANO15">
        <v>0.42853054022537462</v>
      </c>
      <c r="ANP15">
        <v>0.42878920929142939</v>
      </c>
      <c r="ANQ15">
        <v>0.42904767667989208</v>
      </c>
      <c r="ANR15">
        <v>0.42930594178427012</v>
      </c>
      <c r="ANS15">
        <v>0.42956400399691258</v>
      </c>
      <c r="ANT15">
        <v>0.42982186270901329</v>
      </c>
      <c r="ANU15">
        <v>0.43007951731061361</v>
      </c>
      <c r="ANV15">
        <v>0.4303369671906046</v>
      </c>
      <c r="ANW15">
        <v>0.43059421173672963</v>
      </c>
      <c r="ANX15">
        <v>0.4308512503355878</v>
      </c>
      <c r="ANY15">
        <v>0.43110808237263593</v>
      </c>
      <c r="ANZ15">
        <v>0.43136470723219178</v>
      </c>
      <c r="AOA15">
        <v>0.43162112429743671</v>
      </c>
      <c r="AOB15">
        <v>0.43187733295041841</v>
      </c>
      <c r="AOC15">
        <v>0.43213333257205422</v>
      </c>
      <c r="AOD15">
        <v>0.43238912254213319</v>
      </c>
      <c r="AOE15">
        <v>0.43264470223931972</v>
      </c>
      <c r="AOF15">
        <v>0.43290007104115602</v>
      </c>
      <c r="AOG15">
        <v>0.43315522832406539</v>
      </c>
      <c r="AOH15">
        <v>0.43341017346335498</v>
      </c>
      <c r="AOI15">
        <v>0.43366490583321882</v>
      </c>
      <c r="AOJ15">
        <v>0.43391942480674128</v>
      </c>
      <c r="AOK15">
        <v>0.43417372975589941</v>
      </c>
      <c r="AOL15">
        <v>0.43442782005156638</v>
      </c>
      <c r="AOM15">
        <v>0.43468169506351489</v>
      </c>
      <c r="AON15">
        <v>0.43493535416042017</v>
      </c>
      <c r="AOO15">
        <v>0.43518879670986232</v>
      </c>
      <c r="AOP15">
        <v>0.43544202207833099</v>
      </c>
      <c r="AOQ15">
        <v>0.43569502963122753</v>
      </c>
      <c r="AOR15">
        <v>0.43594781873286848</v>
      </c>
      <c r="AOS15">
        <v>0.43620038874648931</v>
      </c>
      <c r="AOT15">
        <v>0.43645273903424681</v>
      </c>
      <c r="AOU15">
        <v>0.43670486895722332</v>
      </c>
      <c r="AOV15">
        <v>0.43695677787543002</v>
      </c>
      <c r="AOW15">
        <v>0.43720846514780931</v>
      </c>
      <c r="AOX15">
        <v>0.43745993013223972</v>
      </c>
      <c r="AOY15">
        <v>0.43771117218553829</v>
      </c>
      <c r="AOZ15">
        <v>0.43796219066346448</v>
      </c>
      <c r="APA15">
        <v>0.43821298492072353</v>
      </c>
      <c r="APB15">
        <v>0.43846355431097012</v>
      </c>
      <c r="APC15">
        <v>0.43871389818681161</v>
      </c>
      <c r="APD15">
        <v>0.43896401589981238</v>
      </c>
      <c r="APE15">
        <v>0.43921390680049671</v>
      </c>
      <c r="APF15">
        <v>0.43946357023835242</v>
      </c>
      <c r="APG15">
        <v>0.43971300556183518</v>
      </c>
      <c r="APH15">
        <v>0.43996221211837161</v>
      </c>
      <c r="API15">
        <v>0.44021118925436359</v>
      </c>
      <c r="APJ15">
        <v>0.44045993631519109</v>
      </c>
      <c r="APK15">
        <v>0.44070848130365942</v>
      </c>
      <c r="APL15">
        <v>0.44095685250724398</v>
      </c>
      <c r="APM15">
        <v>0.44120504969720781</v>
      </c>
      <c r="APN15">
        <v>0.44145307264433559</v>
      </c>
      <c r="APO15">
        <v>0.44170092111893439</v>
      </c>
      <c r="APP15">
        <v>0.44194859489083432</v>
      </c>
      <c r="APQ15">
        <v>0.44219609372938928</v>
      </c>
      <c r="APR15">
        <v>0.44244341740347792</v>
      </c>
      <c r="APS15">
        <v>0.44269056568150472</v>
      </c>
      <c r="APT15">
        <v>0.44293753833139998</v>
      </c>
      <c r="APU15">
        <v>0.44318433512062161</v>
      </c>
      <c r="APV15">
        <v>0.4434309558161551</v>
      </c>
      <c r="APW15">
        <v>0.4436774001845149</v>
      </c>
      <c r="APX15">
        <v>0.44392366799174532</v>
      </c>
      <c r="APY15">
        <v>0.44416975900342048</v>
      </c>
      <c r="APZ15">
        <v>0.44441567298464629</v>
      </c>
      <c r="AQA15">
        <v>0.44466140970006079</v>
      </c>
      <c r="AQB15">
        <v>0.44490696891383452</v>
      </c>
      <c r="AQC15">
        <v>0.44515235038967221</v>
      </c>
      <c r="AQD15">
        <v>0.4453975538908132</v>
      </c>
      <c r="AQE15">
        <v>0.44564257918003219</v>
      </c>
      <c r="AQF15">
        <v>0.44588742601964032</v>
      </c>
      <c r="AQG15">
        <v>0.44613209417148569</v>
      </c>
      <c r="AQH15">
        <v>0.44637658339695541</v>
      </c>
      <c r="AQI15">
        <v>0.4466208934569742</v>
      </c>
      <c r="AQJ15">
        <v>0.44686502411200751</v>
      </c>
      <c r="AQK15">
        <v>0.44710897512206149</v>
      </c>
      <c r="AQL15">
        <v>0.44735274624668342</v>
      </c>
      <c r="AQM15">
        <v>0.44759633724496362</v>
      </c>
      <c r="AQN15">
        <v>0.4478397478755351</v>
      </c>
      <c r="AQO15">
        <v>0.44808297789657592</v>
      </c>
      <c r="AQP15">
        <v>0.44832602706580882</v>
      </c>
      <c r="AQQ15">
        <v>0.44856889514050258</v>
      </c>
      <c r="AQR15">
        <v>0.44881158187747328</v>
      </c>
      <c r="AQS15">
        <v>0.44905408703308453</v>
      </c>
      <c r="AQT15">
        <v>0.4492964103632493</v>
      </c>
      <c r="AQU15">
        <v>0.44953855162342971</v>
      </c>
      <c r="AQV15">
        <v>0.4497805105686386</v>
      </c>
      <c r="AQW15">
        <v>0.45002228695344082</v>
      </c>
      <c r="AQX15">
        <v>0.45026388053195349</v>
      </c>
      <c r="AQY15">
        <v>0.4505052910578472</v>
      </c>
      <c r="AQZ15">
        <v>0.45074651828434681</v>
      </c>
      <c r="ARA15">
        <v>0.45098756196423262</v>
      </c>
      <c r="ARB15">
        <v>0.45122842184984141</v>
      </c>
      <c r="ARC15">
        <v>0.45146909769306692</v>
      </c>
      <c r="ARD15">
        <v>0.45170958924536148</v>
      </c>
      <c r="ARE15">
        <v>0.45194989625773607</v>
      </c>
      <c r="ARF15">
        <v>0.45219001848076262</v>
      </c>
      <c r="ARG15">
        <v>0.452429955664573</v>
      </c>
      <c r="ARH15">
        <v>0.45266970755886232</v>
      </c>
      <c r="ARI15">
        <v>0.45290927391288799</v>
      </c>
      <c r="ARJ15">
        <v>0.45314865447547209</v>
      </c>
      <c r="ARK15">
        <v>0.45338784899500151</v>
      </c>
      <c r="ARL15">
        <v>0.45362685721942869</v>
      </c>
      <c r="ARM15">
        <v>0.45386567889627388</v>
      </c>
      <c r="ARN15">
        <v>0.45410431377262511</v>
      </c>
      <c r="ARO15">
        <v>0.45434276159513942</v>
      </c>
      <c r="ARP15">
        <v>0.45458102211004359</v>
      </c>
      <c r="ARQ15">
        <v>0.45481909506313628</v>
      </c>
      <c r="ARR15">
        <v>0.45505698019978752</v>
      </c>
      <c r="ARS15">
        <v>0.45529467726494088</v>
      </c>
      <c r="ART15">
        <v>0.45553218600311368</v>
      </c>
      <c r="ARU15">
        <v>0.45576950615839917</v>
      </c>
      <c r="ARV15">
        <v>0.45600663747446629</v>
      </c>
      <c r="ARW15">
        <v>0.45624357969456131</v>
      </c>
      <c r="ARX15">
        <v>0.45648033256150872</v>
      </c>
      <c r="ARY15">
        <v>0.45671689581771291</v>
      </c>
      <c r="ARZ15">
        <v>0.45695326920515811</v>
      </c>
      <c r="ASA15">
        <v>0.4571894524654106</v>
      </c>
      <c r="ASB15">
        <v>0.45742544533961871</v>
      </c>
      <c r="ASC15">
        <v>0.45766124756851478</v>
      </c>
      <c r="ASD15">
        <v>0.45789685889241583</v>
      </c>
      <c r="ASE15">
        <v>0.45813227905122411</v>
      </c>
      <c r="ASF15">
        <v>0.45836750778442992</v>
      </c>
      <c r="ASG15">
        <v>0.45860254483111051</v>
      </c>
      <c r="ASH15">
        <v>0.45883738992993262</v>
      </c>
      <c r="ASI15">
        <v>0.45907204281915281</v>
      </c>
      <c r="ASJ15">
        <v>0.45930650323661942</v>
      </c>
      <c r="ASK15">
        <v>0.45954077091977302</v>
      </c>
      <c r="ASL15">
        <v>0.4597748456056473</v>
      </c>
      <c r="ASM15">
        <v>0.46000872703087092</v>
      </c>
      <c r="ASN15">
        <v>0.46024241493166818</v>
      </c>
      <c r="ASO15">
        <v>0.46047590904386038</v>
      </c>
      <c r="ASP15">
        <v>0.46070920910286628</v>
      </c>
      <c r="ASQ15">
        <v>0.46094231484370468</v>
      </c>
      <c r="ASR15">
        <v>0.46117522600099359</v>
      </c>
      <c r="ASS15">
        <v>0.4614079423089531</v>
      </c>
      <c r="AST15">
        <v>0.4616404635014057</v>
      </c>
      <c r="ASU15">
        <v>0.46187278931177772</v>
      </c>
      <c r="ASV15">
        <v>0.46210491947310001</v>
      </c>
      <c r="ASW15">
        <v>0.46233685371800992</v>
      </c>
      <c r="ASX15">
        <v>0.46256859177875131</v>
      </c>
      <c r="ASY15">
        <v>0.4628001333871774</v>
      </c>
      <c r="ASZ15">
        <v>0.46303147827475022</v>
      </c>
      <c r="ATA15">
        <v>0.4632626261725426</v>
      </c>
      <c r="ATB15">
        <v>0.46349357681123982</v>
      </c>
      <c r="ATC15">
        <v>0.46372432992113938</v>
      </c>
      <c r="ATD15">
        <v>0.46395488523215389</v>
      </c>
      <c r="ATE15">
        <v>0.46418524247381138</v>
      </c>
      <c r="ATF15">
        <v>0.46441540137525639</v>
      </c>
      <c r="ATG15">
        <v>0.46464537773712211</v>
      </c>
      <c r="ATH15">
        <v>0.46487518748798812</v>
      </c>
      <c r="ATI15">
        <v>0.46510483054851232</v>
      </c>
      <c r="ATJ15">
        <v>0.46533430683919552</v>
      </c>
      <c r="ATK15">
        <v>0.46556361628038151</v>
      </c>
      <c r="ATL15">
        <v>0.46579275879225679</v>
      </c>
      <c r="ATM15">
        <v>0.46602173429485189</v>
      </c>
      <c r="ATN15">
        <v>0.46625054270804062</v>
      </c>
      <c r="ATO15">
        <v>0.46647918395154098</v>
      </c>
      <c r="ATP15">
        <v>0.46670765794491598</v>
      </c>
      <c r="ATQ15">
        <v>0.46693596460757292</v>
      </c>
      <c r="ATR15">
        <v>0.46716410385876428</v>
      </c>
      <c r="ATS15">
        <v>0.46739207561758872</v>
      </c>
      <c r="ATT15">
        <v>0.46761987980298952</v>
      </c>
      <c r="ATU15">
        <v>0.46784751633375687</v>
      </c>
      <c r="ATV15">
        <v>0.46807498512852791</v>
      </c>
      <c r="ATW15">
        <v>0.46830228610578528</v>
      </c>
      <c r="ATX15">
        <v>0.46852941918386032</v>
      </c>
      <c r="ATY15">
        <v>0.46875638428093058</v>
      </c>
      <c r="ATZ15">
        <v>0.46898318131502209</v>
      </c>
      <c r="AUA15">
        <v>0.4692098102040092</v>
      </c>
      <c r="AUB15">
        <v>0.4694362708656144</v>
      </c>
      <c r="AUC15">
        <v>0.46966256321740929</v>
      </c>
      <c r="AUD15">
        <v>0.46988868717681481</v>
      </c>
      <c r="AUE15">
        <v>0.47011464266110109</v>
      </c>
      <c r="AUF15">
        <v>0.47034042958738859</v>
      </c>
      <c r="AUG15">
        <v>0.47056604787264777</v>
      </c>
      <c r="AUH15">
        <v>0.47079149743369958</v>
      </c>
      <c r="AUI15">
        <v>0.47101677818721638</v>
      </c>
      <c r="AUJ15">
        <v>0.47124189004972161</v>
      </c>
      <c r="AUK15">
        <v>0.47146683293759012</v>
      </c>
      <c r="AUL15">
        <v>0.47169160676704891</v>
      </c>
      <c r="AUM15">
        <v>0.47191621145417739</v>
      </c>
      <c r="AUN15">
        <v>0.47214064691490798</v>
      </c>
      <c r="AUO15">
        <v>0.47236491306502582</v>
      </c>
      <c r="AUP15">
        <v>0.47258900982016938</v>
      </c>
      <c r="AUQ15">
        <v>0.472812937095831</v>
      </c>
      <c r="AUR15">
        <v>0.47303669480735722</v>
      </c>
      <c r="AUS15">
        <v>0.47326028286994931</v>
      </c>
      <c r="AUT15">
        <v>0.47348370119866279</v>
      </c>
      <c r="AUU15">
        <v>0.47370694970840882</v>
      </c>
      <c r="AUV15">
        <v>0.47393002831395398</v>
      </c>
      <c r="AUW15">
        <v>0.47415293692992111</v>
      </c>
      <c r="AUX15">
        <v>0.47437567547078829</v>
      </c>
      <c r="AUY15">
        <v>0.47459824385089172</v>
      </c>
      <c r="AUZ15">
        <v>0.47482064198442359</v>
      </c>
      <c r="AVA15">
        <v>0.47504286978543359</v>
      </c>
      <c r="AVB15">
        <v>0.47526492716782942</v>
      </c>
      <c r="AVC15">
        <v>0.4754868140453769</v>
      </c>
      <c r="AVD15">
        <v>0.47570853033170002</v>
      </c>
      <c r="AVE15">
        <v>0.47593007594028158</v>
      </c>
      <c r="AVF15">
        <v>0.47615145078446419</v>
      </c>
      <c r="AVG15">
        <v>0.47637265477744928</v>
      </c>
      <c r="AVH15">
        <v>0.47659368783229861</v>
      </c>
      <c r="AVI15">
        <v>0.47681454986193428</v>
      </c>
      <c r="AVJ15">
        <v>0.47703524077913873</v>
      </c>
      <c r="AVK15">
        <v>0.47725576049655599</v>
      </c>
      <c r="AVL15">
        <v>0.47747610892669112</v>
      </c>
      <c r="AVM15">
        <v>0.47769628598191111</v>
      </c>
      <c r="AVN15">
        <v>0.47791629157444498</v>
      </c>
      <c r="AVO15">
        <v>0.4781361256163848</v>
      </c>
      <c r="AVP15">
        <v>0.47835578801968492</v>
      </c>
      <c r="AVQ15">
        <v>0.47857527869616351</v>
      </c>
      <c r="AVR15">
        <v>0.47879459755750192</v>
      </c>
      <c r="AVS15">
        <v>0.47901374451524598</v>
      </c>
      <c r="AVT15">
        <v>0.47923271948080609</v>
      </c>
      <c r="AVU15">
        <v>0.47945152236545707</v>
      </c>
      <c r="AVV15">
        <v>0.47967015308033911</v>
      </c>
      <c r="AVW15">
        <v>0.47988861153645812</v>
      </c>
      <c r="AVX15">
        <v>0.48010689764468573</v>
      </c>
      <c r="AVY15">
        <v>0.48032501131576022</v>
      </c>
      <c r="AVZ15">
        <v>0.48054295246028639</v>
      </c>
      <c r="AWA15">
        <v>0.48076072098873662</v>
      </c>
      <c r="AWB15">
        <v>0.48097831681144998</v>
      </c>
      <c r="AWC15">
        <v>0.48119573983863451</v>
      </c>
      <c r="AWD15">
        <v>0.48141298998036541</v>
      </c>
      <c r="AWE15">
        <v>0.48163006714658763</v>
      </c>
      <c r="AWF15">
        <v>0.48184697124711467</v>
      </c>
      <c r="AWG15">
        <v>0.48206370219162947</v>
      </c>
      <c r="AWH15">
        <v>0.48228025988968498</v>
      </c>
      <c r="AWI15">
        <v>0.48249664425070471</v>
      </c>
      <c r="AWJ15">
        <v>0.48271285518398199</v>
      </c>
      <c r="AWK15">
        <v>0.48292889259868221</v>
      </c>
      <c r="AWL15">
        <v>0.48314475640384152</v>
      </c>
      <c r="AWM15">
        <v>0.48336044650836818</v>
      </c>
      <c r="AWN15">
        <v>0.48357596282104293</v>
      </c>
      <c r="AWO15">
        <v>0.4837913052505185</v>
      </c>
      <c r="AWP15">
        <v>0.48400647370532129</v>
      </c>
      <c r="AWQ15">
        <v>0.48422146809385108</v>
      </c>
      <c r="AWR15">
        <v>0.48443628832438118</v>
      </c>
      <c r="AWS15">
        <v>0.48465093430505962</v>
      </c>
      <c r="AWT15">
        <v>0.48486540594390848</v>
      </c>
      <c r="AWU15">
        <v>0.48507970314882581</v>
      </c>
      <c r="AWV15">
        <v>0.48529382582758379</v>
      </c>
      <c r="AWW15">
        <v>0.48550777388783217</v>
      </c>
      <c r="AWX15">
        <v>0.4857215472370956</v>
      </c>
      <c r="AWY15">
        <v>0.48593514578277602</v>
      </c>
      <c r="AWZ15">
        <v>0.48614856943215262</v>
      </c>
      <c r="AXA15">
        <v>0.48636181809238171</v>
      </c>
      <c r="AXB15">
        <v>0.48657489167049778</v>
      </c>
      <c r="AXC15">
        <v>0.48678779907053887</v>
      </c>
      <c r="AXD15">
        <v>0.48700054927015313</v>
      </c>
      <c r="AXE15">
        <v>0.4872131422867107</v>
      </c>
      <c r="AXF15">
        <v>0.48742557813759951</v>
      </c>
      <c r="AXG15">
        <v>0.48763785684022343</v>
      </c>
      <c r="AXH15">
        <v>0.48784997841200411</v>
      </c>
      <c r="AXI15">
        <v>0.48806194287037907</v>
      </c>
      <c r="AXJ15">
        <v>0.48827375023280378</v>
      </c>
      <c r="AXK15">
        <v>0.48848540051675021</v>
      </c>
      <c r="AXL15">
        <v>0.48869689373970721</v>
      </c>
      <c r="AXM15">
        <v>0.48890822991918131</v>
      </c>
      <c r="AXN15">
        <v>0.48911940907269502</v>
      </c>
      <c r="AXO15">
        <v>0.48933043121778891</v>
      </c>
      <c r="AXP15">
        <v>0.4895412963720206</v>
      </c>
      <c r="AXQ15">
        <v>0.4897520045529643</v>
      </c>
      <c r="AXR15">
        <v>0.48996255577821213</v>
      </c>
      <c r="AXS15">
        <v>0.4901729500653727</v>
      </c>
      <c r="AXT15">
        <v>0.4903831874320726</v>
      </c>
      <c r="AXU15">
        <v>0.49059326789595509</v>
      </c>
      <c r="AXV15">
        <v>0.49080319147468149</v>
      </c>
      <c r="AXW15">
        <v>0.49101295818592972</v>
      </c>
      <c r="AXX15">
        <v>0.4912225680473955</v>
      </c>
      <c r="AXY15">
        <v>0.49143202107679201</v>
      </c>
      <c r="AXZ15">
        <v>0.49164131729184979</v>
      </c>
      <c r="AYA15">
        <v>0.49185045671031669</v>
      </c>
      <c r="AYB15">
        <v>0.49205943934995872</v>
      </c>
      <c r="AYC15">
        <v>0.49226826522855871</v>
      </c>
      <c r="AYD15">
        <v>0.49247693436391721</v>
      </c>
      <c r="AYE15">
        <v>0.49268544677385312</v>
      </c>
      <c r="AYF15">
        <v>0.4928938024762019</v>
      </c>
      <c r="AYG15">
        <v>0.49310200148881778</v>
      </c>
      <c r="AYH15">
        <v>0.493310043829572</v>
      </c>
      <c r="AYI15">
        <v>0.49351792951635381</v>
      </c>
      <c r="AYJ15">
        <v>0.49372565856707029</v>
      </c>
      <c r="AYK15">
        <v>0.49393323099964648</v>
      </c>
      <c r="AYL15">
        <v>0.49414064683202502</v>
      </c>
      <c r="AYM15">
        <v>0.49434790608216639</v>
      </c>
      <c r="AYN15">
        <v>0.49455500876804942</v>
      </c>
      <c r="AYO15">
        <v>0.49476195490767078</v>
      </c>
      <c r="AYP15">
        <v>0.49496874451904521</v>
      </c>
      <c r="AYQ15">
        <v>0.49517537762020503</v>
      </c>
      <c r="AYR15">
        <v>0.49538185422920122</v>
      </c>
      <c r="AYS15">
        <v>0.49558817436410268</v>
      </c>
      <c r="AYT15">
        <v>0.49579433804299661</v>
      </c>
      <c r="AYU15">
        <v>0.49600034528398812</v>
      </c>
      <c r="AYV15">
        <v>0.49620619610520061</v>
      </c>
      <c r="AYW15">
        <v>0.49641189052477619</v>
      </c>
      <c r="AYX15">
        <v>0.49661742856087487</v>
      </c>
      <c r="AYY15">
        <v>0.49682281023167479</v>
      </c>
      <c r="AYZ15">
        <v>0.49702803555537328</v>
      </c>
      <c r="AZA15">
        <v>0.49723310455018532</v>
      </c>
      <c r="AZB15">
        <v>0.49743801723434472</v>
      </c>
      <c r="AZC15">
        <v>0.49764277362610371</v>
      </c>
      <c r="AZD15">
        <v>0.49784737374373311</v>
      </c>
      <c r="AZE15">
        <v>0.49805181760552242</v>
      </c>
      <c r="AZF15">
        <v>0.49825610522977942</v>
      </c>
      <c r="AZG15">
        <v>0.49846023663483091</v>
      </c>
      <c r="AZH15">
        <v>0.49866421183902199</v>
      </c>
      <c r="AZI15">
        <v>0.49886803086071718</v>
      </c>
      <c r="AZJ15">
        <v>0.49907169371829913</v>
      </c>
      <c r="AZK15">
        <v>0.49927520043016949</v>
      </c>
      <c r="AZL15">
        <v>0.49947855101474897</v>
      </c>
      <c r="AZM15">
        <v>0.49968174549047689</v>
      </c>
      <c r="AZN15">
        <v>0.49988478387581159</v>
      </c>
      <c r="AZO15">
        <v>0.50008766618923073</v>
      </c>
      <c r="AZP15">
        <v>0.50029039244923068</v>
      </c>
      <c r="AZQ15">
        <v>0.50049296267432664</v>
      </c>
      <c r="AZR15">
        <v>0.50069537688305343</v>
      </c>
      <c r="AZS15">
        <v>0.50089763509396468</v>
      </c>
      <c r="AZT15">
        <v>0.50109973732563329</v>
      </c>
      <c r="AZU15">
        <v>0.50130168359665161</v>
      </c>
      <c r="AZV15">
        <v>0.50150347392563066</v>
      </c>
      <c r="AZW15">
        <v>0.50170510833120163</v>
      </c>
      <c r="AZX15">
        <v>0.5019065868320145</v>
      </c>
      <c r="AZY15">
        <v>0.50210790944673844</v>
      </c>
      <c r="AZZ15">
        <v>0.50230907619406295</v>
      </c>
      <c r="BAA15">
        <v>0.50251008709269618</v>
      </c>
      <c r="BAB15">
        <v>0.5027109421613658</v>
      </c>
      <c r="BAC15">
        <v>0.50291164141882005</v>
      </c>
      <c r="BAD15">
        <v>0.50311218488382559</v>
      </c>
      <c r="BAE15">
        <v>0.50331257257516959</v>
      </c>
      <c r="BAF15">
        <v>0.50351280451165836</v>
      </c>
      <c r="BAG15">
        <v>0.50371288071211828</v>
      </c>
      <c r="BAH15">
        <v>0.50391280119539528</v>
      </c>
      <c r="BAI15">
        <v>0.5041125659803557</v>
      </c>
      <c r="BAJ15">
        <v>0.50431217508588511</v>
      </c>
      <c r="BAK15">
        <v>0.50451162853088938</v>
      </c>
      <c r="BAL15">
        <v>0.50471092633429415</v>
      </c>
      <c r="BAM15">
        <v>0.50491006851504561</v>
      </c>
      <c r="BAN15">
        <v>0.50510905509210891</v>
      </c>
      <c r="BAO15">
        <v>0.50530788608447053</v>
      </c>
      <c r="BAP15">
        <v>0.5055065615111366</v>
      </c>
      <c r="BAQ15">
        <v>0.50570508139113346</v>
      </c>
      <c r="BAR15">
        <v>0.50590344574350743</v>
      </c>
      <c r="BAS15">
        <v>0.50610165458732581</v>
      </c>
      <c r="BAT15">
        <v>0.50629970794167578</v>
      </c>
      <c r="BAU15">
        <v>0.50649760582566505</v>
      </c>
      <c r="BAV15">
        <v>0.50669534825842177</v>
      </c>
      <c r="BAW15">
        <v>0.5068929352590944</v>
      </c>
      <c r="BAX15">
        <v>0.50709036684685238</v>
      </c>
      <c r="BAY15">
        <v>0.50728764688276318</v>
      </c>
      <c r="BAZ15">
        <v>0.50748477927827229</v>
      </c>
      <c r="BBA15">
        <v>0.50768176412823363</v>
      </c>
      <c r="BBB15">
        <v>0.50787860152763575</v>
      </c>
      <c r="BBC15">
        <v>0.50807529157160247</v>
      </c>
      <c r="BBD15">
        <v>0.50827183435539203</v>
      </c>
      <c r="BBE15">
        <v>0.50846822997439767</v>
      </c>
      <c r="BBF15">
        <v>0.50866447852414665</v>
      </c>
      <c r="BBG15">
        <v>0.50886058010030066</v>
      </c>
      <c r="BBH15">
        <v>0.50905653479865531</v>
      </c>
      <c r="BBI15">
        <v>0.50925234271514008</v>
      </c>
      <c r="BBJ15">
        <v>0.50944800394581768</v>
      </c>
      <c r="BBK15">
        <v>0.50964351858688484</v>
      </c>
      <c r="BBL15">
        <v>0.50983888673467115</v>
      </c>
      <c r="BBM15">
        <v>0.51003410848563913</v>
      </c>
      <c r="BBN15">
        <v>0.51022918393638439</v>
      </c>
      <c r="BBO15">
        <v>0.51042411318363523</v>
      </c>
      <c r="BBP15">
        <v>0.51061889632425217</v>
      </c>
      <c r="BBQ15">
        <v>0.5108135334552284</v>
      </c>
      <c r="BBR15">
        <v>0.51100802467368878</v>
      </c>
      <c r="BBS15">
        <v>0.51120237007689029</v>
      </c>
      <c r="BBT15">
        <v>0.51139656976222159</v>
      </c>
      <c r="BBU15">
        <v>0.51159062382720277</v>
      </c>
      <c r="BBV15">
        <v>0.51178453236948562</v>
      </c>
      <c r="BBW15">
        <v>0.51197829548685247</v>
      </c>
      <c r="BBX15">
        <v>0.51217191327721734</v>
      </c>
      <c r="BBY15">
        <v>0.51236538583862457</v>
      </c>
      <c r="BBZ15">
        <v>0.51255871326924907</v>
      </c>
      <c r="BCA15">
        <v>0.51275189566739621</v>
      </c>
      <c r="BCB15">
        <v>0.51294493313150191</v>
      </c>
      <c r="BCC15">
        <v>0.51313782576013167</v>
      </c>
      <c r="BCD15">
        <v>0.51333057365198087</v>
      </c>
      <c r="BCE15">
        <v>0.51352317690587523</v>
      </c>
      <c r="BCF15">
        <v>0.51371563562076894</v>
      </c>
      <c r="BCG15">
        <v>0.5139079498957464</v>
      </c>
      <c r="BCH15">
        <v>0.51410011983002046</v>
      </c>
      <c r="BCI15">
        <v>0.51429214552293334</v>
      </c>
      <c r="BCJ15">
        <v>0.5144840270739558</v>
      </c>
      <c r="BCK15">
        <v>0.51467576458268716</v>
      </c>
      <c r="BCL15">
        <v>0.51486735814885531</v>
      </c>
      <c r="BCM15">
        <v>0.51505880787231617</v>
      </c>
      <c r="BCN15">
        <v>0.51525011385305386</v>
      </c>
      <c r="BCO15">
        <v>0.51544127619118008</v>
      </c>
      <c r="BCP15">
        <v>0.51563229498693453</v>
      </c>
      <c r="BCQ15">
        <v>0.51582317034068415</v>
      </c>
      <c r="BCR15">
        <v>0.51601390235292333</v>
      </c>
      <c r="BCS15">
        <v>0.51620449112427336</v>
      </c>
      <c r="BCT15">
        <v>0.51639493675548265</v>
      </c>
      <c r="BCU15">
        <v>0.51658523934742639</v>
      </c>
      <c r="BCV15">
        <v>0.51677539900110658</v>
      </c>
      <c r="BCW15">
        <v>0.51696541581765132</v>
      </c>
      <c r="BCX15">
        <v>0.51715528989831483</v>
      </c>
      <c r="BCY15">
        <v>0.5173450213444778</v>
      </c>
      <c r="BCZ15">
        <v>0.51753461025764658</v>
      </c>
      <c r="BDA15">
        <v>0.51772405673945321</v>
      </c>
      <c r="BDB15">
        <v>0.51791336089165529</v>
      </c>
      <c r="BDC15">
        <v>0.518102522816136</v>
      </c>
      <c r="BDD15">
        <v>0.51829154261490329</v>
      </c>
      <c r="BDE15">
        <v>0.51848042039009057</v>
      </c>
      <c r="BDF15">
        <v>0.5186691562439556</v>
      </c>
      <c r="BDG15">
        <v>0.51885775027888137</v>
      </c>
      <c r="BDH15">
        <v>0.51904620259737488</v>
      </c>
      <c r="BDI15">
        <v>0.51923451330206749</v>
      </c>
      <c r="BDJ15">
        <v>0.51942268249571555</v>
      </c>
      <c r="BDK15">
        <v>0.51961071028119776</v>
      </c>
      <c r="BDL15">
        <v>0.51979859676151841</v>
      </c>
      <c r="BDM15">
        <v>0.51998634203980387</v>
      </c>
      <c r="BDN15">
        <v>0.52017394621930513</v>
      </c>
      <c r="BDO15">
        <v>0.52036140940339604</v>
      </c>
      <c r="BDP15">
        <v>0.52054873169557314</v>
      </c>
      <c r="BDQ15">
        <v>0.52073591319945689</v>
      </c>
      <c r="BDR15">
        <v>0.52092295401878952</v>
      </c>
      <c r="BDS15">
        <v>0.52110985425743694</v>
      </c>
      <c r="BDT15">
        <v>0.52129661401938654</v>
      </c>
      <c r="BDU15">
        <v>0.52148323340874836</v>
      </c>
      <c r="BDV15">
        <v>0.5216697125297548</v>
      </c>
      <c r="BDW15">
        <v>0.52185605148675973</v>
      </c>
      <c r="BDX15">
        <v>0.52204225038423957</v>
      </c>
      <c r="BDY15">
        <v>0.52222830932679143</v>
      </c>
      <c r="BDZ15">
        <v>0.52241422841913443</v>
      </c>
      <c r="BEA15">
        <v>0.52260000776610893</v>
      </c>
      <c r="BEB15">
        <v>0.52278564747267653</v>
      </c>
      <c r="BEC15">
        <v>0.52297114764391939</v>
      </c>
      <c r="BED15">
        <v>0.52315650838504069</v>
      </c>
      <c r="BEE15">
        <v>0.5233417298013644</v>
      </c>
      <c r="BEF15">
        <v>0.52352681199833506</v>
      </c>
      <c r="BEG15">
        <v>0.52371175508151679</v>
      </c>
      <c r="BEH15">
        <v>0.52389655915659494</v>
      </c>
      <c r="BEI15">
        <v>0.52408122432937398</v>
      </c>
      <c r="BEJ15">
        <v>0.52426575070577863</v>
      </c>
      <c r="BEK15">
        <v>0.52445013839185317</v>
      </c>
      <c r="BEL15">
        <v>0.52463438749376168</v>
      </c>
      <c r="BEM15">
        <v>0.52481849811778669</v>
      </c>
      <c r="BEN15">
        <v>0.52500247037033143</v>
      </c>
      <c r="BEO15">
        <v>0.52518630435791658</v>
      </c>
      <c r="BEP15">
        <v>0.52537000018718294</v>
      </c>
      <c r="BEQ15">
        <v>0.52555355796488945</v>
      </c>
      <c r="BER15">
        <v>0.5257369777979134</v>
      </c>
      <c r="BES15">
        <v>0.5259202597932513</v>
      </c>
      <c r="BET15">
        <v>0.52610340405801714</v>
      </c>
      <c r="BEU15">
        <v>0.52628640981915786</v>
      </c>
      <c r="BEV15">
        <v>0.5264692763508847</v>
      </c>
      <c r="BEW15">
        <v>0.52665200383148392</v>
      </c>
      <c r="BEX15">
        <v>0.52683459243949071</v>
      </c>
      <c r="BEY15">
        <v>0.52701704235368929</v>
      </c>
      <c r="BEZ15">
        <v>0.527199353753112</v>
      </c>
      <c r="BFA15">
        <v>0.52738152681703865</v>
      </c>
      <c r="BFB15">
        <v>0.52756356172499652</v>
      </c>
      <c r="BFC15">
        <v>0.52774545865676015</v>
      </c>
      <c r="BFD15">
        <v>0.52792721779235008</v>
      </c>
      <c r="BFE15">
        <v>0.52810883931203334</v>
      </c>
      <c r="BFF15">
        <v>0.52829032339632209</v>
      </c>
      <c r="BFG15">
        <v>0.52847167022597452</v>
      </c>
      <c r="BFH15">
        <v>0.52865287998199284</v>
      </c>
      <c r="BFI15">
        <v>0.5288339528456244</v>
      </c>
      <c r="BFJ15">
        <v>0.52901488899835969</v>
      </c>
      <c r="BFK15">
        <v>0.52919568862193356</v>
      </c>
      <c r="BFL15">
        <v>0.52937635189832355</v>
      </c>
      <c r="BFM15">
        <v>0.52955687900975035</v>
      </c>
      <c r="BFN15">
        <v>0.52973727013867622</v>
      </c>
      <c r="BFO15">
        <v>0.52991752546780624</v>
      </c>
      <c r="BFP15">
        <v>0.53009764518008673</v>
      </c>
      <c r="BFQ15">
        <v>0.5302776294587046</v>
      </c>
      <c r="BFR15">
        <v>0.53045747848708824</v>
      </c>
      <c r="BFS15">
        <v>0.53063719244890573</v>
      </c>
      <c r="BFT15">
        <v>0.53081677152806528</v>
      </c>
      <c r="BFU15">
        <v>0.53099621590871471</v>
      </c>
      <c r="BFV15">
        <v>0.53117552577524074</v>
      </c>
      <c r="BFW15">
        <v>0.53135470131226892</v>
      </c>
      <c r="BFX15">
        <v>0.53153374270466258</v>
      </c>
      <c r="BFY15">
        <v>0.53171265013752378</v>
      </c>
      <c r="BFZ15">
        <v>0.5318914237961917</v>
      </c>
      <c r="BGA15">
        <v>0.53207006386624245</v>
      </c>
      <c r="BGB15">
        <v>0.53224857053348884</v>
      </c>
      <c r="BGC15">
        <v>0.53242694398398016</v>
      </c>
      <c r="BGD15">
        <v>0.53260518440400195</v>
      </c>
      <c r="BGE15">
        <v>0.53278329198007435</v>
      </c>
      <c r="BGF15">
        <v>0.53296126689895373</v>
      </c>
      <c r="BGG15">
        <v>0.53313910934763009</v>
      </c>
      <c r="BGH15">
        <v>0.5333168195133291</v>
      </c>
      <c r="BGI15">
        <v>0.53349439758350914</v>
      </c>
      <c r="BGJ15">
        <v>0.53367184374586296</v>
      </c>
      <c r="BGK15">
        <v>0.53384915818831646</v>
      </c>
      <c r="BGL15">
        <v>0.5340263410990278</v>
      </c>
      <c r="BGM15">
        <v>0.53420339266638861</v>
      </c>
      <c r="BGN15">
        <v>0.53438031307902167</v>
      </c>
      <c r="BGO15">
        <v>0.53455710252578181</v>
      </c>
      <c r="BGP15">
        <v>0.53473376119575533</v>
      </c>
      <c r="BGQ15">
        <v>0.53491028927825934</v>
      </c>
      <c r="BGR15">
        <v>0.53508668696284112</v>
      </c>
      <c r="BGS15">
        <v>0.53526295443927929</v>
      </c>
      <c r="BGT15">
        <v>0.53543909189758088</v>
      </c>
      <c r="BGU15">
        <v>0.5356150995279837</v>
      </c>
      <c r="BGV15">
        <v>0.5357909775209535</v>
      </c>
      <c r="BGW15">
        <v>0.53596672606718554</v>
      </c>
      <c r="BGX15">
        <v>0.5361423453576033</v>
      </c>
      <c r="BGY15">
        <v>0.5363178355833581</v>
      </c>
      <c r="BGZ15">
        <v>0.53649319693582886</v>
      </c>
      <c r="BHA15">
        <v>0.53666842960662242</v>
      </c>
      <c r="BHB15">
        <v>0.53684353378757144</v>
      </c>
      <c r="BHC15">
        <v>0.53701850967073606</v>
      </c>
      <c r="BHD15">
        <v>0.53719335744840235</v>
      </c>
      <c r="BHE15">
        <v>0.53736807731308178</v>
      </c>
      <c r="BHF15">
        <v>0.53754266945751239</v>
      </c>
      <c r="BHG15">
        <v>0.53771713407465627</v>
      </c>
      <c r="BHH15">
        <v>0.53789147135770099</v>
      </c>
      <c r="BHI15">
        <v>0.53806568150005829</v>
      </c>
      <c r="BHJ15">
        <v>0.53823976469536428</v>
      </c>
      <c r="BHK15">
        <v>0.5384137211374781</v>
      </c>
      <c r="BHL15">
        <v>0.5385875510204835</v>
      </c>
      <c r="BHM15">
        <v>0.53876125453868629</v>
      </c>
      <c r="BHN15">
        <v>0.53893483188661517</v>
      </c>
      <c r="BHO15">
        <v>0.53910828325902183</v>
      </c>
      <c r="BHP15">
        <v>0.53928160885087928</v>
      </c>
      <c r="BHQ15">
        <v>0.53945480885738284</v>
      </c>
      <c r="BHR15">
        <v>0.53962788347394863</v>
      </c>
      <c r="BHS15">
        <v>0.53980083289621439</v>
      </c>
      <c r="BHT15">
        <v>0.5399736573200381</v>
      </c>
      <c r="BHU15">
        <v>0.54014635694149826</v>
      </c>
      <c r="BHV15">
        <v>0.54031893195689396</v>
      </c>
      <c r="BHW15">
        <v>0.54049138256274298</v>
      </c>
      <c r="BHX15">
        <v>0.54066370895578331</v>
      </c>
      <c r="BHY15">
        <v>0.5408359113329716</v>
      </c>
      <c r="BHZ15">
        <v>0.54100798989148358</v>
      </c>
      <c r="BIA15">
        <v>0.5411799448287129</v>
      </c>
      <c r="BIB15">
        <v>0.54135177634227216</v>
      </c>
      <c r="BIC15">
        <v>0.541523484629991</v>
      </c>
      <c r="BID15">
        <v>0.54169506988991623</v>
      </c>
      <c r="BIE15">
        <v>0.54186653232031312</v>
      </c>
      <c r="BIF15">
        <v>0.54203787211966237</v>
      </c>
      <c r="BIG15">
        <v>0.54220908948666247</v>
      </c>
      <c r="BIH15">
        <v>0.54238018462022675</v>
      </c>
      <c r="BII15">
        <v>0.54255115771948581</v>
      </c>
      <c r="BIJ15">
        <v>0.54272200898378486</v>
      </c>
      <c r="BIK15">
        <v>0.54289273861268494</v>
      </c>
      <c r="BIL15">
        <v>0.5430633468059618</v>
      </c>
      <c r="BIM15">
        <v>0.5432338337636059</v>
      </c>
      <c r="BIN15">
        <v>0.54340419968582232</v>
      </c>
      <c r="BIO15">
        <v>0.54357444477302996</v>
      </c>
      <c r="BIP15">
        <v>0.54374456922586167</v>
      </c>
      <c r="BIQ15">
        <v>0.54391456611632782</v>
      </c>
      <c r="BIR15">
        <v>0.54408442860017459</v>
      </c>
      <c r="BIS15">
        <v>0.54425415700413471</v>
      </c>
      <c r="BIT15">
        <v>0.54442375165538859</v>
      </c>
      <c r="BIU15">
        <v>0.54459321288156204</v>
      </c>
      <c r="BIV15">
        <v>0.54476254101072696</v>
      </c>
      <c r="BIW15">
        <v>0.54493173637140013</v>
      </c>
      <c r="BIX15">
        <v>0.54510079929254063</v>
      </c>
      <c r="BIY15">
        <v>0.54526973010355195</v>
      </c>
      <c r="BIZ15">
        <v>0.54543852913427859</v>
      </c>
      <c r="BJA15">
        <v>0.54560719671500635</v>
      </c>
      <c r="BJB15">
        <v>0.54577573317646089</v>
      </c>
      <c r="BJC15">
        <v>0.54594413884980764</v>
      </c>
      <c r="BJD15">
        <v>0.54611241406665034</v>
      </c>
      <c r="BJE15">
        <v>0.5462805591590304</v>
      </c>
      <c r="BJF15">
        <v>0.54644857445942596</v>
      </c>
      <c r="BJG15">
        <v>0.54661646030075139</v>
      </c>
      <c r="BJH15">
        <v>0.54678421701635549</v>
      </c>
      <c r="BJI15">
        <v>0.54695184494002214</v>
      </c>
      <c r="BJJ15">
        <v>0.5471193444059681</v>
      </c>
      <c r="BJK15">
        <v>0.54728671574884313</v>
      </c>
      <c r="BJL15">
        <v>0.54745395930372864</v>
      </c>
      <c r="BJM15">
        <v>0.54762107540613703</v>
      </c>
      <c r="BJN15">
        <v>0.54778806439201111</v>
      </c>
      <c r="BJO15">
        <v>0.54795492659772271</v>
      </c>
      <c r="BJP15">
        <v>0.54812166236007254</v>
      </c>
      <c r="BJQ15">
        <v>0.54828827201628916</v>
      </c>
      <c r="BJR15">
        <v>0.54845475590402792</v>
      </c>
      <c r="BJS15">
        <v>0.5486211143613704</v>
      </c>
      <c r="BJT15">
        <v>0.54878734772682414</v>
      </c>
      <c r="BJU15">
        <v>0.54895345633932047</v>
      </c>
      <c r="BJV15">
        <v>0.54911944053821538</v>
      </c>
      <c r="BJW15">
        <v>0.54928530066328751</v>
      </c>
      <c r="BJX15">
        <v>0.5494510370547383</v>
      </c>
      <c r="BJY15">
        <v>0.54961665005319049</v>
      </c>
      <c r="BJZ15">
        <v>0.54978213999968784</v>
      </c>
      <c r="BKA15">
        <v>0.54994750723569419</v>
      </c>
      <c r="BKB15">
        <v>0.55011275210309263</v>
      </c>
      <c r="BKC15">
        <v>0.55027787494418501</v>
      </c>
      <c r="BKD15">
        <v>0.55044287610169129</v>
      </c>
      <c r="BKE15">
        <v>0.55060775591874822</v>
      </c>
      <c r="BKF15">
        <v>0.5507725147389092</v>
      </c>
      <c r="BKG15">
        <v>0.55093715290614353</v>
      </c>
      <c r="BKH15">
        <v>0.55110167076483518</v>
      </c>
      <c r="BKI15">
        <v>0.55126606865978267</v>
      </c>
      <c r="BKJ15">
        <v>0.55143034693619808</v>
      </c>
      <c r="BKK15">
        <v>0.55159450593970671</v>
      </c>
      <c r="BKL15">
        <v>0.55175854601634522</v>
      </c>
      <c r="BKM15">
        <v>0.55192246751256302</v>
      </c>
      <c r="BKN15">
        <v>0.55208627077521943</v>
      </c>
      <c r="BKO15">
        <v>0.55224995615158434</v>
      </c>
      <c r="BKP15">
        <v>0.55241352398933685</v>
      </c>
      <c r="BKQ15">
        <v>0.5525769746365653</v>
      </c>
      <c r="BKR15">
        <v>0.55274030844176603</v>
      </c>
      <c r="BKS15">
        <v>0.55290352575384283</v>
      </c>
      <c r="BKT15">
        <v>0.5530666269221064</v>
      </c>
      <c r="BKU15">
        <v>0.55322961229627377</v>
      </c>
      <c r="BKV15">
        <v>0.55339248222646686</v>
      </c>
      <c r="BKW15">
        <v>0.55355523706321375</v>
      </c>
      <c r="BKX15">
        <v>0.55371787715744603</v>
      </c>
      <c r="BKY15">
        <v>0.55388040286049878</v>
      </c>
      <c r="BKZ15">
        <v>0.55404281452411075</v>
      </c>
      <c r="BLA15">
        <v>0.55420511250042248</v>
      </c>
      <c r="BLB15">
        <v>0.55436729714197719</v>
      </c>
      <c r="BLC15">
        <v>0.55452936880171844</v>
      </c>
      <c r="BLD15">
        <v>0.55469132783299069</v>
      </c>
      <c r="BLE15">
        <v>0.55485317458953876</v>
      </c>
      <c r="BLF15">
        <v>0.55501490942550669</v>
      </c>
      <c r="BLG15">
        <v>0.55517653269543688</v>
      </c>
      <c r="BLH15">
        <v>0.55533804475427084</v>
      </c>
      <c r="BLI15">
        <v>0.55549944595734713</v>
      </c>
      <c r="BLJ15">
        <v>0.55566073666040183</v>
      </c>
      <c r="BLK15">
        <v>0.55582191721956764</v>
      </c>
      <c r="BLL15">
        <v>0.55598298799137269</v>
      </c>
      <c r="BLM15">
        <v>0.55614394933274092</v>
      </c>
      <c r="BLN15">
        <v>0.55630480160099138</v>
      </c>
      <c r="BLO15">
        <v>0.55646554515383717</v>
      </c>
      <c r="BLP15">
        <v>0.55662618034938516</v>
      </c>
      <c r="BLQ15">
        <v>0.55678670754613613</v>
      </c>
      <c r="BLR15">
        <v>0.55694712710298255</v>
      </c>
      <c r="BLS15">
        <v>0.55710743937921026</v>
      </c>
      <c r="BLT15">
        <v>0.55726764473449586</v>
      </c>
      <c r="BLU15">
        <v>0.55742774352890823</v>
      </c>
      <c r="BLV15">
        <v>0.55758773612290558</v>
      </c>
      <c r="BLW15">
        <v>0.5577476228773377</v>
      </c>
      <c r="BLX15">
        <v>0.55790740415344353</v>
      </c>
      <c r="BLY15">
        <v>0.55806708031285102</v>
      </c>
      <c r="BLZ15">
        <v>0.55822665171757724</v>
      </c>
      <c r="BMA15">
        <v>0.5583861187300273</v>
      </c>
      <c r="BMB15">
        <v>0.55854548171299456</v>
      </c>
      <c r="BMC15">
        <v>0.55870474102965906</v>
      </c>
      <c r="BMD15">
        <v>0.55886389704358808</v>
      </c>
      <c r="BME15">
        <v>0.55902295011873582</v>
      </c>
      <c r="BMF15">
        <v>0.55918190061944151</v>
      </c>
      <c r="BMG15">
        <v>0.55934074891043051</v>
      </c>
      <c r="BMH15">
        <v>0.55949949535681331</v>
      </c>
      <c r="BMI15">
        <v>0.5596581403240849</v>
      </c>
      <c r="BMJ15">
        <v>0.55981668417812458</v>
      </c>
      <c r="BMK15">
        <v>0.5599751272851955</v>
      </c>
      <c r="BML15">
        <v>0.56013347001194425</v>
      </c>
      <c r="BMM15">
        <v>0.56029169881453611</v>
      </c>
      <c r="BMN15">
        <v>0.56044980012051626</v>
      </c>
      <c r="BMO15">
        <v>0.56060777425418828</v>
      </c>
      <c r="BMP15">
        <v>0.56076562154025589</v>
      </c>
      <c r="BMQ15">
        <v>0.56092334230382268</v>
      </c>
      <c r="BMR15">
        <v>0.56108093687038962</v>
      </c>
      <c r="BMS15">
        <v>0.56123840556585547</v>
      </c>
      <c r="BMT15">
        <v>0.56139574871651587</v>
      </c>
      <c r="BMU15">
        <v>0.56155296664906218</v>
      </c>
      <c r="BMV15">
        <v>0.56171005969058052</v>
      </c>
      <c r="BMW15">
        <v>0.56186702816855105</v>
      </c>
      <c r="BMX15">
        <v>0.56202387241084795</v>
      </c>
      <c r="BMY15">
        <v>0.56218059274573706</v>
      </c>
      <c r="BMZ15">
        <v>0.56233718950187628</v>
      </c>
      <c r="BNA15">
        <v>0.5624936630083146</v>
      </c>
      <c r="BNB15">
        <v>0.56265001359449041</v>
      </c>
      <c r="BNC15">
        <v>0.56280624159023196</v>
      </c>
      <c r="BND15">
        <v>0.5629623473257559</v>
      </c>
      <c r="BNE15">
        <v>0.56311833113166609</v>
      </c>
      <c r="BNF15">
        <v>0.56327419333895368</v>
      </c>
      <c r="BNG15">
        <v>0.5634299342789959</v>
      </c>
      <c r="BNH15">
        <v>0.56358555428355506</v>
      </c>
      <c r="BNI15">
        <v>0.56374105368477834</v>
      </c>
      <c r="BNJ15">
        <v>0.56389643281519619</v>
      </c>
      <c r="BNK15">
        <v>0.56405169200772232</v>
      </c>
      <c r="BNL15">
        <v>0.56420683159565299</v>
      </c>
      <c r="BNM15">
        <v>0.56436185191266519</v>
      </c>
      <c r="BNN15">
        <v>0.56451675329281736</v>
      </c>
      <c r="BNO15">
        <v>0.56467153607054732</v>
      </c>
      <c r="BNP15">
        <v>0.56482620058067223</v>
      </c>
      <c r="BNQ15">
        <v>0.56498074715838842</v>
      </c>
      <c r="BNR15">
        <v>0.56513517613926867</v>
      </c>
      <c r="BNS15">
        <v>0.56528948785926392</v>
      </c>
      <c r="BNT15">
        <v>0.5654436826547008</v>
      </c>
      <c r="BNU15">
        <v>0.56559776086228175</v>
      </c>
      <c r="BNV15">
        <v>0.5657517228190837</v>
      </c>
      <c r="BNW15">
        <v>0.56590556886255805</v>
      </c>
      <c r="BNX15">
        <v>0.56605929933052912</v>
      </c>
      <c r="BNY15">
        <v>0.56621291456119516</v>
      </c>
      <c r="BNZ15">
        <v>0.56636641489312456</v>
      </c>
      <c r="BOA15">
        <v>0.56651980066525853</v>
      </c>
      <c r="BOB15">
        <v>0.56667307221690832</v>
      </c>
      <c r="BOC15">
        <v>0.56682622988775511</v>
      </c>
      <c r="BOD15">
        <v>0.56697927401784931</v>
      </c>
      <c r="BOE15">
        <v>0.56713220494761007</v>
      </c>
      <c r="BOF15">
        <v>0.56728502301782446</v>
      </c>
      <c r="BOG15">
        <v>0.56743772856964647</v>
      </c>
      <c r="BOH15">
        <v>0.56759032194459669</v>
      </c>
      <c r="BOI15">
        <v>0.56774280348456208</v>
      </c>
      <c r="BOJ15">
        <v>0.56789517353179453</v>
      </c>
      <c r="BOK15">
        <v>0.56804743242891031</v>
      </c>
      <c r="BOL15">
        <v>0.56819958051889019</v>
      </c>
      <c r="BOM15">
        <v>0.56835161814507773</v>
      </c>
      <c r="BON15">
        <v>0.56850354565117966</v>
      </c>
      <c r="BOO15">
        <v>0.56865536338126421</v>
      </c>
      <c r="BOP15">
        <v>0.56880707167976197</v>
      </c>
      <c r="BOQ15">
        <v>0.5689586708914629</v>
      </c>
      <c r="BOR15">
        <v>0.5691101613615186</v>
      </c>
      <c r="BOS15">
        <v>0.56926154343543933</v>
      </c>
      <c r="BOT15">
        <v>0.56941281745909511</v>
      </c>
      <c r="BOU15">
        <v>0.56956398377871342</v>
      </c>
      <c r="BOV15">
        <v>0.56971504274088025</v>
      </c>
      <c r="BOW15">
        <v>0.5698659946925384</v>
      </c>
      <c r="BOX15">
        <v>0.57001683998098773</v>
      </c>
      <c r="BOY15">
        <v>0.57016757895388348</v>
      </c>
      <c r="BOZ15">
        <v>0.57031821195923671</v>
      </c>
      <c r="BPA15">
        <v>0.57046873934541353</v>
      </c>
      <c r="BPB15">
        <v>0.57061916146113412</v>
      </c>
      <c r="BPC15">
        <v>0.57076947865547256</v>
      </c>
      <c r="BPD15">
        <v>0.57091969127785602</v>
      </c>
      <c r="BPE15">
        <v>0.57106979967806415</v>
      </c>
      <c r="BPF15">
        <v>0.5712198042062292</v>
      </c>
      <c r="BPG15">
        <v>0.57136970521283481</v>
      </c>
      <c r="BPH15">
        <v>0.57151950304871502</v>
      </c>
      <c r="BPI15">
        <v>0.57166919806505534</v>
      </c>
      <c r="BPJ15">
        <v>0.57181879061339069</v>
      </c>
      <c r="BPK15">
        <v>0.57196828104560549</v>
      </c>
      <c r="BPL15">
        <v>0.5721176697139333</v>
      </c>
      <c r="BPM15">
        <v>0.57226695697095575</v>
      </c>
      <c r="BPN15">
        <v>0.57241614316960299</v>
      </c>
      <c r="BPO15">
        <v>0.57256522866315207</v>
      </c>
      <c r="BPP15">
        <v>0.57271421380522691</v>
      </c>
      <c r="BPQ15">
        <v>0.57286309894979837</v>
      </c>
      <c r="BPR15">
        <v>0.5730118844511829</v>
      </c>
      <c r="BPS15">
        <v>0.57316057066404258</v>
      </c>
      <c r="BPT15">
        <v>0.57330915794338433</v>
      </c>
      <c r="BPU15">
        <v>0.57345764664455978</v>
      </c>
      <c r="BPV15">
        <v>0.57360603712326463</v>
      </c>
      <c r="BPW15">
        <v>0.57375432973553808</v>
      </c>
      <c r="BPX15">
        <v>0.57390252483776238</v>
      </c>
      <c r="BPY15">
        <v>0.57405062278666297</v>
      </c>
      <c r="BPZ15">
        <v>0.5741986239393071</v>
      </c>
      <c r="BQA15">
        <v>0.57434652865310376</v>
      </c>
      <c r="BQB15">
        <v>0.5744943372858039</v>
      </c>
      <c r="BQC15">
        <v>0.57464205019549919</v>
      </c>
      <c r="BQD15">
        <v>0.57478966774062168</v>
      </c>
      <c r="BQE15">
        <v>0.5749371902799435</v>
      </c>
      <c r="BQF15">
        <v>0.57508461817257717</v>
      </c>
      <c r="BQG15">
        <v>0.57523195177797382</v>
      </c>
      <c r="BQH15">
        <v>0.57537919145592376</v>
      </c>
      <c r="BQI15">
        <v>0.57552633315254176</v>
      </c>
      <c r="BQJ15">
        <v>0.57567337254763196</v>
      </c>
      <c r="BQK15">
        <v>0.57582030960183717</v>
      </c>
      <c r="BQL15">
        <v>0.57596714427588647</v>
      </c>
      <c r="BQM15">
        <v>0.57611387653059376</v>
      </c>
      <c r="BQN15">
        <v>0.57626050632685999</v>
      </c>
      <c r="BQO15">
        <v>0.5764070336256707</v>
      </c>
      <c r="BQP15">
        <v>0.57655345838809779</v>
      </c>
      <c r="BQQ15">
        <v>0.57669978057529736</v>
      </c>
      <c r="BQR15">
        <v>0.57684600014851206</v>
      </c>
      <c r="BQS15">
        <v>0.57699211706906872</v>
      </c>
      <c r="BQT15">
        <v>0.57713813129837965</v>
      </c>
      <c r="BQU15">
        <v>0.57728404279794199</v>
      </c>
      <c r="BQV15">
        <v>0.57742985152933768</v>
      </c>
      <c r="BQW15">
        <v>0.57757555745423306</v>
      </c>
      <c r="BQX15">
        <v>0.5777211605343795</v>
      </c>
      <c r="BQY15">
        <v>0.57786666073161241</v>
      </c>
      <c r="BQZ15">
        <v>0.57801205800785194</v>
      </c>
      <c r="BRA15">
        <v>0.57815735232510168</v>
      </c>
      <c r="BRB15">
        <v>0.57830254364545008</v>
      </c>
      <c r="BRC15">
        <v>0.57844763193106929</v>
      </c>
      <c r="BRD15">
        <v>0.57859261714421539</v>
      </c>
      <c r="BRE15">
        <v>0.57873749924722795</v>
      </c>
      <c r="BRF15">
        <v>0.57888227820253024</v>
      </c>
      <c r="BRG15">
        <v>0.57902695397262927</v>
      </c>
      <c r="BRH15">
        <v>0.57917152652011494</v>
      </c>
      <c r="BRI15">
        <v>0.5793159958076608</v>
      </c>
      <c r="BRJ15">
        <v>0.57946036179802352</v>
      </c>
      <c r="BRK15">
        <v>0.57960462445404259</v>
      </c>
      <c r="BRL15">
        <v>0.57974878373864069</v>
      </c>
      <c r="BRM15">
        <v>0.57989283961482274</v>
      </c>
      <c r="BRN15">
        <v>0.58003679204567704</v>
      </c>
      <c r="BRO15">
        <v>0.58018064099437372</v>
      </c>
      <c r="BRP15">
        <v>0.58032438642416595</v>
      </c>
      <c r="BRQ15">
        <v>0.58046802829838862</v>
      </c>
      <c r="BRR15">
        <v>0.5806115665804592</v>
      </c>
      <c r="BRS15">
        <v>0.58075500123387724</v>
      </c>
      <c r="BRT15">
        <v>0.58089833222222398</v>
      </c>
      <c r="BRU15">
        <v>0.58104155950916236</v>
      </c>
      <c r="BRV15">
        <v>0.58118468305843762</v>
      </c>
      <c r="BRW15">
        <v>0.58132770283387603</v>
      </c>
      <c r="BRX15">
        <v>0.58147061879938533</v>
      </c>
      <c r="BRY15">
        <v>0.5816134309189549</v>
      </c>
      <c r="BRZ15">
        <v>0.58175613915665514</v>
      </c>
      <c r="BSA15">
        <v>0.58189874347663739</v>
      </c>
      <c r="BSB15">
        <v>0.58204124384313449</v>
      </c>
      <c r="BSC15">
        <v>0.58218364022045943</v>
      </c>
      <c r="BSD15">
        <v>0.58232593257300636</v>
      </c>
      <c r="BSE15">
        <v>0.58246812086524979</v>
      </c>
      <c r="BSF15">
        <v>0.58261020506174499</v>
      </c>
      <c r="BSG15">
        <v>0.58275218512712734</v>
      </c>
      <c r="BSH15">
        <v>0.58289406102611285</v>
      </c>
      <c r="BSI15">
        <v>0.58303583272349668</v>
      </c>
      <c r="BSJ15">
        <v>0.58317750018415526</v>
      </c>
      <c r="BSK15">
        <v>0.58331906337304407</v>
      </c>
      <c r="BSL15">
        <v>0.5834605222551984</v>
      </c>
      <c r="BSM15">
        <v>0.58360187679573339</v>
      </c>
      <c r="BSN15">
        <v>0.58374312695984321</v>
      </c>
      <c r="BSO15">
        <v>0.58388427271280219</v>
      </c>
      <c r="BSP15">
        <v>0.58402531401996338</v>
      </c>
      <c r="BSQ15">
        <v>0.58416625084675866</v>
      </c>
      <c r="BSR15">
        <v>0.58430708315869972</v>
      </c>
      <c r="BSS15">
        <v>0.58444781092137676</v>
      </c>
      <c r="BST15">
        <v>0.58458843410045802</v>
      </c>
      <c r="BSU15">
        <v>0.58472895266169156</v>
      </c>
      <c r="BSV15">
        <v>0.58486936657090327</v>
      </c>
      <c r="BSW15">
        <v>0.58500967579399743</v>
      </c>
      <c r="BSX15">
        <v>0.58514988029695658</v>
      </c>
      <c r="BSY15">
        <v>0.58528998004584154</v>
      </c>
      <c r="BSZ15">
        <v>0.58542997500679128</v>
      </c>
      <c r="BTA15">
        <v>0.58556986514602238</v>
      </c>
      <c r="BTB15">
        <v>0.58570965042982903</v>
      </c>
      <c r="BTC15">
        <v>0.58584933082458324</v>
      </c>
      <c r="BTD15">
        <v>0.58598890629673461</v>
      </c>
      <c r="BTE15">
        <v>0.58612837681281005</v>
      </c>
      <c r="BTF15">
        <v>0.58626774233941348</v>
      </c>
      <c r="BTG15">
        <v>0.58640700284322633</v>
      </c>
      <c r="BTH15">
        <v>0.58654615829100687</v>
      </c>
      <c r="BTI15">
        <v>0.58668520864959017</v>
      </c>
      <c r="BTJ15">
        <v>0.58682415388588816</v>
      </c>
      <c r="BTK15">
        <v>0.58696299396688933</v>
      </c>
      <c r="BTL15">
        <v>0.58710172885965828</v>
      </c>
      <c r="BTM15">
        <v>0.58724035853133683</v>
      </c>
      <c r="BTN15">
        <v>0.58737888294914231</v>
      </c>
      <c r="BTO15">
        <v>0.58751730208036856</v>
      </c>
      <c r="BTP15">
        <v>0.58765561589238491</v>
      </c>
      <c r="BTQ15">
        <v>0.58779382435263716</v>
      </c>
      <c r="BTR15">
        <v>0.58793192742864653</v>
      </c>
      <c r="BTS15">
        <v>0.5880699250880097</v>
      </c>
      <c r="BTT15">
        <v>0.5882078172983991</v>
      </c>
      <c r="BTU15">
        <v>0.58834560402756231</v>
      </c>
      <c r="BTV15">
        <v>0.58848328524332238</v>
      </c>
      <c r="BTW15">
        <v>0.58862086091357724</v>
      </c>
      <c r="BTX15">
        <v>0.58875833100629982</v>
      </c>
      <c r="BTY15">
        <v>0.58889569548953757</v>
      </c>
      <c r="BTZ15">
        <v>0.58903295433141334</v>
      </c>
      <c r="BUA15">
        <v>0.58917010750012422</v>
      </c>
      <c r="BUB15">
        <v>0.58930715496394137</v>
      </c>
      <c r="BUC15">
        <v>0.58944409669121078</v>
      </c>
      <c r="BUD15">
        <v>0.5895809326503525</v>
      </c>
    </row>
    <row r="16" spans="1:1902" x14ac:dyDescent="0.3">
      <c r="A16" s="1" t="s">
        <v>1915</v>
      </c>
      <c r="B16">
        <v>4.6114722663137341E-2</v>
      </c>
      <c r="C16">
        <v>4.6683123935189322E-2</v>
      </c>
      <c r="D16">
        <v>4.7251666535503549E-2</v>
      </c>
      <c r="E16">
        <v>4.7820350130335927E-2</v>
      </c>
      <c r="F16">
        <v>4.8389174460024872E-2</v>
      </c>
      <c r="G16">
        <v>4.8958139339039392E-2</v>
      </c>
      <c r="H16">
        <v>4.9527244656025829E-2</v>
      </c>
      <c r="I16">
        <v>5.0096490373853643E-2</v>
      </c>
      <c r="J16">
        <v>5.0665876529659988E-2</v>
      </c>
      <c r="K16">
        <v>5.1235403234893152E-2</v>
      </c>
      <c r="L16">
        <v>5.1805070675355253E-2</v>
      </c>
      <c r="M16">
        <v>5.2374879111244187E-2</v>
      </c>
      <c r="N16">
        <v>5.2944828877194483E-2</v>
      </c>
      <c r="O16">
        <v>5.3514920382317782E-2</v>
      </c>
      <c r="P16">
        <v>5.4085154110242589E-2</v>
      </c>
      <c r="Q16">
        <v>5.4655530619153847E-2</v>
      </c>
      <c r="R16">
        <v>5.522605054183153E-2</v>
      </c>
      <c r="S16">
        <v>5.5796714585689321E-2</v>
      </c>
      <c r="T16">
        <v>5.6367523532813137E-2</v>
      </c>
      <c r="U16">
        <v>5.6938478239999063E-2</v>
      </c>
      <c r="V16">
        <v>5.7509579638791733E-2</v>
      </c>
      <c r="W16">
        <v>5.8080828735522241E-2</v>
      </c>
      <c r="X16">
        <v>5.8652226611346697E-2</v>
      </c>
      <c r="Y16">
        <v>5.9223774422284353E-2</v>
      </c>
      <c r="Z16">
        <v>5.9795473399256518E-2</v>
      </c>
      <c r="AA16">
        <v>6.036732484812566E-2</v>
      </c>
      <c r="AB16">
        <v>6.0939330149734877E-2</v>
      </c>
      <c r="AC16">
        <v>6.1511490759947912E-2</v>
      </c>
      <c r="AD16">
        <v>6.2083808209690082E-2</v>
      </c>
      <c r="AE16">
        <v>6.2656284104989343E-2</v>
      </c>
      <c r="AF16">
        <v>6.3228920127018806E-2</v>
      </c>
      <c r="AG16">
        <v>6.3801718032139645E-2</v>
      </c>
      <c r="AH16">
        <v>6.4374679651945113E-2</v>
      </c>
      <c r="AI16">
        <v>6.4947806893305746E-2</v>
      </c>
      <c r="AJ16">
        <v>6.5521101738415535E-2</v>
      </c>
      <c r="AK16">
        <v>6.6094566244839476E-2</v>
      </c>
      <c r="AL16">
        <v>6.6668202545562202E-2</v>
      </c>
      <c r="AM16">
        <v>6.7242012849038274E-2</v>
      </c>
      <c r="AN16">
        <v>6.7815999439243768E-2</v>
      </c>
      <c r="AO16">
        <v>6.8390164675729587E-2</v>
      </c>
      <c r="AP16">
        <v>6.896451099367637E-2</v>
      </c>
      <c r="AQ16">
        <v>6.9539040903950911E-2</v>
      </c>
      <c r="AR16">
        <v>7.0113756993165022E-2</v>
      </c>
      <c r="AS16">
        <v>7.068866192373563E-2</v>
      </c>
      <c r="AT16">
        <v>7.1263758433947333E-2</v>
      </c>
      <c r="AU16">
        <v>7.1839049338016811E-2</v>
      </c>
      <c r="AV16">
        <v>7.241453752615952E-2</v>
      </c>
      <c r="AW16">
        <v>7.2990225964658928E-2</v>
      </c>
      <c r="AX16">
        <v>7.3566117695937364E-2</v>
      </c>
      <c r="AY16">
        <v>7.4142215838630288E-2</v>
      </c>
      <c r="AZ16">
        <v>7.4718523587662206E-2</v>
      </c>
      <c r="BA16">
        <v>7.5295044214325868E-2</v>
      </c>
      <c r="BB16">
        <v>7.5871781066363705E-2</v>
      </c>
      <c r="BC16">
        <v>7.6448737568052566E-2</v>
      </c>
      <c r="BD16">
        <v>7.7025917220290743E-2</v>
      </c>
      <c r="BE16">
        <v>7.7603323600688556E-2</v>
      </c>
      <c r="BF16">
        <v>7.8180960363661636E-2</v>
      </c>
      <c r="BG16">
        <v>7.8758831240527336E-2</v>
      </c>
      <c r="BH16">
        <v>7.9336940039604897E-2</v>
      </c>
      <c r="BI16">
        <v>7.991529064631829E-2</v>
      </c>
      <c r="BJ16">
        <v>8.0493887023302749E-2</v>
      </c>
      <c r="BK16">
        <v>8.1072733210515224E-2</v>
      </c>
      <c r="BL16">
        <v>8.1651833325347603E-2</v>
      </c>
      <c r="BM16">
        <v>8.2231191562744541E-2</v>
      </c>
      <c r="BN16">
        <v>8.2810812195324379E-2</v>
      </c>
      <c r="BO16">
        <v>8.3390699573504298E-2</v>
      </c>
      <c r="BP16">
        <v>8.3970858125629461E-2</v>
      </c>
      <c r="BQ16">
        <v>8.4551292358106017E-2</v>
      </c>
      <c r="BR16">
        <v>8.5132006855538497E-2</v>
      </c>
      <c r="BS16">
        <v>8.5713006280871182E-2</v>
      </c>
      <c r="BT16">
        <v>8.6294295375534277E-2</v>
      </c>
      <c r="BU16">
        <v>8.6875878959593977E-2</v>
      </c>
      <c r="BV16">
        <v>8.7457761931907407E-2</v>
      </c>
      <c r="BW16">
        <v>8.8039949270282275E-2</v>
      </c>
      <c r="BX16">
        <v>8.8622446031640753E-2</v>
      </c>
      <c r="BY16">
        <v>8.9205257352189024E-2</v>
      </c>
      <c r="BZ16">
        <v>8.9788388447590725E-2</v>
      </c>
      <c r="CA16">
        <v>9.0371844613146318E-2</v>
      </c>
      <c r="CB16">
        <v>9.0955631223976874E-2</v>
      </c>
      <c r="CC16">
        <v>9.1539753735213711E-2</v>
      </c>
      <c r="CD16">
        <v>9.2124217682192686E-2</v>
      </c>
      <c r="CE16">
        <v>9.2709028680654365E-2</v>
      </c>
      <c r="CF16">
        <v>9.3294192426949515E-2</v>
      </c>
      <c r="CG16">
        <v>9.3879714698250266E-2</v>
      </c>
      <c r="CH16">
        <v>9.4465601352766784E-2</v>
      </c>
      <c r="CI16">
        <v>9.5051858329970138E-2</v>
      </c>
      <c r="CJ16">
        <v>9.5638491650820751E-2</v>
      </c>
      <c r="CK16">
        <v>9.6225507418002815E-2</v>
      </c>
      <c r="CL16">
        <v>9.6812911816165192E-2</v>
      </c>
      <c r="CM16">
        <v>9.7400711112168206E-2</v>
      </c>
      <c r="CN16">
        <v>9.7988911655336797E-2</v>
      </c>
      <c r="CO16">
        <v>9.857751987772026E-2</v>
      </c>
      <c r="CP16">
        <v>9.9166542294358548E-2</v>
      </c>
      <c r="CQ16">
        <v>9.9755985503554773E-2</v>
      </c>
      <c r="CR16">
        <v>0.100345856187155</v>
      </c>
      <c r="CS16">
        <v>0.10093616111083489</v>
      </c>
      <c r="CT16">
        <v>0.10152690712439261</v>
      </c>
      <c r="CU16">
        <v>0.10211810116204981</v>
      </c>
      <c r="CV16">
        <v>0.102709750242759</v>
      </c>
      <c r="CW16">
        <v>0.10330186147051899</v>
      </c>
      <c r="CX16">
        <v>0.10389444203469669</v>
      </c>
      <c r="CY16">
        <v>0.1044874885320697</v>
      </c>
      <c r="CZ16">
        <v>0.1050809836912804</v>
      </c>
      <c r="DA16">
        <v>0.10567491402202241</v>
      </c>
      <c r="DB16">
        <v>0.10626926611211771</v>
      </c>
      <c r="DC16">
        <v>0.1068640266279908</v>
      </c>
      <c r="DD16">
        <v>0.1074591823151306</v>
      </c>
      <c r="DE16">
        <v>0.10805471999854011</v>
      </c>
      <c r="DF16">
        <v>0.1086506265831739</v>
      </c>
      <c r="DG16">
        <v>0.1092468890543636</v>
      </c>
      <c r="DH16">
        <v>0.1098434944782318</v>
      </c>
      <c r="DI16">
        <v>0.110440430002094</v>
      </c>
      <c r="DJ16">
        <v>0.11103768285484809</v>
      </c>
      <c r="DK16">
        <v>0.1116352403473535</v>
      </c>
      <c r="DL16">
        <v>0.1122330898727977</v>
      </c>
      <c r="DM16">
        <v>0.11283121890705131</v>
      </c>
      <c r="DN16">
        <v>0.11342961500901259</v>
      </c>
      <c r="DO16">
        <v>0.1140282658209395</v>
      </c>
      <c r="DP16">
        <v>0.11462715906877149</v>
      </c>
      <c r="DQ16">
        <v>0.1152262825624398</v>
      </c>
      <c r="DR16">
        <v>0.11582562419616629</v>
      </c>
      <c r="DS16">
        <v>0.1164251719487522</v>
      </c>
      <c r="DT16">
        <v>0.11702491388385559</v>
      </c>
      <c r="DU16">
        <v>0.1176248381502575</v>
      </c>
      <c r="DV16">
        <v>0.11822493298211879</v>
      </c>
      <c r="DW16">
        <v>0.1188251866992252</v>
      </c>
      <c r="DX16">
        <v>0.1194255877072226</v>
      </c>
      <c r="DY16">
        <v>0.12002612449784179</v>
      </c>
      <c r="DZ16">
        <v>0.12062678564911269</v>
      </c>
      <c r="EA16">
        <v>0.121227559825569</v>
      </c>
      <c r="EB16">
        <v>0.1218284357784427</v>
      </c>
      <c r="EC16">
        <v>0.1224294023458478</v>
      </c>
      <c r="ED16">
        <v>0.1230304484529557</v>
      </c>
      <c r="EE16">
        <v>0.1236315631121595</v>
      </c>
      <c r="EF16">
        <v>0.1242327354232297</v>
      </c>
      <c r="EG16">
        <v>0.1248339545734594</v>
      </c>
      <c r="EH16">
        <v>0.1254352098378011</v>
      </c>
      <c r="EI16">
        <v>0.12603649057899399</v>
      </c>
      <c r="EJ16">
        <v>0.12663778624768099</v>
      </c>
      <c r="EK16">
        <v>0.12723908638251871</v>
      </c>
      <c r="EL16">
        <v>0.12784038061027619</v>
      </c>
      <c r="EM16">
        <v>0.1284416586459271</v>
      </c>
      <c r="EN16">
        <v>0.12904291029273121</v>
      </c>
      <c r="EO16">
        <v>0.12964412544230841</v>
      </c>
      <c r="EP16">
        <v>0.13024529407470389</v>
      </c>
      <c r="EQ16">
        <v>0.1308464062584451</v>
      </c>
      <c r="ER16">
        <v>0.13144745215058989</v>
      </c>
      <c r="ES16">
        <v>0.13204842199676711</v>
      </c>
      <c r="ET16">
        <v>0.13264930613120901</v>
      </c>
      <c r="EU16">
        <v>0.13325009497677531</v>
      </c>
      <c r="EV16">
        <v>0.13385077904496981</v>
      </c>
      <c r="EW16">
        <v>0.1344513489359494</v>
      </c>
      <c r="EX16">
        <v>0.13505179533852521</v>
      </c>
      <c r="EY16">
        <v>0.13565210903015609</v>
      </c>
      <c r="EZ16">
        <v>0.13625228087693519</v>
      </c>
      <c r="FA16">
        <v>0.136852301833569</v>
      </c>
      <c r="FB16">
        <v>0.1374521629433493</v>
      </c>
      <c r="FC16">
        <v>0.13805185533811809</v>
      </c>
      <c r="FD16">
        <v>0.13865137023822549</v>
      </c>
      <c r="FE16">
        <v>0.13925069895248141</v>
      </c>
      <c r="FF16">
        <v>0.13984983287809929</v>
      </c>
      <c r="FG16">
        <v>0.14044876350063459</v>
      </c>
      <c r="FH16">
        <v>0.14104748239391651</v>
      </c>
      <c r="FI16">
        <v>0.14164598121997229</v>
      </c>
      <c r="FJ16">
        <v>0.142244251728947</v>
      </c>
      <c r="FK16">
        <v>0.14284228575901581</v>
      </c>
      <c r="FL16">
        <v>0.14344007523629099</v>
      </c>
      <c r="FM16">
        <v>0.14403761217472311</v>
      </c>
      <c r="FN16">
        <v>0.14463488867599511</v>
      </c>
      <c r="FO16">
        <v>0.1452318969294131</v>
      </c>
      <c r="FP16">
        <v>0.1458286292117896</v>
      </c>
      <c r="FQ16">
        <v>0.14642507788732179</v>
      </c>
      <c r="FR16">
        <v>0.14702123540746539</v>
      </c>
      <c r="FS16">
        <v>0.14761709431080181</v>
      </c>
      <c r="FT16">
        <v>0.14821264722290131</v>
      </c>
      <c r="FU16">
        <v>0.14880788685618121</v>
      </c>
      <c r="FV16">
        <v>0.14940280600975789</v>
      </c>
      <c r="FW16">
        <v>0.14999739756929609</v>
      </c>
      <c r="FX16">
        <v>0.15059165450685161</v>
      </c>
      <c r="FY16">
        <v>0.15118556988071041</v>
      </c>
      <c r="FZ16">
        <v>0.1517791368352234</v>
      </c>
      <c r="GA16">
        <v>0.1523723486006367</v>
      </c>
      <c r="GB16">
        <v>0.15296519849291679</v>
      </c>
      <c r="GC16">
        <v>0.15355767991357341</v>
      </c>
      <c r="GD16">
        <v>0.15414978634947671</v>
      </c>
      <c r="GE16">
        <v>0.15474151137267109</v>
      </c>
      <c r="GF16">
        <v>0.15533284864018609</v>
      </c>
      <c r="GG16">
        <v>0.1559237918938417</v>
      </c>
      <c r="GH16">
        <v>0.1565143349600521</v>
      </c>
      <c r="GI16">
        <v>0.1571044717496248</v>
      </c>
      <c r="GJ16">
        <v>0.15769419625755621</v>
      </c>
      <c r="GK16">
        <v>0.15828350256282489</v>
      </c>
      <c r="GL16">
        <v>0.15887238482818081</v>
      </c>
      <c r="GM16">
        <v>0.1594608372999318</v>
      </c>
      <c r="GN16">
        <v>0.16004885430772711</v>
      </c>
      <c r="GO16">
        <v>0.1606364302643381</v>
      </c>
      <c r="GP16">
        <v>0.16122355966543639</v>
      </c>
      <c r="GQ16">
        <v>0.16181023708936809</v>
      </c>
      <c r="GR16">
        <v>0.162396457196928</v>
      </c>
      <c r="GS16">
        <v>0.16298221473112839</v>
      </c>
      <c r="GT16">
        <v>0.16356750451696769</v>
      </c>
      <c r="GU16">
        <v>0.16415252164902791</v>
      </c>
      <c r="GV16">
        <v>0.16473746075371429</v>
      </c>
      <c r="GW16">
        <v>0.16532231601908179</v>
      </c>
      <c r="GX16">
        <v>0.16590708163848969</v>
      </c>
      <c r="GY16">
        <v>0.16649175181061041</v>
      </c>
      <c r="GZ16">
        <v>0.16707632073943871</v>
      </c>
      <c r="HA16">
        <v>0.16766078263429979</v>
      </c>
      <c r="HB16">
        <v>0.16824513170985811</v>
      </c>
      <c r="HC16">
        <v>0.16882936218612471</v>
      </c>
      <c r="HD16">
        <v>0.16941346828846571</v>
      </c>
      <c r="HE16">
        <v>0.16999744424760921</v>
      </c>
      <c r="HF16">
        <v>0.17058128429965261</v>
      </c>
      <c r="HG16">
        <v>0.1711649826860695</v>
      </c>
      <c r="HH16">
        <v>0.17174853365371631</v>
      </c>
      <c r="HI16">
        <v>0.1723319314548386</v>
      </c>
      <c r="HJ16">
        <v>0.17291517034707721</v>
      </c>
      <c r="HK16">
        <v>0.1734982445934739</v>
      </c>
      <c r="HL16">
        <v>0.17408114846247699</v>
      </c>
      <c r="HM16">
        <v>0.17466387622794649</v>
      </c>
      <c r="HN16">
        <v>0.1752464221691592</v>
      </c>
      <c r="HO16">
        <v>0.17582878057081319</v>
      </c>
      <c r="HP16">
        <v>0.17641094572303259</v>
      </c>
      <c r="HQ16">
        <v>0.17699291192137151</v>
      </c>
      <c r="HR16">
        <v>0.17757467346681741</v>
      </c>
      <c r="HS16">
        <v>0.17815622466579559</v>
      </c>
      <c r="HT16">
        <v>0.17873755983017239</v>
      </c>
      <c r="HU16">
        <v>0.17931867327725751</v>
      </c>
      <c r="HV16">
        <v>0.17989955932980739</v>
      </c>
      <c r="HW16">
        <v>0.1804802123160277</v>
      </c>
      <c r="HX16">
        <v>0.18106062656957539</v>
      </c>
      <c r="HY16">
        <v>0.18164079642956099</v>
      </c>
      <c r="HZ16">
        <v>0.18222071624054989</v>
      </c>
      <c r="IA16">
        <v>0.1828003803525641</v>
      </c>
      <c r="IB16">
        <v>0.18337978312108319</v>
      </c>
      <c r="IC16">
        <v>0.18395891890704549</v>
      </c>
      <c r="ID16">
        <v>0.18453778207684851</v>
      </c>
      <c r="IE16">
        <v>0.1851163670023494</v>
      </c>
      <c r="IF16">
        <v>0.1856946680608649</v>
      </c>
      <c r="IG16">
        <v>0.18627267963517141</v>
      </c>
      <c r="IH16">
        <v>0.1868503961135044</v>
      </c>
      <c r="II16">
        <v>0.1874278118895579</v>
      </c>
      <c r="IJ16">
        <v>0.18800492136248331</v>
      </c>
      <c r="IK16">
        <v>0.18858171893688819</v>
      </c>
      <c r="IL16">
        <v>0.18915819902283529</v>
      </c>
      <c r="IM16">
        <v>0.18973435603583991</v>
      </c>
      <c r="IN16">
        <v>0.19031018439686839</v>
      </c>
      <c r="IO16">
        <v>0.1908856785323364</v>
      </c>
      <c r="IP16">
        <v>0.1914608328741052</v>
      </c>
      <c r="IQ16">
        <v>0.1920356418594798</v>
      </c>
      <c r="IR16">
        <v>0.1926100999312054</v>
      </c>
      <c r="IS16">
        <v>0.19318420153746441</v>
      </c>
      <c r="IT16">
        <v>0.19375794113187261</v>
      </c>
      <c r="IU16">
        <v>0.19433131317347541</v>
      </c>
      <c r="IV16">
        <v>0.19490431212674381</v>
      </c>
      <c r="IW16">
        <v>0.19547693246157011</v>
      </c>
      <c r="IX16">
        <v>0.196049168653263</v>
      </c>
      <c r="IY16">
        <v>0.1966210151825428</v>
      </c>
      <c r="IZ16">
        <v>0.19719246653553679</v>
      </c>
      <c r="JA16">
        <v>0.19776351720377311</v>
      </c>
      <c r="JB16">
        <v>0.1983341616841755</v>
      </c>
      <c r="JC16">
        <v>0.1989043944790575</v>
      </c>
      <c r="JD16">
        <v>0.19947421009611591</v>
      </c>
      <c r="JE16">
        <v>0.2000436030484247</v>
      </c>
      <c r="JF16">
        <v>0.20061256785442849</v>
      </c>
      <c r="JG16">
        <v>0.2011810990379351</v>
      </c>
      <c r="JH16">
        <v>0.2017491911281088</v>
      </c>
      <c r="JI16">
        <v>0.20231683865946279</v>
      </c>
      <c r="JJ16">
        <v>0.2028840361718515</v>
      </c>
      <c r="JK16">
        <v>0.20345077821046259</v>
      </c>
      <c r="JL16">
        <v>0.20401705932580891</v>
      </c>
      <c r="JM16">
        <v>0.20458287407371989</v>
      </c>
      <c r="JN16">
        <v>0.20514821701533309</v>
      </c>
      <c r="JO16">
        <v>0.20571308271708491</v>
      </c>
      <c r="JP16">
        <v>0.2062774657507018</v>
      </c>
      <c r="JQ16">
        <v>0.20684136069319051</v>
      </c>
      <c r="JR16">
        <v>0.20740476212682871</v>
      </c>
      <c r="JS16">
        <v>0.2079676646391545</v>
      </c>
      <c r="JT16">
        <v>0.208530062822957</v>
      </c>
      <c r="JU16">
        <v>0.20909195127626529</v>
      </c>
      <c r="JV16">
        <v>0.20965332460233799</v>
      </c>
      <c r="JW16">
        <v>0.21021417740965209</v>
      </c>
      <c r="JX16">
        <v>0.21077450431189229</v>
      </c>
      <c r="JY16">
        <v>0.21133429992793909</v>
      </c>
      <c r="JZ16">
        <v>0.21189355888185729</v>
      </c>
      <c r="KA16">
        <v>0.21245227580288401</v>
      </c>
      <c r="KB16">
        <v>0.2130104453254166</v>
      </c>
      <c r="KC16">
        <v>0.2135680620890005</v>
      </c>
      <c r="KD16">
        <v>0.21412512073831569</v>
      </c>
      <c r="KE16">
        <v>0.21468161592316501</v>
      </c>
      <c r="KF16">
        <v>0.21523754229846009</v>
      </c>
      <c r="KG16">
        <v>0.21579289452420861</v>
      </c>
      <c r="KH16">
        <v>0.2163476672654997</v>
      </c>
      <c r="KI16">
        <v>0.21690185519249161</v>
      </c>
      <c r="KJ16">
        <v>0.21745545298039609</v>
      </c>
      <c r="KK16">
        <v>0.218008455309465</v>
      </c>
      <c r="KL16">
        <v>0.21856085686497531</v>
      </c>
      <c r="KM16">
        <v>0.2191126523372143</v>
      </c>
      <c r="KN16">
        <v>0.2196638364214645</v>
      </c>
      <c r="KO16">
        <v>0.2202144038179886</v>
      </c>
      <c r="KP16">
        <v>0.22076434923201349</v>
      </c>
      <c r="KQ16">
        <v>0.2213138216617879</v>
      </c>
      <c r="KR16">
        <v>0.22186297207363709</v>
      </c>
      <c r="KS16">
        <v>0.22241179813032791</v>
      </c>
      <c r="KT16">
        <v>0.22296029749690599</v>
      </c>
      <c r="KU16">
        <v>0.2235084678406927</v>
      </c>
      <c r="KV16">
        <v>0.22405630683128019</v>
      </c>
      <c r="KW16">
        <v>0.2246038121405291</v>
      </c>
      <c r="KX16">
        <v>0.22515098144256379</v>
      </c>
      <c r="KY16">
        <v>0.22569781241376849</v>
      </c>
      <c r="KZ16">
        <v>0.22624430273278459</v>
      </c>
      <c r="LA16">
        <v>0.22679045008050491</v>
      </c>
      <c r="LB16">
        <v>0.22733625214007139</v>
      </c>
      <c r="LC16">
        <v>0.22788170659686999</v>
      </c>
      <c r="LD16">
        <v>0.22842681113852731</v>
      </c>
      <c r="LE16">
        <v>0.2289715634549058</v>
      </c>
      <c r="LF16">
        <v>0.2295159612381002</v>
      </c>
      <c r="LG16">
        <v>0.23006000218243289</v>
      </c>
      <c r="LH16">
        <v>0.23060368398445</v>
      </c>
      <c r="LI16">
        <v>0.23114700434291691</v>
      </c>
      <c r="LJ16">
        <v>0.231689960958814</v>
      </c>
      <c r="LK16">
        <v>0.2322325515353319</v>
      </c>
      <c r="LL16">
        <v>0.23277477377786759</v>
      </c>
      <c r="LM16">
        <v>0.23331662539401951</v>
      </c>
      <c r="LN16">
        <v>0.23385810409358321</v>
      </c>
      <c r="LO16">
        <v>0.23439920758854671</v>
      </c>
      <c r="LP16">
        <v>0.23493993359308579</v>
      </c>
      <c r="LQ16">
        <v>0.2354802798235596</v>
      </c>
      <c r="LR16">
        <v>0.23602024399850549</v>
      </c>
      <c r="LS16">
        <v>0.23655982383863461</v>
      </c>
      <c r="LT16">
        <v>0.23709901706682679</v>
      </c>
      <c r="LU16">
        <v>0.23763782140812631</v>
      </c>
      <c r="LV16">
        <v>0.2381762345897358</v>
      </c>
      <c r="LW16">
        <v>0.2387142543410127</v>
      </c>
      <c r="LX16">
        <v>0.23925187839346351</v>
      </c>
      <c r="LY16">
        <v>0.23978910448073809</v>
      </c>
      <c r="LZ16">
        <v>0.24032593033862629</v>
      </c>
      <c r="MA16">
        <v>0.24086235370505121</v>
      </c>
      <c r="MB16">
        <v>0.24139837232006489</v>
      </c>
      <c r="MC16">
        <v>0.24193398392584251</v>
      </c>
      <c r="MD16">
        <v>0.24246918626667799</v>
      </c>
      <c r="ME16">
        <v>0.24300397708897731</v>
      </c>
      <c r="MF16">
        <v>0.24353835414125491</v>
      </c>
      <c r="MG16">
        <v>0.2440723151741265</v>
      </c>
      <c r="MH16">
        <v>0.24460585794030479</v>
      </c>
      <c r="MI16">
        <v>0.24513898019459379</v>
      </c>
      <c r="MJ16">
        <v>0.24567167969388259</v>
      </c>
      <c r="MK16">
        <v>0.24620395419714089</v>
      </c>
      <c r="ML16">
        <v>0.24673580146541241</v>
      </c>
      <c r="MM16">
        <v>0.2472672192618095</v>
      </c>
      <c r="MN16">
        <v>0.2477982053515079</v>
      </c>
      <c r="MO16">
        <v>0.24832875750173999</v>
      </c>
      <c r="MP16">
        <v>0.24885887348179009</v>
      </c>
      <c r="MQ16">
        <v>0.2493885510629878</v>
      </c>
      <c r="MR16">
        <v>0.24991778801870229</v>
      </c>
      <c r="MS16">
        <v>0.25044658212433663</v>
      </c>
      <c r="MT16">
        <v>0.25097493115732161</v>
      </c>
      <c r="MU16">
        <v>0.25150283289710917</v>
      </c>
      <c r="MV16">
        <v>0.25203028512516779</v>
      </c>
      <c r="MW16">
        <v>0.25255728562497448</v>
      </c>
      <c r="MX16">
        <v>0.25308383218201019</v>
      </c>
      <c r="MY16">
        <v>0.25360992258375292</v>
      </c>
      <c r="MZ16">
        <v>0.25413555461967108</v>
      </c>
      <c r="NA16">
        <v>0.25466072608121831</v>
      </c>
      <c r="NB16">
        <v>0.2551854347618257</v>
      </c>
      <c r="NC16">
        <v>0.25570967845689679</v>
      </c>
      <c r="ND16">
        <v>0.25623345496380029</v>
      </c>
      <c r="NE16">
        <v>0.25675676208186382</v>
      </c>
      <c r="NF16">
        <v>0.25727959761236752</v>
      </c>
      <c r="NG16">
        <v>0.25780195935853711</v>
      </c>
      <c r="NH16">
        <v>0.25832384512553802</v>
      </c>
      <c r="NI16">
        <v>0.25884525272046788</v>
      </c>
      <c r="NJ16">
        <v>0.25936617995235062</v>
      </c>
      <c r="NK16">
        <v>0.25988662463212903</v>
      </c>
      <c r="NL16">
        <v>0.2604065845726582</v>
      </c>
      <c r="NM16">
        <v>0.26092605758869952</v>
      </c>
      <c r="NN16">
        <v>0.26144504149691239</v>
      </c>
      <c r="NO16">
        <v>0.2619635341158485</v>
      </c>
      <c r="NP16">
        <v>0.26248153326594398</v>
      </c>
      <c r="NQ16">
        <v>0.26299903676951347</v>
      </c>
      <c r="NR16">
        <v>0.26351604245074201</v>
      </c>
      <c r="NS16">
        <v>0.26403254813567861</v>
      </c>
      <c r="NT16">
        <v>0.26454855165222868</v>
      </c>
      <c r="NU16">
        <v>0.26506405083014778</v>
      </c>
      <c r="NV16">
        <v>0.26557904350103317</v>
      </c>
      <c r="NW16">
        <v>0.26609352749831738</v>
      </c>
      <c r="NX16">
        <v>0.2666075006572608</v>
      </c>
      <c r="NY16">
        <v>0.26712096081494419</v>
      </c>
      <c r="NZ16">
        <v>0.26763390581026142</v>
      </c>
      <c r="OA16">
        <v>0.26814633348391198</v>
      </c>
      <c r="OB16">
        <v>0.26865824167839369</v>
      </c>
      <c r="OC16">
        <v>0.26916962823799478</v>
      </c>
      <c r="OD16">
        <v>0.26968049100878699</v>
      </c>
      <c r="OE16">
        <v>0.2701908278386177</v>
      </c>
      <c r="OF16">
        <v>0.27070063657710158</v>
      </c>
      <c r="OG16">
        <v>0.27120991507561448</v>
      </c>
      <c r="OH16">
        <v>0.27171866118728422</v>
      </c>
      <c r="OI16">
        <v>0.27222687276698349</v>
      </c>
      <c r="OJ16">
        <v>0.27273454767132232</v>
      </c>
      <c r="OK16">
        <v>0.27324168375863972</v>
      </c>
      <c r="OL16">
        <v>0.27374827888899589</v>
      </c>
      <c r="OM16">
        <v>0.27425436068351761</v>
      </c>
      <c r="ON16">
        <v>0.27475995829813582</v>
      </c>
      <c r="OO16">
        <v>0.27526507190619398</v>
      </c>
      <c r="OP16">
        <v>0.27576970169406467</v>
      </c>
      <c r="OQ16">
        <v>0.27627384786111892</v>
      </c>
      <c r="OR16">
        <v>0.27677751061969769</v>
      </c>
      <c r="OS16">
        <v>0.27728069019508172</v>
      </c>
      <c r="OT16">
        <v>0.27778338682546178</v>
      </c>
      <c r="OU16">
        <v>0.27828560076190922</v>
      </c>
      <c r="OV16">
        <v>0.27878733226834579</v>
      </c>
      <c r="OW16">
        <v>0.27928858162151482</v>
      </c>
      <c r="OX16">
        <v>0.2797893491109501</v>
      </c>
      <c r="OY16">
        <v>0.28028963503894772</v>
      </c>
      <c r="OZ16">
        <v>0.28078943972053461</v>
      </c>
      <c r="PA16">
        <v>0.28128876348344017</v>
      </c>
      <c r="PB16">
        <v>0.28178760666806579</v>
      </c>
      <c r="PC16">
        <v>0.2822859696274555</v>
      </c>
      <c r="PD16">
        <v>0.28278385272726558</v>
      </c>
      <c r="PE16">
        <v>0.28328125634573559</v>
      </c>
      <c r="PF16">
        <v>0.28377818087365803</v>
      </c>
      <c r="PG16">
        <v>0.28427462671434878</v>
      </c>
      <c r="PH16">
        <v>0.28477059428361778</v>
      </c>
      <c r="PI16">
        <v>0.28526608400973902</v>
      </c>
      <c r="PJ16">
        <v>0.28576109633342051</v>
      </c>
      <c r="PK16">
        <v>0.28625563170777529</v>
      </c>
      <c r="PL16">
        <v>0.28674969059829181</v>
      </c>
      <c r="PM16">
        <v>0.28724327348280349</v>
      </c>
      <c r="PN16">
        <v>0.28773638085146058</v>
      </c>
      <c r="PO16">
        <v>0.28822901320669952</v>
      </c>
      <c r="PP16">
        <v>0.28872117106321349</v>
      </c>
      <c r="PQ16">
        <v>0.28921285494792398</v>
      </c>
      <c r="PR16">
        <v>0.28970406539995058</v>
      </c>
      <c r="PS16">
        <v>0.29019480297058148</v>
      </c>
      <c r="PT16">
        <v>0.29068506822324508</v>
      </c>
      <c r="PU16">
        <v>0.29117486173347978</v>
      </c>
      <c r="PV16">
        <v>0.29166418408890571</v>
      </c>
      <c r="PW16">
        <v>0.29215303588919489</v>
      </c>
      <c r="PX16">
        <v>0.29264141774604219</v>
      </c>
      <c r="PY16">
        <v>0.29312933028313742</v>
      </c>
      <c r="PZ16">
        <v>0.29361677413613491</v>
      </c>
      <c r="QA16">
        <v>0.29410374995262523</v>
      </c>
      <c r="QB16">
        <v>0.29459025839210717</v>
      </c>
      <c r="QC16">
        <v>0.29507630012595781</v>
      </c>
      <c r="QD16">
        <v>0.29556187583740462</v>
      </c>
      <c r="QE16">
        <v>0.29604698622149661</v>
      </c>
      <c r="QF16">
        <v>0.29653163198507598</v>
      </c>
      <c r="QG16">
        <v>0.29701581384675002</v>
      </c>
      <c r="QH16">
        <v>0.29749953253686179</v>
      </c>
      <c r="QI16">
        <v>0.29798278879746321</v>
      </c>
      <c r="QJ16">
        <v>0.29846558338228601</v>
      </c>
      <c r="QK16">
        <v>0.29894791705671397</v>
      </c>
      <c r="QL16">
        <v>0.29942979059775499</v>
      </c>
      <c r="QM16">
        <v>0.29991120479401351</v>
      </c>
      <c r="QN16">
        <v>0.3003921604456618</v>
      </c>
      <c r="QO16">
        <v>0.30087265836441401</v>
      </c>
      <c r="QP16">
        <v>0.30135269937349679</v>
      </c>
      <c r="QQ16">
        <v>0.3018322843076231</v>
      </c>
      <c r="QR16">
        <v>0.30231141401296441</v>
      </c>
      <c r="QS16">
        <v>0.30279008934712348</v>
      </c>
      <c r="QT16">
        <v>0.30326831117910757</v>
      </c>
      <c r="QU16">
        <v>0.3037460803893014</v>
      </c>
      <c r="QV16">
        <v>0.30422339786943992</v>
      </c>
      <c r="QW16">
        <v>0.30470026452258148</v>
      </c>
      <c r="QX16">
        <v>0.30517668126308239</v>
      </c>
      <c r="QY16">
        <v>0.30565264901656908</v>
      </c>
      <c r="QZ16">
        <v>0.30612816871991239</v>
      </c>
      <c r="RA16">
        <v>0.30660324132120131</v>
      </c>
      <c r="RB16">
        <v>0.30707786777971691</v>
      </c>
      <c r="RC16">
        <v>0.30755204906590589</v>
      </c>
      <c r="RD16">
        <v>0.30802578616135601</v>
      </c>
      <c r="RE16">
        <v>0.30849908005876869</v>
      </c>
      <c r="RF16">
        <v>0.30897193176193533</v>
      </c>
      <c r="RG16">
        <v>0.30944434228571011</v>
      </c>
      <c r="RH16">
        <v>0.30991631265598618</v>
      </c>
      <c r="RI16">
        <v>0.31038784390967022</v>
      </c>
      <c r="RJ16">
        <v>0.31085893709465678</v>
      </c>
      <c r="RK16">
        <v>0.31132959326980442</v>
      </c>
      <c r="RL16">
        <v>0.31179981350491048</v>
      </c>
      <c r="RM16">
        <v>0.3122695988806875</v>
      </c>
      <c r="RN16">
        <v>0.31273895048873729</v>
      </c>
      <c r="RO16">
        <v>0.31320786943152867</v>
      </c>
      <c r="RP16">
        <v>0.31367635682237222</v>
      </c>
      <c r="RQ16">
        <v>0.31414441378539681</v>
      </c>
      <c r="RR16">
        <v>0.31461204145552618</v>
      </c>
      <c r="RS16">
        <v>0.3150792409784553</v>
      </c>
      <c r="RT16">
        <v>0.31554601351062711</v>
      </c>
      <c r="RU16">
        <v>0.31601236021920942</v>
      </c>
      <c r="RV16">
        <v>0.31647828228207181</v>
      </c>
      <c r="RW16">
        <v>0.31694378088776343</v>
      </c>
      <c r="RX16">
        <v>0.31740885723548951</v>
      </c>
      <c r="RY16">
        <v>0.31787351253508977</v>
      </c>
      <c r="RZ16">
        <v>0.31833774800701597</v>
      </c>
      <c r="SA16">
        <v>0.31880156488230982</v>
      </c>
      <c r="SB16">
        <v>0.31926496440258129</v>
      </c>
      <c r="SC16">
        <v>0.31972794781998692</v>
      </c>
      <c r="SD16">
        <v>0.32019051639720819</v>
      </c>
      <c r="SE16">
        <v>0.32065267140743081</v>
      </c>
      <c r="SF16">
        <v>0.32111441413432301</v>
      </c>
      <c r="SG16">
        <v>0.32157574587201537</v>
      </c>
      <c r="SH16">
        <v>0.3220366679250799</v>
      </c>
      <c r="SI16">
        <v>0.32249711427716909</v>
      </c>
      <c r="SJ16">
        <v>0.32295701910491681</v>
      </c>
      <c r="SK16">
        <v>0.32341638402183248</v>
      </c>
      <c r="SL16">
        <v>0.32387521065691649</v>
      </c>
      <c r="SM16">
        <v>0.32433350065461303</v>
      </c>
      <c r="SN16">
        <v>0.32479125567476219</v>
      </c>
      <c r="SO16">
        <v>0.32524847739255358</v>
      </c>
      <c r="SP16">
        <v>0.32570516749847939</v>
      </c>
      <c r="SQ16">
        <v>0.32616132769828748</v>
      </c>
      <c r="SR16">
        <v>0.32661695971293558</v>
      </c>
      <c r="SS16">
        <v>0.32707206527854399</v>
      </c>
      <c r="ST16">
        <v>0.32752664614635069</v>
      </c>
      <c r="SU16">
        <v>0.32798070408266472</v>
      </c>
      <c r="SV16">
        <v>0.32843424086882028</v>
      </c>
      <c r="SW16">
        <v>0.32888725830113208</v>
      </c>
      <c r="SX16">
        <v>0.32933975819085021</v>
      </c>
      <c r="SY16">
        <v>0.32979174236411329</v>
      </c>
      <c r="SZ16">
        <v>0.33024321266190643</v>
      </c>
      <c r="TA16">
        <v>0.3306941709400143</v>
      </c>
      <c r="TB16">
        <v>0.33114461906897807</v>
      </c>
      <c r="TC16">
        <v>0.33159455893405121</v>
      </c>
      <c r="TD16">
        <v>0.33204399243515459</v>
      </c>
      <c r="TE16">
        <v>0.33249292148683468</v>
      </c>
      <c r="TF16">
        <v>0.33294134801821829</v>
      </c>
      <c r="TG16">
        <v>0.33338927397297058</v>
      </c>
      <c r="TH16">
        <v>0.33383670130925203</v>
      </c>
      <c r="TI16">
        <v>0.33428363199967542</v>
      </c>
      <c r="TJ16">
        <v>0.33473006803126382</v>
      </c>
      <c r="TK16">
        <v>0.33517601140540892</v>
      </c>
      <c r="TL16">
        <v>0.3356214641378279</v>
      </c>
      <c r="TM16">
        <v>0.33606642825852362</v>
      </c>
      <c r="TN16">
        <v>0.33651090581174192</v>
      </c>
      <c r="TO16">
        <v>0.33695489885593138</v>
      </c>
      <c r="TP16">
        <v>0.33739840946370292</v>
      </c>
      <c r="TQ16">
        <v>0.33784143972178821</v>
      </c>
      <c r="TR16">
        <v>0.33828399173100099</v>
      </c>
      <c r="TS16">
        <v>0.33872606760619672</v>
      </c>
      <c r="TT16">
        <v>0.33916766947623261</v>
      </c>
      <c r="TU16">
        <v>0.33960879948392891</v>
      </c>
      <c r="TV16">
        <v>0.34004945978603052</v>
      </c>
      <c r="TW16">
        <v>0.34048965255316738</v>
      </c>
      <c r="TX16">
        <v>0.34092937996981731</v>
      </c>
      <c r="TY16">
        <v>0.34136864423426688</v>
      </c>
      <c r="TZ16">
        <v>0.34180744755857517</v>
      </c>
      <c r="UA16">
        <v>0.34224579216853562</v>
      </c>
      <c r="UB16">
        <v>0.34268368030363938</v>
      </c>
      <c r="UC16">
        <v>0.34312111421703911</v>
      </c>
      <c r="UD16">
        <v>0.34355809617551142</v>
      </c>
      <c r="UE16">
        <v>0.34399462845942308</v>
      </c>
      <c r="UF16">
        <v>0.3444307133626936</v>
      </c>
      <c r="UG16">
        <v>0.34486635319276088</v>
      </c>
      <c r="UH16">
        <v>0.34530155027054671</v>
      </c>
      <c r="UI16">
        <v>0.34573630693042151</v>
      </c>
      <c r="UJ16">
        <v>0.34617062552017042</v>
      </c>
      <c r="UK16">
        <v>0.34660450840096002</v>
      </c>
      <c r="UL16">
        <v>0.34703795794730469</v>
      </c>
      <c r="UM16">
        <v>0.34747097654703368</v>
      </c>
      <c r="UN16">
        <v>0.3479035666012581</v>
      </c>
      <c r="UO16">
        <v>0.34833573052433919</v>
      </c>
      <c r="UP16">
        <v>0.34876747074385639</v>
      </c>
      <c r="UQ16">
        <v>0.34919878970057588</v>
      </c>
      <c r="UR16">
        <v>0.34962968984841919</v>
      </c>
      <c r="US16">
        <v>0.35006017365443293</v>
      </c>
      <c r="UT16">
        <v>0.35049024359875819</v>
      </c>
      <c r="UU16">
        <v>0.35091990217460117</v>
      </c>
      <c r="UV16">
        <v>0.35134915188820343</v>
      </c>
      <c r="UW16">
        <v>0.35177799525881243</v>
      </c>
      <c r="UX16">
        <v>0.35220643481865382</v>
      </c>
      <c r="UY16">
        <v>0.3526344731129023</v>
      </c>
      <c r="UZ16">
        <v>0.35306211269965471</v>
      </c>
      <c r="VA16">
        <v>0.3534893561499014</v>
      </c>
      <c r="VB16">
        <v>0.35391620604750113</v>
      </c>
      <c r="VC16">
        <v>0.35434266498915251</v>
      </c>
      <c r="VD16">
        <v>0.35476873558436972</v>
      </c>
      <c r="VE16">
        <v>0.35519442045545557</v>
      </c>
      <c r="VF16">
        <v>0.35561972223747701</v>
      </c>
      <c r="VG16">
        <v>0.35604464357824001</v>
      </c>
      <c r="VH16">
        <v>0.3564691871382657</v>
      </c>
      <c r="VI16">
        <v>0.35689335559076601</v>
      </c>
      <c r="VJ16">
        <v>0.35731715162162042</v>
      </c>
      <c r="VK16">
        <v>0.35774057792935338</v>
      </c>
      <c r="VL16">
        <v>0.35816363722511119</v>
      </c>
      <c r="VM16">
        <v>0.35858633223264058</v>
      </c>
      <c r="VN16">
        <v>0.35900866568826711</v>
      </c>
      <c r="VO16">
        <v>0.35943064034087302</v>
      </c>
      <c r="VP16">
        <v>0.3598522589518785</v>
      </c>
      <c r="VQ16">
        <v>0.36027352429521992</v>
      </c>
      <c r="VR16">
        <v>0.36069443915733101</v>
      </c>
      <c r="VS16">
        <v>0.36111500633712362</v>
      </c>
      <c r="VT16">
        <v>0.36153522864596871</v>
      </c>
      <c r="VU16">
        <v>0.36195510890767879</v>
      </c>
      <c r="VV16">
        <v>0.36237464995848923</v>
      </c>
      <c r="VW16">
        <v>0.362793854647042</v>
      </c>
      <c r="VX16">
        <v>0.36321272583436892</v>
      </c>
      <c r="VY16">
        <v>0.36363126639387439</v>
      </c>
      <c r="VZ16">
        <v>0.36404947921132169</v>
      </c>
      <c r="WA16">
        <v>0.36446736718481532</v>
      </c>
      <c r="WB16">
        <v>0.36488493322478871</v>
      </c>
      <c r="WC16">
        <v>0.36530218025398842</v>
      </c>
      <c r="WD16">
        <v>0.36571911120746142</v>
      </c>
      <c r="WE16">
        <v>0.36613566327286512</v>
      </c>
      <c r="WF16">
        <v>0.36655177145987811</v>
      </c>
      <c r="WG16">
        <v>0.36696743544561072</v>
      </c>
      <c r="WH16">
        <v>0.36738265490692829</v>
      </c>
      <c r="WI16">
        <v>0.36779742952045291</v>
      </c>
      <c r="WJ16">
        <v>0.36821175896256531</v>
      </c>
      <c r="WK16">
        <v>0.36862564290940691</v>
      </c>
      <c r="WL16">
        <v>0.36903908103688132</v>
      </c>
      <c r="WM16">
        <v>0.36945207302065708</v>
      </c>
      <c r="WN16">
        <v>0.36986461853616809</v>
      </c>
      <c r="WO16">
        <v>0.37027671725861749</v>
      </c>
      <c r="WP16">
        <v>0.37068836886297779</v>
      </c>
      <c r="WQ16">
        <v>0.37109957302399399</v>
      </c>
      <c r="WR16">
        <v>0.37151032941618473</v>
      </c>
      <c r="WS16">
        <v>0.37192063771384448</v>
      </c>
      <c r="WT16">
        <v>0.37233049759104569</v>
      </c>
      <c r="WU16">
        <v>0.37273990872164059</v>
      </c>
      <c r="WV16">
        <v>0.37314887077926301</v>
      </c>
      <c r="WW16">
        <v>0.37355738343733019</v>
      </c>
      <c r="WX16">
        <v>0.37396544636904511</v>
      </c>
      <c r="WY16">
        <v>0.37437305924739811</v>
      </c>
      <c r="WZ16">
        <v>0.37478022174516867</v>
      </c>
      <c r="XA16">
        <v>0.37518693353492838</v>
      </c>
      <c r="XB16">
        <v>0.37559319428904131</v>
      </c>
      <c r="XC16">
        <v>0.37599900367966721</v>
      </c>
      <c r="XD16">
        <v>0.37640436137876282</v>
      </c>
      <c r="XE16">
        <v>0.37680926705808432</v>
      </c>
      <c r="XF16">
        <v>0.37721372038918838</v>
      </c>
      <c r="XG16">
        <v>0.37761772104343572</v>
      </c>
      <c r="XH16">
        <v>0.37802126869199099</v>
      </c>
      <c r="XI16">
        <v>0.37842436300582671</v>
      </c>
      <c r="XJ16">
        <v>0.37882700365572403</v>
      </c>
      <c r="XK16">
        <v>0.37922919031227481</v>
      </c>
      <c r="XL16">
        <v>0.37963092264588399</v>
      </c>
      <c r="XM16">
        <v>0.38003220032677171</v>
      </c>
      <c r="XN16">
        <v>0.38043302302497439</v>
      </c>
      <c r="XO16">
        <v>0.38083339041034769</v>
      </c>
      <c r="XP16">
        <v>0.38123330215256801</v>
      </c>
      <c r="XQ16">
        <v>0.3816327579211346</v>
      </c>
      <c r="XR16">
        <v>0.38203175738537132</v>
      </c>
      <c r="XS16">
        <v>0.38243030021442892</v>
      </c>
      <c r="XT16">
        <v>0.38282838607728698</v>
      </c>
      <c r="XU16">
        <v>0.38322601464275607</v>
      </c>
      <c r="XV16">
        <v>0.38362318557947911</v>
      </c>
      <c r="XW16">
        <v>0.38401989855593383</v>
      </c>
      <c r="XX16">
        <v>0.3844161532404351</v>
      </c>
      <c r="XY16">
        <v>0.38481194930113649</v>
      </c>
      <c r="XZ16">
        <v>0.38520728640603208</v>
      </c>
      <c r="YA16">
        <v>0.38560216422295929</v>
      </c>
      <c r="YB16">
        <v>0.38599658241959978</v>
      </c>
      <c r="YC16">
        <v>0.38639054066348227</v>
      </c>
      <c r="YD16">
        <v>0.38678403862198468</v>
      </c>
      <c r="YE16">
        <v>0.38717707596233542</v>
      </c>
      <c r="YF16">
        <v>0.38756965235161578</v>
      </c>
      <c r="YG16">
        <v>0.38796176745676247</v>
      </c>
      <c r="YH16">
        <v>0.38835342094456882</v>
      </c>
      <c r="YI16">
        <v>0.38874461248168701</v>
      </c>
      <c r="YJ16">
        <v>0.38913534173463038</v>
      </c>
      <c r="YK16">
        <v>0.38952560836977579</v>
      </c>
      <c r="YL16">
        <v>0.38991541205336472</v>
      </c>
      <c r="YM16">
        <v>0.39030475245150592</v>
      </c>
      <c r="YN16">
        <v>0.39069362923017742</v>
      </c>
      <c r="YO16">
        <v>0.39108204205522829</v>
      </c>
      <c r="YP16">
        <v>0.39146999059238141</v>
      </c>
      <c r="YQ16">
        <v>0.39185747450723463</v>
      </c>
      <c r="YR16">
        <v>0.39224449346526319</v>
      </c>
      <c r="YS16">
        <v>0.3926310471318219</v>
      </c>
      <c r="YT16">
        <v>0.3930171351721472</v>
      </c>
      <c r="YU16">
        <v>0.39340275725135898</v>
      </c>
      <c r="YV16">
        <v>0.39378791303446292</v>
      </c>
      <c r="YW16">
        <v>0.39417260218635242</v>
      </c>
      <c r="YX16">
        <v>0.3945568243718105</v>
      </c>
      <c r="YY16">
        <v>0.39494057925551218</v>
      </c>
      <c r="YZ16">
        <v>0.39532386650202661</v>
      </c>
      <c r="ZA16">
        <v>0.39570668577581869</v>
      </c>
      <c r="ZB16">
        <v>0.39608903674125151</v>
      </c>
      <c r="ZC16">
        <v>0.39647091906258852</v>
      </c>
      <c r="ZD16">
        <v>0.39685233240399531</v>
      </c>
      <c r="ZE16">
        <v>0.39723327642954159</v>
      </c>
      <c r="ZF16">
        <v>0.3976137508032041</v>
      </c>
      <c r="ZG16">
        <v>0.3979937551888677</v>
      </c>
      <c r="ZH16">
        <v>0.398373289250328</v>
      </c>
      <c r="ZI16">
        <v>0.39875235265129338</v>
      </c>
      <c r="ZJ16">
        <v>0.39913094505538699</v>
      </c>
      <c r="ZK16">
        <v>0.399509066126149</v>
      </c>
      <c r="ZL16">
        <v>0.39988671552703858</v>
      </c>
      <c r="ZM16">
        <v>0.40026389292143622</v>
      </c>
      <c r="ZN16">
        <v>0.4006405979726454</v>
      </c>
      <c r="ZO16">
        <v>0.40101683034389518</v>
      </c>
      <c r="ZP16">
        <v>0.40139258969834207</v>
      </c>
      <c r="ZQ16">
        <v>0.4017678756990723</v>
      </c>
      <c r="ZR16">
        <v>0.40214268800910352</v>
      </c>
      <c r="ZS16">
        <v>0.4025170262913873</v>
      </c>
      <c r="ZT16">
        <v>0.40289089020881158</v>
      </c>
      <c r="ZU16">
        <v>0.40326427942420229</v>
      </c>
      <c r="ZV16">
        <v>0.40363719360032502</v>
      </c>
      <c r="ZW16">
        <v>0.40400963239988819</v>
      </c>
      <c r="ZX16">
        <v>0.4043815954855447</v>
      </c>
      <c r="ZY16">
        <v>0.40475308251989423</v>
      </c>
      <c r="ZZ16">
        <v>0.40512409316548481</v>
      </c>
      <c r="AAA16">
        <v>0.40549474475183989</v>
      </c>
      <c r="AAB16">
        <v>0.40586515362243047</v>
      </c>
      <c r="AAC16">
        <v>0.40623531795407058</v>
      </c>
      <c r="AAD16">
        <v>0.40660523591475689</v>
      </c>
      <c r="AAE16">
        <v>0.40697490566367611</v>
      </c>
      <c r="AAF16">
        <v>0.40734432535121462</v>
      </c>
      <c r="AAG16">
        <v>0.40771349311896671</v>
      </c>
      <c r="AAH16">
        <v>0.40808240709974269</v>
      </c>
      <c r="AAI16">
        <v>0.40845106541757947</v>
      </c>
      <c r="AAJ16">
        <v>0.40881946618774828</v>
      </c>
      <c r="AAK16">
        <v>0.4091876075167647</v>
      </c>
      <c r="AAL16">
        <v>0.40955548750239829</v>
      </c>
      <c r="AAM16">
        <v>0.40992310423368178</v>
      </c>
      <c r="AAN16">
        <v>0.41029045579092149</v>
      </c>
      <c r="AAO16">
        <v>0.41065754024570761</v>
      </c>
      <c r="AAP16">
        <v>0.41102435566092332</v>
      </c>
      <c r="AAQ16">
        <v>0.41139090009075657</v>
      </c>
      <c r="AAR16">
        <v>0.41175717158071029</v>
      </c>
      <c r="AAS16">
        <v>0.41212316816761252</v>
      </c>
      <c r="AAT16">
        <v>0.41248888787962862</v>
      </c>
      <c r="AAU16">
        <v>0.41285432873627143</v>
      </c>
      <c r="AAV16">
        <v>0.41321948874841302</v>
      </c>
      <c r="AAW16">
        <v>0.413584365918297</v>
      </c>
      <c r="AAX16">
        <v>0.41394895823954908</v>
      </c>
      <c r="AAY16">
        <v>0.41431326369719013</v>
      </c>
      <c r="AAZ16">
        <v>0.41467728026764761</v>
      </c>
      <c r="ABA16">
        <v>0.4150410059187683</v>
      </c>
      <c r="ABB16">
        <v>0.41540443860983151</v>
      </c>
      <c r="ABC16">
        <v>0.41576757629156053</v>
      </c>
      <c r="ABD16">
        <v>0.41613041690613689</v>
      </c>
      <c r="ABE16">
        <v>0.41649295838721312</v>
      </c>
      <c r="ABF16">
        <v>0.41685519865992599</v>
      </c>
      <c r="ABG16">
        <v>0.41721713564091062</v>
      </c>
      <c r="ABH16">
        <v>0.41757876723831422</v>
      </c>
      <c r="ABI16">
        <v>0.41794009135180982</v>
      </c>
      <c r="ABJ16">
        <v>0.41830110587261088</v>
      </c>
      <c r="ABK16">
        <v>0.41866180868348618</v>
      </c>
      <c r="ABL16">
        <v>0.41902219765877402</v>
      </c>
      <c r="ABM16">
        <v>0.41938227066439709</v>
      </c>
      <c r="ABN16">
        <v>0.41974202555787848</v>
      </c>
      <c r="ABO16">
        <v>0.4201014601883562</v>
      </c>
      <c r="ABP16">
        <v>0.42046057239659967</v>
      </c>
      <c r="ABQ16">
        <v>0.42081936001502462</v>
      </c>
      <c r="ABR16">
        <v>0.42117782086771038</v>
      </c>
      <c r="ABS16">
        <v>0.4215359527704155</v>
      </c>
      <c r="ABT16">
        <v>0.42189375353059422</v>
      </c>
      <c r="ABU16">
        <v>0.42225122094741402</v>
      </c>
      <c r="ABV16">
        <v>0.42260835281177178</v>
      </c>
      <c r="ABW16">
        <v>0.42296514690631198</v>
      </c>
      <c r="ABX16">
        <v>0.42332160100544391</v>
      </c>
      <c r="ABY16">
        <v>0.42367771287535899</v>
      </c>
      <c r="ABZ16">
        <v>0.42403348027404991</v>
      </c>
      <c r="ACA16">
        <v>0.42438890095132742</v>
      </c>
      <c r="ACB16">
        <v>0.42474397264884051</v>
      </c>
      <c r="ACC16">
        <v>0.42509869310009402</v>
      </c>
      <c r="ACD16">
        <v>0.42545306003046812</v>
      </c>
      <c r="ACE16">
        <v>0.4258070711572377</v>
      </c>
      <c r="ACF16">
        <v>0.42616072418959189</v>
      </c>
      <c r="ACG16">
        <v>0.42651401682865347</v>
      </c>
      <c r="ACH16">
        <v>0.42686694676749981</v>
      </c>
      <c r="ACI16">
        <v>0.42721951169118211</v>
      </c>
      <c r="ACJ16">
        <v>0.42757170927674693</v>
      </c>
      <c r="ACK16">
        <v>0.4279235371932566</v>
      </c>
      <c r="ACL16">
        <v>0.42827499310181028</v>
      </c>
      <c r="ACM16">
        <v>0.4286260746555659</v>
      </c>
      <c r="ACN16">
        <v>0.42897677949976132</v>
      </c>
      <c r="ACO16">
        <v>0.42932710527173579</v>
      </c>
      <c r="ACP16">
        <v>0.42967704960095371</v>
      </c>
      <c r="ACQ16">
        <v>0.43002661010902532</v>
      </c>
      <c r="ACR16">
        <v>0.43037578440973101</v>
      </c>
      <c r="ACS16">
        <v>0.43072457010904303</v>
      </c>
      <c r="ACT16">
        <v>0.43107296480514973</v>
      </c>
      <c r="ACU16">
        <v>0.43142096608847869</v>
      </c>
      <c r="ACV16">
        <v>0.43176857154172088</v>
      </c>
      <c r="ACW16">
        <v>0.43211577873985441</v>
      </c>
      <c r="ACX16">
        <v>0.43246258525016917</v>
      </c>
      <c r="ACY16">
        <v>0.43280898863229211</v>
      </c>
      <c r="ACZ16">
        <v>0.43315498643821099</v>
      </c>
      <c r="ADA16">
        <v>0.43350057621230093</v>
      </c>
      <c r="ADB16">
        <v>0.43384575549134918</v>
      </c>
      <c r="ADC16">
        <v>0.43419052180458168</v>
      </c>
      <c r="ADD16">
        <v>0.43453487267368829</v>
      </c>
      <c r="ADE16">
        <v>0.43487880561285042</v>
      </c>
      <c r="ADF16">
        <v>0.43522231812876649</v>
      </c>
      <c r="ADG16">
        <v>0.43556540772068031</v>
      </c>
      <c r="ADH16">
        <v>0.43590807188040759</v>
      </c>
      <c r="ADI16">
        <v>0.4362503080923637</v>
      </c>
      <c r="ADJ16">
        <v>0.4365921138335917</v>
      </c>
      <c r="ADK16">
        <v>0.43693348657379077</v>
      </c>
      <c r="ADL16">
        <v>0.43727442377534492</v>
      </c>
      <c r="ADM16">
        <v>0.43761492289335091</v>
      </c>
      <c r="ADN16">
        <v>0.43795498137564848</v>
      </c>
      <c r="ADO16">
        <v>0.43829459666284981</v>
      </c>
      <c r="ADP16">
        <v>0.43863376618836808</v>
      </c>
      <c r="ADQ16">
        <v>0.43897248737844918</v>
      </c>
      <c r="ADR16">
        <v>0.43931075765220112</v>
      </c>
      <c r="ADS16">
        <v>0.43964857442162503</v>
      </c>
      <c r="ADT16">
        <v>0.43998593509164619</v>
      </c>
      <c r="ADU16">
        <v>0.44032283706014569</v>
      </c>
      <c r="ADV16">
        <v>0.44065927771799129</v>
      </c>
      <c r="ADW16">
        <v>0.44099534324090139</v>
      </c>
      <c r="ADX16">
        <v>0.44133112116162188</v>
      </c>
      <c r="ADY16">
        <v>0.44166661089922871</v>
      </c>
      <c r="ADZ16">
        <v>0.44200181187001342</v>
      </c>
      <c r="AEA16">
        <v>0.44233672348748632</v>
      </c>
      <c r="AEB16">
        <v>0.44267134516238282</v>
      </c>
      <c r="AEC16">
        <v>0.44300567630266779</v>
      </c>
      <c r="AED16">
        <v>0.44333971631354141</v>
      </c>
      <c r="AEE16">
        <v>0.44367346459744289</v>
      </c>
      <c r="AEF16">
        <v>0.44400692055405733</v>
      </c>
      <c r="AEG16">
        <v>0.4443400835803194</v>
      </c>
      <c r="AEH16">
        <v>0.44467295307041937</v>
      </c>
      <c r="AEI16">
        <v>0.44500552841580782</v>
      </c>
      <c r="AEJ16">
        <v>0.44533780900520131</v>
      </c>
      <c r="AEK16">
        <v>0.4456697942245868</v>
      </c>
      <c r="AEL16">
        <v>0.44600148345722768</v>
      </c>
      <c r="AEM16">
        <v>0.44633287608366889</v>
      </c>
      <c r="AEN16">
        <v>0.44666397148174192</v>
      </c>
      <c r="AEO16">
        <v>0.44699476902656982</v>
      </c>
      <c r="AEP16">
        <v>0.44732526809057332</v>
      </c>
      <c r="AEQ16">
        <v>0.44765546804347578</v>
      </c>
      <c r="AER16">
        <v>0.44798536825230878</v>
      </c>
      <c r="AES16">
        <v>0.44831496808141658</v>
      </c>
      <c r="AET16">
        <v>0.4486442668924629</v>
      </c>
      <c r="AEU16">
        <v>0.44897326404443488</v>
      </c>
      <c r="AEV16">
        <v>0.44930195889365049</v>
      </c>
      <c r="AEW16">
        <v>0.44963035079376162</v>
      </c>
      <c r="AEX16">
        <v>0.44995843909576161</v>
      </c>
      <c r="AEY16">
        <v>0.45028622314798972</v>
      </c>
      <c r="AEZ16">
        <v>0.45061370229613651</v>
      </c>
      <c r="AFA16">
        <v>0.45094087588325033</v>
      </c>
      <c r="AFB16">
        <v>0.45126774324974211</v>
      </c>
      <c r="AFC16">
        <v>0.45159430373339132</v>
      </c>
      <c r="AFD16">
        <v>0.45192055666935133</v>
      </c>
      <c r="AFE16">
        <v>0.4522465013901556</v>
      </c>
      <c r="AFF16">
        <v>0.45257213722572259</v>
      </c>
      <c r="AFG16">
        <v>0.4528974635033623</v>
      </c>
      <c r="AFH16">
        <v>0.45322247954778128</v>
      </c>
      <c r="AFI16">
        <v>0.45354718468108879</v>
      </c>
      <c r="AFJ16">
        <v>0.45387157822280277</v>
      </c>
      <c r="AFK16">
        <v>0.45419565948985502</v>
      </c>
      <c r="AFL16">
        <v>0.45451942779659749</v>
      </c>
      <c r="AFM16">
        <v>0.45484288245480797</v>
      </c>
      <c r="AFN16">
        <v>0.45516602277369628</v>
      </c>
      <c r="AFO16">
        <v>0.45548884805990991</v>
      </c>
      <c r="AFP16">
        <v>0.4558113576175396</v>
      </c>
      <c r="AFQ16">
        <v>0.456133550748126</v>
      </c>
      <c r="AFR16">
        <v>0.45645542675066519</v>
      </c>
      <c r="AFS16">
        <v>0.45677698492161489</v>
      </c>
      <c r="AFT16">
        <v>0.45709822455490079</v>
      </c>
      <c r="AFU16">
        <v>0.45741914494192182</v>
      </c>
      <c r="AFV16">
        <v>0.45773974537155648</v>
      </c>
      <c r="AFW16">
        <v>0.45806002513017019</v>
      </c>
      <c r="AFX16">
        <v>0.4583799835016194</v>
      </c>
      <c r="AFY16">
        <v>0.4586996197672592</v>
      </c>
      <c r="AFZ16">
        <v>0.45901893320594928</v>
      </c>
      <c r="AGA16">
        <v>0.45933792309405957</v>
      </c>
      <c r="AGB16">
        <v>0.4596565887054776</v>
      </c>
      <c r="AGC16">
        <v>0.45997492931161338</v>
      </c>
      <c r="AGD16">
        <v>0.46029294418140693</v>
      </c>
      <c r="AGE16">
        <v>0.46061063258133422</v>
      </c>
      <c r="AGF16">
        <v>0.46092799377541271</v>
      </c>
      <c r="AGG16">
        <v>0.46124502702520959</v>
      </c>
      <c r="AGH16">
        <v>0.46156173158984659</v>
      </c>
      <c r="AGI16">
        <v>0.46187810672600699</v>
      </c>
      <c r="AGJ16">
        <v>0.46219415168794198</v>
      </c>
      <c r="AGK16">
        <v>0.46250986572747771</v>
      </c>
      <c r="AGL16">
        <v>0.46282524809402098</v>
      </c>
      <c r="AGM16">
        <v>0.4631402980345668</v>
      </c>
      <c r="AGN16">
        <v>0.46345501479370382</v>
      </c>
      <c r="AGO16">
        <v>0.46376939761362218</v>
      </c>
      <c r="AGP16">
        <v>0.46408344573411953</v>
      </c>
      <c r="AGQ16">
        <v>0.46439715839260748</v>
      </c>
      <c r="AGR16">
        <v>0.464710534824119</v>
      </c>
      <c r="AGS16">
        <v>0.46502357426131469</v>
      </c>
      <c r="AGT16">
        <v>0.46533627593449012</v>
      </c>
      <c r="AGU16">
        <v>0.4656486390715816</v>
      </c>
      <c r="AGV16">
        <v>0.46596066289817423</v>
      </c>
      <c r="AGW16">
        <v>0.466272346637508</v>
      </c>
      <c r="AGX16">
        <v>0.46658368951048518</v>
      </c>
      <c r="AGY16">
        <v>0.4668946907356768</v>
      </c>
      <c r="AGZ16">
        <v>0.46720534952933018</v>
      </c>
      <c r="AHA16">
        <v>0.4675156651053754</v>
      </c>
      <c r="AHB16">
        <v>0.46782563667543259</v>
      </c>
      <c r="AHC16">
        <v>0.46813526344881951</v>
      </c>
      <c r="AHD16">
        <v>0.46844454463255741</v>
      </c>
      <c r="AHE16">
        <v>0.46875347943137929</v>
      </c>
      <c r="AHF16">
        <v>0.4690620670477369</v>
      </c>
      <c r="AHG16">
        <v>0.46937030668180751</v>
      </c>
      <c r="AHH16">
        <v>0.46967819753150142</v>
      </c>
      <c r="AHI16">
        <v>0.46998573879246941</v>
      </c>
      <c r="AHJ16">
        <v>0.47029292965810959</v>
      </c>
      <c r="AHK16">
        <v>0.47059976931957509</v>
      </c>
      <c r="AHL16">
        <v>0.47090625696578159</v>
      </c>
      <c r="AHM16">
        <v>0.47121239178341418</v>
      </c>
      <c r="AHN16">
        <v>0.47151817295693532</v>
      </c>
      <c r="AHO16">
        <v>0.47182359966859189</v>
      </c>
      <c r="AHP16">
        <v>0.47212867109842332</v>
      </c>
      <c r="AHQ16">
        <v>0.47243338642426819</v>
      </c>
      <c r="AHR16">
        <v>0.47273774482177289</v>
      </c>
      <c r="AHS16">
        <v>0.47304178745665848</v>
      </c>
      <c r="AHT16">
        <v>0.47334555590607003</v>
      </c>
      <c r="AHU16">
        <v>0.47364904996024249</v>
      </c>
      <c r="AHV16">
        <v>0.47395226940820251</v>
      </c>
      <c r="AHW16">
        <v>0.4742552140377716</v>
      </c>
      <c r="AHX16">
        <v>0.47455788363556772</v>
      </c>
      <c r="AHY16">
        <v>0.47486027798700831</v>
      </c>
      <c r="AHZ16">
        <v>0.47516239687631268</v>
      </c>
      <c r="AIA16">
        <v>0.47546424008650451</v>
      </c>
      <c r="AIB16">
        <v>0.47576580739941399</v>
      </c>
      <c r="AIC16">
        <v>0.47606709859568053</v>
      </c>
      <c r="AID16">
        <v>0.4763681134547551</v>
      </c>
      <c r="AIE16">
        <v>0.47666885175490309</v>
      </c>
      <c r="AIF16">
        <v>0.47696931327320652</v>
      </c>
      <c r="AIG16">
        <v>0.47726949778556588</v>
      </c>
      <c r="AIH16">
        <v>0.4775694050667042</v>
      </c>
      <c r="AII16">
        <v>0.47786903489016791</v>
      </c>
      <c r="AIJ16">
        <v>0.47816838702832992</v>
      </c>
      <c r="AIK16">
        <v>0.47846746125239292</v>
      </c>
      <c r="AIL16">
        <v>0.47876625733239042</v>
      </c>
      <c r="AIM16">
        <v>0.47906477503719042</v>
      </c>
      <c r="AIN16">
        <v>0.47936301413449711</v>
      </c>
      <c r="AIO16">
        <v>0.4796609743908542</v>
      </c>
      <c r="AIP16">
        <v>0.4799586555716468</v>
      </c>
      <c r="AIQ16">
        <v>0.48025605744110411</v>
      </c>
      <c r="AIR16">
        <v>0.48055317976230172</v>
      </c>
      <c r="AIS16">
        <v>0.48085002229716478</v>
      </c>
      <c r="AIT16">
        <v>0.4811465848064701</v>
      </c>
      <c r="AIU16">
        <v>0.4814428670498484</v>
      </c>
      <c r="AIV16">
        <v>0.48173886878578748</v>
      </c>
      <c r="AIW16">
        <v>0.48203458977163421</v>
      </c>
      <c r="AIX16">
        <v>0.48233002976359729</v>
      </c>
      <c r="AIY16">
        <v>0.48262518851675018</v>
      </c>
      <c r="AIZ16">
        <v>0.48292006578503283</v>
      </c>
      <c r="AJA16">
        <v>0.48321466132125479</v>
      </c>
      <c r="AJB16">
        <v>0.48350897487709832</v>
      </c>
      <c r="AJC16">
        <v>0.48380300620311911</v>
      </c>
      <c r="AJD16">
        <v>0.4840967550487511</v>
      </c>
      <c r="AJE16">
        <v>0.48439022116230768</v>
      </c>
      <c r="AJF16">
        <v>0.48468340429098439</v>
      </c>
      <c r="AJG16">
        <v>0.48497630418086202</v>
      </c>
      <c r="AJH16">
        <v>0.48526892057690851</v>
      </c>
      <c r="AJI16">
        <v>0.48556125322298249</v>
      </c>
      <c r="AJJ16">
        <v>0.48585330186183501</v>
      </c>
      <c r="AJK16">
        <v>0.48614506623511211</v>
      </c>
      <c r="AJL16">
        <v>0.48643654608335851</v>
      </c>
      <c r="AJM16">
        <v>0.48672774114601869</v>
      </c>
      <c r="AJN16">
        <v>0.48701865116144089</v>
      </c>
      <c r="AJO16">
        <v>0.48730927586687878</v>
      </c>
      <c r="AJP16">
        <v>0.4875996149984948</v>
      </c>
      <c r="AJQ16">
        <v>0.48788966829136188</v>
      </c>
      <c r="AJR16">
        <v>0.48817943547946713</v>
      </c>
      <c r="AJS16">
        <v>0.48846891629571382</v>
      </c>
      <c r="AJT16">
        <v>0.48875811047192402</v>
      </c>
      <c r="AJU16">
        <v>0.48904701773884129</v>
      </c>
      <c r="AJV16">
        <v>0.4893356378261341</v>
      </c>
      <c r="AJW16">
        <v>0.48962397046239731</v>
      </c>
      <c r="AJX16">
        <v>0.48991201537515511</v>
      </c>
      <c r="AJY16">
        <v>0.49019977229086481</v>
      </c>
      <c r="AJZ16">
        <v>0.49048724093491791</v>
      </c>
      <c r="AKA16">
        <v>0.4907744210316437</v>
      </c>
      <c r="AKB16">
        <v>0.49106131230431199</v>
      </c>
      <c r="AKC16">
        <v>0.49134791447513532</v>
      </c>
      <c r="AKD16">
        <v>0.49163422726527178</v>
      </c>
      <c r="AKE16">
        <v>0.49192025039482862</v>
      </c>
      <c r="AKF16">
        <v>0.49220598358286288</v>
      </c>
      <c r="AKG16">
        <v>0.49249142654738692</v>
      </c>
      <c r="AKH16">
        <v>0.49277657900536842</v>
      </c>
      <c r="AKI16">
        <v>0.49306144067273472</v>
      </c>
      <c r="AKJ16">
        <v>0.49334601126437511</v>
      </c>
      <c r="AKK16">
        <v>0.49363029049414348</v>
      </c>
      <c r="AKL16">
        <v>0.49391427807486171</v>
      </c>
      <c r="AKM16">
        <v>0.4941979737183208</v>
      </c>
      <c r="AKN16">
        <v>0.49448137713528578</v>
      </c>
      <c r="AKO16">
        <v>0.49476448803549677</v>
      </c>
      <c r="AKP16">
        <v>0.49504730612767228</v>
      </c>
      <c r="AKQ16">
        <v>0.49532983111951251</v>
      </c>
      <c r="AKR16">
        <v>0.49561206271770109</v>
      </c>
      <c r="AKS16">
        <v>0.49589400062790878</v>
      </c>
      <c r="AKT16">
        <v>0.49617564455479579</v>
      </c>
      <c r="AKU16">
        <v>0.49645699420201461</v>
      </c>
      <c r="AKV16">
        <v>0.49673804927221288</v>
      </c>
      <c r="AKW16">
        <v>0.49701880946703653</v>
      </c>
      <c r="AKX16">
        <v>0.49729927448713129</v>
      </c>
      <c r="AKY16">
        <v>0.4975794440321476</v>
      </c>
      <c r="AKZ16">
        <v>0.4978593178007415</v>
      </c>
      <c r="ALA16">
        <v>0.49813889549057849</v>
      </c>
      <c r="ALB16">
        <v>0.49841817679833622</v>
      </c>
      <c r="ALC16">
        <v>0.49869716141970699</v>
      </c>
      <c r="ALD16">
        <v>0.49897584904940079</v>
      </c>
      <c r="ALE16">
        <v>0.49925423938114838</v>
      </c>
      <c r="ALF16">
        <v>0.49953233210770381</v>
      </c>
      <c r="ALG16">
        <v>0.49981012692084748</v>
      </c>
      <c r="ALH16">
        <v>0.50008762351138891</v>
      </c>
      <c r="ALI16">
        <v>0.50036482156916928</v>
      </c>
      <c r="ALJ16">
        <v>0.50064172078306535</v>
      </c>
      <c r="ALK16">
        <v>0.50091832084099119</v>
      </c>
      <c r="ALL16">
        <v>0.50119462142990168</v>
      </c>
      <c r="ALM16">
        <v>0.5014706222357953</v>
      </c>
      <c r="ALN16">
        <v>0.5017463229437169</v>
      </c>
      <c r="ALO16">
        <v>0.50202174754576023</v>
      </c>
      <c r="ALP16">
        <v>0.50229692022202177</v>
      </c>
      <c r="ALQ16">
        <v>0.50257184093842344</v>
      </c>
      <c r="ALR16">
        <v>0.50284650966033517</v>
      </c>
      <c r="ALS16">
        <v>0.50312092635257677</v>
      </c>
      <c r="ALT16">
        <v>0.50339509097941904</v>
      </c>
      <c r="ALU16">
        <v>0.50366900350458421</v>
      </c>
      <c r="ALV16">
        <v>0.50394266389124831</v>
      </c>
      <c r="ALW16">
        <v>0.504216072102041</v>
      </c>
      <c r="ALX16">
        <v>0.50448922809904817</v>
      </c>
      <c r="ALY16">
        <v>0.50476213184381158</v>
      </c>
      <c r="ALZ16">
        <v>0.50503478329733176</v>
      </c>
      <c r="AMA16">
        <v>0.505307182420067</v>
      </c>
      <c r="AMB16">
        <v>0.50557932917193671</v>
      </c>
      <c r="AMC16">
        <v>0.50585122351232181</v>
      </c>
      <c r="AMD16">
        <v>0.50612286540006457</v>
      </c>
      <c r="AME16">
        <v>0.506394254793472</v>
      </c>
      <c r="AMF16">
        <v>0.50666539165031566</v>
      </c>
      <c r="AMG16">
        <v>0.50693627592783286</v>
      </c>
      <c r="AMH16">
        <v>0.50720690758272857</v>
      </c>
      <c r="AMI16">
        <v>0.50747728657117552</v>
      </c>
      <c r="AMJ16">
        <v>0.50774741284881653</v>
      </c>
      <c r="AMK16">
        <v>0.50801728637076504</v>
      </c>
      <c r="AML16">
        <v>0.50828690709160607</v>
      </c>
      <c r="AMM16">
        <v>0.50855627496539813</v>
      </c>
      <c r="AMN16">
        <v>0.50882538994567339</v>
      </c>
      <c r="AMO16">
        <v>0.50909425198543978</v>
      </c>
      <c r="AMP16">
        <v>0.50936286103718209</v>
      </c>
      <c r="AMQ16">
        <v>0.50963121705286218</v>
      </c>
      <c r="AMR16">
        <v>0.50989931998392146</v>
      </c>
      <c r="AMS16">
        <v>0.51016716978128107</v>
      </c>
      <c r="AMT16">
        <v>0.51043476639534358</v>
      </c>
      <c r="AMU16">
        <v>0.51070210977599384</v>
      </c>
      <c r="AMV16">
        <v>0.51096919987260081</v>
      </c>
      <c r="AMW16">
        <v>0.51123603663401751</v>
      </c>
      <c r="AMX16">
        <v>0.51150262000858371</v>
      </c>
      <c r="AMY16">
        <v>0.5117689499441257</v>
      </c>
      <c r="AMZ16">
        <v>0.5120350263879585</v>
      </c>
      <c r="ANA16">
        <v>0.51230084928688657</v>
      </c>
      <c r="ANB16">
        <v>0.5125664185872052</v>
      </c>
      <c r="ANC16">
        <v>0.51283173423470108</v>
      </c>
      <c r="AND16">
        <v>0.51309679617465453</v>
      </c>
      <c r="ANE16">
        <v>0.51336160435183975</v>
      </c>
      <c r="ANF16">
        <v>0.5136261587105263</v>
      </c>
      <c r="ANG16">
        <v>0.51389045919448073</v>
      </c>
      <c r="ANH16">
        <v>0.51415450574696719</v>
      </c>
      <c r="ANI16">
        <v>0.51441829831074848</v>
      </c>
      <c r="ANJ16">
        <v>0.5146818368280881</v>
      </c>
      <c r="ANK16">
        <v>0.5149451212407502</v>
      </c>
      <c r="ANL16">
        <v>0.51520815149000221</v>
      </c>
      <c r="ANM16">
        <v>0.5154709275166145</v>
      </c>
      <c r="ANN16">
        <v>0.51573344926086306</v>
      </c>
      <c r="ANO16">
        <v>0.51599571666252941</v>
      </c>
      <c r="ANP16">
        <v>0.51625772966090244</v>
      </c>
      <c r="ANQ16">
        <v>0.51651948819477955</v>
      </c>
      <c r="ANR16">
        <v>0.51678099220246787</v>
      </c>
      <c r="ANS16">
        <v>0.51704224162178503</v>
      </c>
      <c r="ANT16">
        <v>0.51730323639006082</v>
      </c>
      <c r="ANU16">
        <v>0.51756397644413832</v>
      </c>
      <c r="ANV16">
        <v>0.517824461720375</v>
      </c>
      <c r="ANW16">
        <v>0.51808469215464359</v>
      </c>
      <c r="ANX16">
        <v>0.518344667682334</v>
      </c>
      <c r="ANY16">
        <v>0.51860438823835375</v>
      </c>
      <c r="ANZ16">
        <v>0.51886385375712962</v>
      </c>
      <c r="AOA16">
        <v>0.51912306417260878</v>
      </c>
      <c r="AOB16">
        <v>0.51938201941825979</v>
      </c>
      <c r="AOC16">
        <v>0.51964071942707413</v>
      </c>
      <c r="AOD16">
        <v>0.519899164131567</v>
      </c>
      <c r="AOE16">
        <v>0.52015735346377878</v>
      </c>
      <c r="AOF16">
        <v>0.5204152873552762</v>
      </c>
      <c r="AOG16">
        <v>0.52067296573715338</v>
      </c>
      <c r="AOH16">
        <v>0.52093038854003337</v>
      </c>
      <c r="AOI16">
        <v>0.5211875556940686</v>
      </c>
      <c r="AOJ16">
        <v>0.52144446712894332</v>
      </c>
      <c r="AOK16">
        <v>0.52170112277387348</v>
      </c>
      <c r="AOL16">
        <v>0.52195752255760874</v>
      </c>
      <c r="AOM16">
        <v>0.52221366640843336</v>
      </c>
      <c r="AON16">
        <v>0.52246955425416797</v>
      </c>
      <c r="AOO16">
        <v>0.52272518602216933</v>
      </c>
      <c r="AOP16">
        <v>0.52298056163933349</v>
      </c>
      <c r="AOQ16">
        <v>0.52323568103209539</v>
      </c>
      <c r="AOR16">
        <v>0.52349054412643081</v>
      </c>
      <c r="AOS16">
        <v>0.52374515084785767</v>
      </c>
      <c r="AOT16">
        <v>0.52399950112143678</v>
      </c>
      <c r="AOU16">
        <v>0.52425359487177303</v>
      </c>
      <c r="AOV16">
        <v>0.52450743202301753</v>
      </c>
      <c r="AOW16">
        <v>0.52476101249886742</v>
      </c>
      <c r="AOX16">
        <v>0.52501433622256832</v>
      </c>
      <c r="AOY16">
        <v>0.52526740311691467</v>
      </c>
      <c r="AOZ16">
        <v>0.52552021310425134</v>
      </c>
      <c r="APA16">
        <v>0.52577276610647483</v>
      </c>
      <c r="APB16">
        <v>0.52602506204503441</v>
      </c>
      <c r="APC16">
        <v>0.52627710084093338</v>
      </c>
      <c r="APD16">
        <v>0.52652888241473028</v>
      </c>
      <c r="APE16">
        <v>0.52678040668654003</v>
      </c>
      <c r="APF16">
        <v>0.52703167357603509</v>
      </c>
      <c r="APG16">
        <v>0.52728268300244685</v>
      </c>
      <c r="APH16">
        <v>0.52753343488456705</v>
      </c>
      <c r="API16">
        <v>0.52778392914074834</v>
      </c>
      <c r="APJ16">
        <v>0.52803416568890615</v>
      </c>
      <c r="APK16">
        <v>0.52828415892821523</v>
      </c>
      <c r="APL16">
        <v>0.52853392335706351</v>
      </c>
      <c r="APM16">
        <v>0.52878345904168955</v>
      </c>
      <c r="APN16">
        <v>0.52903276604810945</v>
      </c>
      <c r="APO16">
        <v>0.52928184444211568</v>
      </c>
      <c r="APP16">
        <v>0.52953069428927912</v>
      </c>
      <c r="APQ16">
        <v>0.52977931565494818</v>
      </c>
      <c r="APR16">
        <v>0.53002770860424986</v>
      </c>
      <c r="APS16">
        <v>0.53027587320209069</v>
      </c>
      <c r="APT16">
        <v>0.53052380951315636</v>
      </c>
      <c r="APU16">
        <v>0.53077151760191266</v>
      </c>
      <c r="APV16">
        <v>0.53101899753260617</v>
      </c>
      <c r="APW16">
        <v>0.53126624936926392</v>
      </c>
      <c r="APX16">
        <v>0.53151327317569519</v>
      </c>
      <c r="APY16">
        <v>0.53176006901549033</v>
      </c>
      <c r="APZ16">
        <v>0.53200663695202288</v>
      </c>
      <c r="AQA16">
        <v>0.53225297704844887</v>
      </c>
      <c r="AQB16">
        <v>0.53249908936770785</v>
      </c>
      <c r="AQC16">
        <v>0.53274497397252318</v>
      </c>
      <c r="AQD16">
        <v>0.53299063092540289</v>
      </c>
      <c r="AQE16">
        <v>0.53323606028863924</v>
      </c>
      <c r="AQF16">
        <v>0.53348126212431024</v>
      </c>
      <c r="AQG16">
        <v>0.53372623649427964</v>
      </c>
      <c r="AQH16">
        <v>0.53397098346019745</v>
      </c>
      <c r="AQI16">
        <v>0.5342155030835003</v>
      </c>
      <c r="AQJ16">
        <v>0.53445979542541189</v>
      </c>
      <c r="AQK16">
        <v>0.53470386054694408</v>
      </c>
      <c r="AQL16">
        <v>0.53494769850889634</v>
      </c>
      <c r="AQM16">
        <v>0.53519130937185755</v>
      </c>
      <c r="AQN16">
        <v>0.53543469319620474</v>
      </c>
      <c r="AQO16">
        <v>0.53567785004210522</v>
      </c>
      <c r="AQP16">
        <v>0.53592077996951637</v>
      </c>
      <c r="AQQ16">
        <v>0.5361634830381854</v>
      </c>
      <c r="AQR16">
        <v>0.53640595930765145</v>
      </c>
      <c r="AQS16">
        <v>0.53664820883724451</v>
      </c>
      <c r="AQT16">
        <v>0.53689023168608707</v>
      </c>
      <c r="AQU16">
        <v>0.53713202791309356</v>
      </c>
      <c r="AQV16">
        <v>0.53737359757697134</v>
      </c>
      <c r="AQW16">
        <v>0.53761494073622151</v>
      </c>
      <c r="AQX16">
        <v>0.537856057449139</v>
      </c>
      <c r="AQY16">
        <v>0.53809694777381267</v>
      </c>
      <c r="AQZ16">
        <v>0.53833761176812656</v>
      </c>
      <c r="ARA16">
        <v>0.53857804948975985</v>
      </c>
      <c r="ARB16">
        <v>0.53881826099618735</v>
      </c>
      <c r="ARC16">
        <v>0.53905824634468036</v>
      </c>
      <c r="ARD16">
        <v>0.53929800559230667</v>
      </c>
      <c r="ARE16">
        <v>0.53953753879593114</v>
      </c>
      <c r="ARF16">
        <v>0.53977684601221665</v>
      </c>
      <c r="ARG16">
        <v>0.5400159272976236</v>
      </c>
      <c r="ARH16">
        <v>0.54025478270841165</v>
      </c>
      <c r="ARI16">
        <v>0.54049341230063863</v>
      </c>
      <c r="ARJ16">
        <v>0.54073181613016286</v>
      </c>
      <c r="ARK16">
        <v>0.54096999425264203</v>
      </c>
      <c r="ARL16">
        <v>0.54120794672353423</v>
      </c>
      <c r="ARM16">
        <v>0.54144567359809881</v>
      </c>
      <c r="ARN16">
        <v>0.54168317493139639</v>
      </c>
      <c r="ARO16">
        <v>0.54192045077828943</v>
      </c>
      <c r="ARP16">
        <v>0.54215750119344241</v>
      </c>
      <c r="ARQ16">
        <v>0.54239432623132322</v>
      </c>
      <c r="ARR16">
        <v>0.54263092594620244</v>
      </c>
      <c r="ARS16">
        <v>0.54286730039215469</v>
      </c>
      <c r="ART16">
        <v>0.54310344962305857</v>
      </c>
      <c r="ARU16">
        <v>0.54333937369259777</v>
      </c>
      <c r="ARV16">
        <v>0.54357507265426064</v>
      </c>
      <c r="ARW16">
        <v>0.54381054656134131</v>
      </c>
      <c r="ARX16">
        <v>0.54404579546693987</v>
      </c>
      <c r="ARY16">
        <v>0.54428081942396334</v>
      </c>
      <c r="ARZ16">
        <v>0.54451561848512509</v>
      </c>
      <c r="ASA16">
        <v>0.54475019270294656</v>
      </c>
      <c r="ASB16">
        <v>0.54498454212975667</v>
      </c>
      <c r="ASC16">
        <v>0.54521866681769315</v>
      </c>
      <c r="ASD16">
        <v>0.54545256681870202</v>
      </c>
      <c r="ASE16">
        <v>0.54568624218453909</v>
      </c>
      <c r="ASF16">
        <v>0.54591969296677012</v>
      </c>
      <c r="ASG16">
        <v>0.54615291921677034</v>
      </c>
      <c r="ASH16">
        <v>0.54638592098572669</v>
      </c>
      <c r="ASI16">
        <v>0.54661869832463628</v>
      </c>
      <c r="ASJ16">
        <v>0.54685125128430878</v>
      </c>
      <c r="ASK16">
        <v>0.54708357991536549</v>
      </c>
      <c r="ASL16">
        <v>0.54731568426824018</v>
      </c>
      <c r="ASM16">
        <v>0.54754756439317998</v>
      </c>
      <c r="ASN16">
        <v>0.5477792203402454</v>
      </c>
      <c r="ASO16">
        <v>0.548010652159311</v>
      </c>
      <c r="ASP16">
        <v>0.54824185990006513</v>
      </c>
      <c r="ASQ16">
        <v>0.54847284361201232</v>
      </c>
      <c r="ASR16">
        <v>0.54870360334447121</v>
      </c>
      <c r="ASS16">
        <v>0.54893413914657674</v>
      </c>
      <c r="AST16">
        <v>0.54916445106728029</v>
      </c>
      <c r="ASU16">
        <v>0.54939453915534986</v>
      </c>
      <c r="ASV16">
        <v>0.54962440345937036</v>
      </c>
      <c r="ASW16">
        <v>0.54985404402774485</v>
      </c>
      <c r="ASX16">
        <v>0.55008346090869398</v>
      </c>
      <c r="ASY16">
        <v>0.55031265415025765</v>
      </c>
      <c r="ASZ16">
        <v>0.55054162380029414</v>
      </c>
      <c r="ATA16">
        <v>0.55077036990648165</v>
      </c>
      <c r="ATB16">
        <v>0.55099889251631817</v>
      </c>
      <c r="ATC16">
        <v>0.5512271916771222</v>
      </c>
      <c r="ATD16">
        <v>0.55145526743603301</v>
      </c>
      <c r="ATE16">
        <v>0.5516831198400115</v>
      </c>
      <c r="ATF16">
        <v>0.55191074893584002</v>
      </c>
      <c r="ATG16">
        <v>0.55213816275991034</v>
      </c>
      <c r="ATH16">
        <v>0.55236536940627645</v>
      </c>
      <c r="ATI16">
        <v>0.55259236900805042</v>
      </c>
      <c r="ATJ16">
        <v>0.55281916169830669</v>
      </c>
      <c r="ATK16">
        <v>0.55304574761008118</v>
      </c>
      <c r="ATL16">
        <v>0.55327212687637084</v>
      </c>
      <c r="ATM16">
        <v>0.55349829963013464</v>
      </c>
      <c r="ATN16">
        <v>0.55372426600429381</v>
      </c>
      <c r="ATO16">
        <v>0.5539500261317305</v>
      </c>
      <c r="ATP16">
        <v>0.55417558014528967</v>
      </c>
      <c r="ATQ16">
        <v>0.55440092817777775</v>
      </c>
      <c r="ATR16">
        <v>0.55462607036196365</v>
      </c>
      <c r="ATS16">
        <v>0.55485100683057842</v>
      </c>
      <c r="ATT16">
        <v>0.55507573771631524</v>
      </c>
      <c r="ATU16">
        <v>0.55530026315182968</v>
      </c>
      <c r="ATV16">
        <v>0.55552458326973997</v>
      </c>
      <c r="ATW16">
        <v>0.55574869820262651</v>
      </c>
      <c r="ATX16">
        <v>0.55597260808303273</v>
      </c>
      <c r="ATY16">
        <v>0.5561963130434644</v>
      </c>
      <c r="ATZ16">
        <v>0.55641981321639022</v>
      </c>
      <c r="AUA16">
        <v>0.55664310873424183</v>
      </c>
      <c r="AUB16">
        <v>0.55686619972941365</v>
      </c>
      <c r="AUC16">
        <v>0.55708908633426324</v>
      </c>
      <c r="AUD16">
        <v>0.5573117686811111</v>
      </c>
      <c r="AUE16">
        <v>0.55753424690224118</v>
      </c>
      <c r="AUF16">
        <v>0.55775652112990048</v>
      </c>
      <c r="AUG16">
        <v>0.55797859149629936</v>
      </c>
      <c r="AUH16">
        <v>0.55820045813361152</v>
      </c>
      <c r="AUI16">
        <v>0.55842212117397461</v>
      </c>
      <c r="AUJ16">
        <v>0.55864358074948928</v>
      </c>
      <c r="AUK16">
        <v>0.55886483699222023</v>
      </c>
      <c r="AUL16">
        <v>0.55908589003419573</v>
      </c>
      <c r="AUM16">
        <v>0.55930674000740788</v>
      </c>
      <c r="AUN16">
        <v>0.55952738704381277</v>
      </c>
      <c r="AUO16">
        <v>0.55974783127533068</v>
      </c>
      <c r="AUP16">
        <v>0.55996807283384564</v>
      </c>
      <c r="AUQ16">
        <v>0.56018811185120565</v>
      </c>
      <c r="AUR16">
        <v>0.56040794845922337</v>
      </c>
      <c r="AUS16">
        <v>0.56062758278967573</v>
      </c>
      <c r="AUT16">
        <v>0.56084701497430389</v>
      </c>
      <c r="AUU16">
        <v>0.5610662451448134</v>
      </c>
      <c r="AUV16">
        <v>0.56128527343287438</v>
      </c>
      <c r="AUW16">
        <v>0.56150409997012196</v>
      </c>
      <c r="AUX16">
        <v>0.56172272488815544</v>
      </c>
      <c r="AUY16">
        <v>0.56194114831853914</v>
      </c>
      <c r="AUZ16">
        <v>0.5621593703928025</v>
      </c>
      <c r="AVA16">
        <v>0.56237739124243924</v>
      </c>
      <c r="AVB16">
        <v>0.56259521099890875</v>
      </c>
      <c r="AVC16">
        <v>0.56281282979363523</v>
      </c>
      <c r="AVD16">
        <v>0.56303024775800803</v>
      </c>
      <c r="AVE16">
        <v>0.56324746502338197</v>
      </c>
      <c r="AVF16">
        <v>0.56346448172107699</v>
      </c>
      <c r="AVG16">
        <v>0.56368129798237865</v>
      </c>
      <c r="AVH16">
        <v>0.56389791393853739</v>
      </c>
      <c r="AVI16">
        <v>0.56411432972077025</v>
      </c>
      <c r="AVJ16">
        <v>0.56433054546025907</v>
      </c>
      <c r="AVK16">
        <v>0.56454656128815162</v>
      </c>
      <c r="AVL16">
        <v>0.56476237733556178</v>
      </c>
      <c r="AVM16">
        <v>0.56497799373356916</v>
      </c>
      <c r="AVN16">
        <v>0.56519341061321893</v>
      </c>
      <c r="AVO16">
        <v>0.56540862810552273</v>
      </c>
      <c r="AVP16">
        <v>0.56562364634145834</v>
      </c>
      <c r="AVQ16">
        <v>0.56583846545196959</v>
      </c>
      <c r="AVR16">
        <v>0.56605308556796641</v>
      </c>
      <c r="AVS16">
        <v>0.56626750682032534</v>
      </c>
      <c r="AVT16">
        <v>0.56648172933988916</v>
      </c>
      <c r="AVU16">
        <v>0.56669575325746735</v>
      </c>
      <c r="AVV16">
        <v>0.56690957870383585</v>
      </c>
      <c r="AVW16">
        <v>0.56712320580973719</v>
      </c>
      <c r="AVX16">
        <v>0.56733663470588069</v>
      </c>
      <c r="AVY16">
        <v>0.56754986552294251</v>
      </c>
      <c r="AVZ16">
        <v>0.56776289839156546</v>
      </c>
      <c r="AWA16">
        <v>0.56797573344235985</v>
      </c>
      <c r="AWB16">
        <v>0.56818837080590245</v>
      </c>
      <c r="AWC16">
        <v>0.56840081061273739</v>
      </c>
      <c r="AWD16">
        <v>0.56861305299337583</v>
      </c>
      <c r="AWE16">
        <v>0.56882509807829651</v>
      </c>
      <c r="AWF16">
        <v>0.56903694599794541</v>
      </c>
      <c r="AWG16">
        <v>0.56924859688273566</v>
      </c>
      <c r="AWH16">
        <v>0.56946005086304785</v>
      </c>
      <c r="AWI16">
        <v>0.56967130806923072</v>
      </c>
      <c r="AWJ16">
        <v>0.56988236863160002</v>
      </c>
      <c r="AWK16">
        <v>0.57009323268043954</v>
      </c>
      <c r="AWL16">
        <v>0.57030390034600076</v>
      </c>
      <c r="AWM16">
        <v>0.57051437175850306</v>
      </c>
      <c r="AWN16">
        <v>0.57072464704813375</v>
      </c>
      <c r="AWO16">
        <v>0.57093472634504805</v>
      </c>
      <c r="AWP16">
        <v>0.57114460977936943</v>
      </c>
      <c r="AWQ16">
        <v>0.57135429748118938</v>
      </c>
      <c r="AWR16">
        <v>0.57156378958056786</v>
      </c>
      <c r="AWS16">
        <v>0.57177308620753287</v>
      </c>
      <c r="AWT16">
        <v>0.57198218749208085</v>
      </c>
      <c r="AWU16">
        <v>0.57219109356417708</v>
      </c>
      <c r="AWV16">
        <v>0.57239980455375461</v>
      </c>
      <c r="AWW16">
        <v>0.57260832059071598</v>
      </c>
      <c r="AWX16">
        <v>0.57281664180493164</v>
      </c>
      <c r="AWY16">
        <v>0.57302476832624127</v>
      </c>
      <c r="AWZ16">
        <v>0.57323270028445328</v>
      </c>
      <c r="AXA16">
        <v>0.57344043780934517</v>
      </c>
      <c r="AXB16">
        <v>0.57364798103066283</v>
      </c>
      <c r="AXC16">
        <v>0.57385533315336623</v>
      </c>
      <c r="AXD16">
        <v>0.57406249742065585</v>
      </c>
      <c r="AXE16">
        <v>0.5742694740196751</v>
      </c>
      <c r="AXF16">
        <v>0.57447626313764699</v>
      </c>
      <c r="AXG16">
        <v>0.57468286496187326</v>
      </c>
      <c r="AXH16">
        <v>0.57488927967973469</v>
      </c>
      <c r="AXI16">
        <v>0.57509550747869054</v>
      </c>
      <c r="AXJ16">
        <v>0.57530154854627891</v>
      </c>
      <c r="AXK16">
        <v>0.57550740307011594</v>
      </c>
      <c r="AXL16">
        <v>0.57571307123789617</v>
      </c>
      <c r="AXM16">
        <v>0.57591855323739216</v>
      </c>
      <c r="AXN16">
        <v>0.57612384925645399</v>
      </c>
      <c r="AXO16">
        <v>0.57632895948300966</v>
      </c>
      <c r="AXP16">
        <v>0.57653388410506468</v>
      </c>
      <c r="AXQ16">
        <v>0.57673862331070158</v>
      </c>
      <c r="AXR16">
        <v>0.5769431772880802</v>
      </c>
      <c r="AXS16">
        <v>0.5771475462254374</v>
      </c>
      <c r="AXT16">
        <v>0.57735173031108666</v>
      </c>
      <c r="AXU16">
        <v>0.57755572973341818</v>
      </c>
      <c r="AXV16">
        <v>0.57775954468089863</v>
      </c>
      <c r="AXW16">
        <v>0.57796317534207065</v>
      </c>
      <c r="AXX16">
        <v>0.57816662190555346</v>
      </c>
      <c r="AXY16">
        <v>0.57836988456004168</v>
      </c>
      <c r="AXZ16">
        <v>0.5785729634943062</v>
      </c>
      <c r="AYA16">
        <v>0.57877585889719307</v>
      </c>
      <c r="AYB16">
        <v>0.57897857095762395</v>
      </c>
      <c r="AYC16">
        <v>0.57918109986459576</v>
      </c>
      <c r="AYD16">
        <v>0.57938344580718038</v>
      </c>
      <c r="AYE16">
        <v>0.57958560897452471</v>
      </c>
      <c r="AYF16">
        <v>0.57978758955585019</v>
      </c>
      <c r="AYG16">
        <v>0.57998938774045328</v>
      </c>
      <c r="AYH16">
        <v>0.58019100371770416</v>
      </c>
      <c r="AYI16">
        <v>0.58039243767704785</v>
      </c>
      <c r="AYJ16">
        <v>0.58059368980800319</v>
      </c>
      <c r="AYK16">
        <v>0.58079476030016286</v>
      </c>
      <c r="AYL16">
        <v>0.58099564934319337</v>
      </c>
      <c r="AYM16">
        <v>0.5811963571268346</v>
      </c>
      <c r="AYN16">
        <v>0.58139688384090016</v>
      </c>
      <c r="AYO16">
        <v>0.58159722967527694</v>
      </c>
      <c r="AYP16">
        <v>0.58179739481992421</v>
      </c>
      <c r="AYQ16">
        <v>0.58199737946487506</v>
      </c>
      <c r="AYR16">
        <v>0.58219718380023466</v>
      </c>
      <c r="AYS16">
        <v>0.5823968080161811</v>
      </c>
      <c r="AYT16">
        <v>0.58259625230296475</v>
      </c>
      <c r="AYU16">
        <v>0.58279551685090802</v>
      </c>
      <c r="AYV16">
        <v>0.58299460185040597</v>
      </c>
      <c r="AYW16">
        <v>0.583193507491925</v>
      </c>
      <c r="AYX16">
        <v>0.58339223396600381</v>
      </c>
      <c r="AYY16">
        <v>0.58359078146325205</v>
      </c>
      <c r="AYZ16">
        <v>0.5837891501743514</v>
      </c>
      <c r="AZA16">
        <v>0.5839873402900545</v>
      </c>
      <c r="AZB16">
        <v>0.58418535200118527</v>
      </c>
      <c r="AZC16">
        <v>0.58438318549863844</v>
      </c>
      <c r="AZD16">
        <v>0.58458084097337959</v>
      </c>
      <c r="AZE16">
        <v>0.58477831861644514</v>
      </c>
      <c r="AZF16">
        <v>0.58497561861894165</v>
      </c>
      <c r="AZG16">
        <v>0.5851727411720461</v>
      </c>
      <c r="AZH16">
        <v>0.5853696864670056</v>
      </c>
      <c r="AZI16">
        <v>0.58556645469513746</v>
      </c>
      <c r="AZJ16">
        <v>0.58576304604782892</v>
      </c>
      <c r="AZK16">
        <v>0.58595946071653626</v>
      </c>
      <c r="AZL16">
        <v>0.58615569889278607</v>
      </c>
      <c r="AZM16">
        <v>0.58635176076817364</v>
      </c>
      <c r="AZN16">
        <v>0.58654764653436398</v>
      </c>
      <c r="AZO16">
        <v>0.58674335638309094</v>
      </c>
      <c r="AZP16">
        <v>0.58693889050615744</v>
      </c>
      <c r="AZQ16">
        <v>0.58713424909543477</v>
      </c>
      <c r="AZR16">
        <v>0.58732943234286306</v>
      </c>
      <c r="AZS16">
        <v>0.58752444044045105</v>
      </c>
      <c r="AZT16">
        <v>0.58771927358027531</v>
      </c>
      <c r="AZU16">
        <v>0.58791393195448116</v>
      </c>
      <c r="AZV16">
        <v>0.58810841575528094</v>
      </c>
      <c r="AZW16">
        <v>0.58830272517495585</v>
      </c>
      <c r="AZX16">
        <v>0.58849686040585436</v>
      </c>
      <c r="AZY16">
        <v>0.58869082164039199</v>
      </c>
      <c r="AZZ16">
        <v>0.58888460907105233</v>
      </c>
      <c r="BAA16">
        <v>0.58907822289038569</v>
      </c>
      <c r="BAB16">
        <v>0.58927166329100966</v>
      </c>
      <c r="BAC16">
        <v>0.58946493046560888</v>
      </c>
      <c r="BAD16">
        <v>0.58965802460693428</v>
      </c>
      <c r="BAE16">
        <v>0.58985094590780385</v>
      </c>
      <c r="BAF16">
        <v>0.59004369456110184</v>
      </c>
      <c r="BAG16">
        <v>0.59023627075977858</v>
      </c>
      <c r="BAH16">
        <v>0.5904286746968509</v>
      </c>
      <c r="BAI16">
        <v>0.59062090656540178</v>
      </c>
      <c r="BAJ16">
        <v>0.59081296655857951</v>
      </c>
      <c r="BAK16">
        <v>0.59100485486959853</v>
      </c>
      <c r="BAL16">
        <v>0.59119657169173845</v>
      </c>
      <c r="BAM16">
        <v>0.59138811721834483</v>
      </c>
      <c r="BAN16">
        <v>0.59157949164282786</v>
      </c>
      <c r="BAO16">
        <v>0.59177069515866321</v>
      </c>
      <c r="BAP16">
        <v>0.59196172795939173</v>
      </c>
      <c r="BAQ16">
        <v>0.59215259023861866</v>
      </c>
      <c r="BAR16">
        <v>0.59234328219001398</v>
      </c>
      <c r="BAS16">
        <v>0.59253380400731259</v>
      </c>
      <c r="BAT16">
        <v>0.59272415588431338</v>
      </c>
      <c r="BAU16">
        <v>0.59291433801487947</v>
      </c>
      <c r="BAV16">
        <v>0.59310435059293831</v>
      </c>
      <c r="BAW16">
        <v>0.59329419381248116</v>
      </c>
      <c r="BAX16">
        <v>0.59348386786756313</v>
      </c>
      <c r="BAY16">
        <v>0.59367337169082612</v>
      </c>
      <c r="BAZ16">
        <v>0.59386270424792209</v>
      </c>
      <c r="BBA16">
        <v>0.59405186578259717</v>
      </c>
      <c r="BBB16">
        <v>0.5942408565387679</v>
      </c>
      <c r="BBC16">
        <v>0.59442967676052061</v>
      </c>
      <c r="BBD16">
        <v>0.59461832669211168</v>
      </c>
      <c r="BBE16">
        <v>0.59480680657796658</v>
      </c>
      <c r="BBF16">
        <v>0.59499511666267968</v>
      </c>
      <c r="BBG16">
        <v>0.59518325719101373</v>
      </c>
      <c r="BBH16">
        <v>0.5953712284078998</v>
      </c>
      <c r="BBI16">
        <v>0.59555903055843673</v>
      </c>
      <c r="BBJ16">
        <v>0.59574666388789033</v>
      </c>
      <c r="BBK16">
        <v>0.59593412864169393</v>
      </c>
      <c r="BBL16">
        <v>0.59612142506544719</v>
      </c>
      <c r="BBM16">
        <v>0.59630855340491595</v>
      </c>
      <c r="BBN16">
        <v>0.59649551390603206</v>
      </c>
      <c r="BBO16">
        <v>0.59668230681489265</v>
      </c>
      <c r="BBP16">
        <v>0.5968689323777604</v>
      </c>
      <c r="BBQ16">
        <v>0.59705539084106241</v>
      </c>
      <c r="BBR16">
        <v>0.59724168245139009</v>
      </c>
      <c r="BBS16">
        <v>0.59742780745549895</v>
      </c>
      <c r="BBT16">
        <v>0.59761376610030836</v>
      </c>
      <c r="BBU16">
        <v>0.59779955863290057</v>
      </c>
      <c r="BBV16">
        <v>0.59798518530052114</v>
      </c>
      <c r="BBW16">
        <v>0.59817064635057782</v>
      </c>
      <c r="BBX16">
        <v>0.59835594203064069</v>
      </c>
      <c r="BBY16">
        <v>0.59854107258844191</v>
      </c>
      <c r="BBZ16">
        <v>0.59872603827187454</v>
      </c>
      <c r="BCA16">
        <v>0.59891083932899314</v>
      </c>
      <c r="BCB16">
        <v>0.59909547600801294</v>
      </c>
      <c r="BCC16">
        <v>0.59927994855730948</v>
      </c>
      <c r="BCD16">
        <v>0.5994642572254183</v>
      </c>
      <c r="BCE16">
        <v>0.59964840226103477</v>
      </c>
      <c r="BCF16">
        <v>0.5998323839130133</v>
      </c>
      <c r="BCG16">
        <v>0.60001620243036757</v>
      </c>
      <c r="BCH16">
        <v>0.6001998580622695</v>
      </c>
      <c r="BCI16">
        <v>0.60038335105804963</v>
      </c>
      <c r="BCJ16">
        <v>0.60056668166719618</v>
      </c>
      <c r="BCK16">
        <v>0.60074985013935478</v>
      </c>
      <c r="BCL16">
        <v>0.60093285672432861</v>
      </c>
      <c r="BCM16">
        <v>0.6011157016720774</v>
      </c>
      <c r="BCN16">
        <v>0.60129838523271772</v>
      </c>
      <c r="BCO16">
        <v>0.60148090765652185</v>
      </c>
      <c r="BCP16">
        <v>0.60166326919391822</v>
      </c>
      <c r="BCQ16">
        <v>0.60184547009549072</v>
      </c>
      <c r="BCR16">
        <v>0.60202751061197812</v>
      </c>
      <c r="BCS16">
        <v>0.60220939099427417</v>
      </c>
      <c r="BCT16">
        <v>0.60239111149342695</v>
      </c>
      <c r="BCU16">
        <v>0.60257267236063861</v>
      </c>
      <c r="BCV16">
        <v>0.60275407384726543</v>
      </c>
      <c r="BCW16">
        <v>0.602935316204817</v>
      </c>
      <c r="BCX16">
        <v>0.60311639968495534</v>
      </c>
      <c r="BCY16">
        <v>0.60329732453949603</v>
      </c>
      <c r="BCZ16">
        <v>0.60347809102040684</v>
      </c>
      <c r="BDA16">
        <v>0.60365869937980754</v>
      </c>
      <c r="BDB16">
        <v>0.60383914986996956</v>
      </c>
      <c r="BDC16">
        <v>0.60401944274331609</v>
      </c>
      <c r="BDD16">
        <v>0.6041995782524211</v>
      </c>
      <c r="BDE16">
        <v>0.60437955665000953</v>
      </c>
      <c r="BDF16">
        <v>0.60455937818895655</v>
      </c>
      <c r="BDG16">
        <v>0.60473904312228766</v>
      </c>
      <c r="BDH16">
        <v>0.60491855170317821</v>
      </c>
      <c r="BDI16">
        <v>0.60509790418495246</v>
      </c>
      <c r="BDJ16">
        <v>0.60527710082108488</v>
      </c>
      <c r="BDK16">
        <v>0.60545614186519736</v>
      </c>
      <c r="BDL16">
        <v>0.60563502757106158</v>
      </c>
      <c r="BDM16">
        <v>0.60581375819259642</v>
      </c>
      <c r="BDN16">
        <v>0.60599233398386954</v>
      </c>
      <c r="BDO16">
        <v>0.60617075519909525</v>
      </c>
      <c r="BDP16">
        <v>0.60634902209263553</v>
      </c>
      <c r="BDQ16">
        <v>0.60652713491899934</v>
      </c>
      <c r="BDR16">
        <v>0.606705093932842</v>
      </c>
      <c r="BDS16">
        <v>0.60688289938896545</v>
      </c>
      <c r="BDT16">
        <v>0.60706055154231731</v>
      </c>
      <c r="BDU16">
        <v>0.60723805064799063</v>
      </c>
      <c r="BDV16">
        <v>0.60741539696122437</v>
      </c>
      <c r="BDW16">
        <v>0.60759259073740202</v>
      </c>
      <c r="BDX16">
        <v>0.60776963223205238</v>
      </c>
      <c r="BDY16">
        <v>0.60794652170084806</v>
      </c>
      <c r="BDZ16">
        <v>0.6081232593996061</v>
      </c>
      <c r="BEA16">
        <v>0.6082998455842874</v>
      </c>
      <c r="BEB16">
        <v>0.60847628051099623</v>
      </c>
      <c r="BEC16">
        <v>0.60865256443598004</v>
      </c>
      <c r="BED16">
        <v>0.60882869761562919</v>
      </c>
      <c r="BEE16">
        <v>0.60900468030647692</v>
      </c>
      <c r="BEF16">
        <v>0.60918051276519858</v>
      </c>
      <c r="BEG16">
        <v>0.60935619524861129</v>
      </c>
      <c r="BEH16">
        <v>0.60953172801367417</v>
      </c>
      <c r="BEI16">
        <v>0.60970711131748778</v>
      </c>
      <c r="BEJ16">
        <v>0.60988234541729358</v>
      </c>
      <c r="BEK16">
        <v>0.61005743057047412</v>
      </c>
      <c r="BEL16">
        <v>0.61023236703455241</v>
      </c>
      <c r="BEM16">
        <v>0.61040715506719112</v>
      </c>
      <c r="BEN16">
        <v>0.61058179492619413</v>
      </c>
      <c r="BEO16">
        <v>0.61075628686950367</v>
      </c>
      <c r="BEP16">
        <v>0.61093063115520208</v>
      </c>
      <c r="BEQ16">
        <v>0.61110482804151089</v>
      </c>
      <c r="BER16">
        <v>0.61127887778678969</v>
      </c>
      <c r="BES16">
        <v>0.61145278064953745</v>
      </c>
      <c r="BET16">
        <v>0.61162653688839086</v>
      </c>
      <c r="BEU16">
        <v>0.61180014075200317</v>
      </c>
      <c r="BEV16">
        <v>0.61197358653352041</v>
      </c>
      <c r="BEW16">
        <v>0.61214687455862438</v>
      </c>
      <c r="BEX16">
        <v>0.61232000515326701</v>
      </c>
      <c r="BEY16">
        <v>0.61249297864366858</v>
      </c>
      <c r="BEZ16">
        <v>0.61266579535631849</v>
      </c>
      <c r="BFA16">
        <v>0.61283845561797334</v>
      </c>
      <c r="BFB16">
        <v>0.61301095975565678</v>
      </c>
      <c r="BFC16">
        <v>0.61318330809665955</v>
      </c>
      <c r="BFD16">
        <v>0.61335550096853786</v>
      </c>
      <c r="BFE16">
        <v>0.61352753869911336</v>
      </c>
      <c r="BFF16">
        <v>0.61369942161647217</v>
      </c>
      <c r="BFG16">
        <v>0.61387115004896475</v>
      </c>
      <c r="BFH16">
        <v>0.61404272432520468</v>
      </c>
      <c r="BFI16">
        <v>0.61421414477406899</v>
      </c>
      <c r="BFJ16">
        <v>0.61438541172469618</v>
      </c>
      <c r="BFK16">
        <v>0.61455652550648687</v>
      </c>
      <c r="BFL16">
        <v>0.61472748644910258</v>
      </c>
      <c r="BFM16">
        <v>0.61489829488246539</v>
      </c>
      <c r="BFN16">
        <v>0.61506895113675697</v>
      </c>
      <c r="BFO16">
        <v>0.61523945554241855</v>
      </c>
      <c r="BFP16">
        <v>0.61540980843015014</v>
      </c>
      <c r="BFQ16">
        <v>0.61558001013090913</v>
      </c>
      <c r="BFR16">
        <v>0.61575006097591123</v>
      </c>
      <c r="BFS16">
        <v>0.61591996129662863</v>
      </c>
      <c r="BFT16">
        <v>0.61608971142478997</v>
      </c>
      <c r="BFU16">
        <v>0.61625931169237957</v>
      </c>
      <c r="BFV16">
        <v>0.61642876243163713</v>
      </c>
      <c r="BFW16">
        <v>0.61659806397505679</v>
      </c>
      <c r="BFX16">
        <v>0.61676721665538659</v>
      </c>
      <c r="BFY16">
        <v>0.61693622080562849</v>
      </c>
      <c r="BFZ16">
        <v>0.61710507675903703</v>
      </c>
      <c r="BGA16">
        <v>0.61727378484911932</v>
      </c>
      <c r="BGB16">
        <v>0.61744234540963394</v>
      </c>
      <c r="BGC16">
        <v>0.61761075877459093</v>
      </c>
      <c r="BGD16">
        <v>0.61777902527825101</v>
      </c>
      <c r="BGE16">
        <v>0.61794714525512495</v>
      </c>
      <c r="BGF16">
        <v>0.61811511903997329</v>
      </c>
      <c r="BGG16">
        <v>0.61828294696780495</v>
      </c>
      <c r="BGH16">
        <v>0.6184506293738784</v>
      </c>
      <c r="BGI16">
        <v>0.61861816659369906</v>
      </c>
      <c r="BGJ16">
        <v>0.61878555896302034</v>
      </c>
      <c r="BGK16">
        <v>0.61895280681784215</v>
      </c>
      <c r="BGL16">
        <v>0.61911991049441084</v>
      </c>
      <c r="BGM16">
        <v>0.61928687032921892</v>
      </c>
      <c r="BGN16">
        <v>0.61945368665900347</v>
      </c>
      <c r="BGO16">
        <v>0.6196203598207467</v>
      </c>
      <c r="BGP16">
        <v>0.61978689015167521</v>
      </c>
      <c r="BGQ16">
        <v>0.61995327798925892</v>
      </c>
      <c r="BGR16">
        <v>0.6201195236712107</v>
      </c>
      <c r="BGS16">
        <v>0.62028562753548699</v>
      </c>
      <c r="BGT16">
        <v>0.62045158992028526</v>
      </c>
      <c r="BGU16">
        <v>0.62061741116404556</v>
      </c>
      <c r="BGV16">
        <v>0.62078309160544798</v>
      </c>
      <c r="BGW16">
        <v>0.62094863158341418</v>
      </c>
      <c r="BGX16">
        <v>0.62111403143710531</v>
      </c>
      <c r="BGY16">
        <v>0.62127929150592254</v>
      </c>
      <c r="BGZ16">
        <v>0.62144441212950563</v>
      </c>
      <c r="BHA16">
        <v>0.62160939364773338</v>
      </c>
      <c r="BHB16">
        <v>0.62177423640072227</v>
      </c>
      <c r="BHC16">
        <v>0.62193894072882661</v>
      </c>
      <c r="BHD16">
        <v>0.62210350697263794</v>
      </c>
      <c r="BHE16">
        <v>0.62226793547298387</v>
      </c>
      <c r="BHF16">
        <v>0.622432226570929</v>
      </c>
      <c r="BHG16">
        <v>0.62259638060777256</v>
      </c>
      <c r="BHH16">
        <v>0.62276039792504978</v>
      </c>
      <c r="BHI16">
        <v>0.62292427886453006</v>
      </c>
      <c r="BHJ16">
        <v>0.62308802376821748</v>
      </c>
      <c r="BHK16">
        <v>0.62325163297834918</v>
      </c>
      <c r="BHL16">
        <v>0.62341510683739632</v>
      </c>
      <c r="BHM16">
        <v>0.62357844568806231</v>
      </c>
      <c r="BHN16">
        <v>0.62374164987328284</v>
      </c>
      <c r="BHO16">
        <v>0.62390471973622619</v>
      </c>
      <c r="BHP16">
        <v>0.62406765562029098</v>
      </c>
      <c r="BHQ16">
        <v>0.62423045786910769</v>
      </c>
      <c r="BHR16">
        <v>0.62439312682653691</v>
      </c>
      <c r="BHS16">
        <v>0.62455566283666908</v>
      </c>
      <c r="BHT16">
        <v>0.62471806624382475</v>
      </c>
      <c r="BHU16">
        <v>0.62488033739255289</v>
      </c>
      <c r="BHV16">
        <v>0.62504247662763213</v>
      </c>
      <c r="BHW16">
        <v>0.62520448429406827</v>
      </c>
      <c r="BHX16">
        <v>0.62536636073709573</v>
      </c>
      <c r="BHY16">
        <v>0.62552810630217581</v>
      </c>
      <c r="BHZ16">
        <v>0.62568972133499712</v>
      </c>
      <c r="BIA16">
        <v>0.6258512061814745</v>
      </c>
      <c r="BIB16">
        <v>0.62601256118774917</v>
      </c>
      <c r="BIC16">
        <v>0.62617378670018764</v>
      </c>
      <c r="BID16">
        <v>0.62633488306538154</v>
      </c>
      <c r="BIE16">
        <v>0.62649585063014812</v>
      </c>
      <c r="BIF16">
        <v>0.62665668974152788</v>
      </c>
      <c r="BIG16">
        <v>0.62681740074678638</v>
      </c>
      <c r="BIH16">
        <v>0.62697798399341198</v>
      </c>
      <c r="BII16">
        <v>0.62713843982911632</v>
      </c>
      <c r="BIJ16">
        <v>0.62729876860183387</v>
      </c>
      <c r="BIK16">
        <v>0.62745897065972156</v>
      </c>
      <c r="BIL16">
        <v>0.62761904635115806</v>
      </c>
      <c r="BIM16">
        <v>0.6277789960247433</v>
      </c>
      <c r="BIN16">
        <v>0.62793882002929891</v>
      </c>
      <c r="BIO16">
        <v>0.62809851871386702</v>
      </c>
      <c r="BIP16">
        <v>0.62825809242770969</v>
      </c>
      <c r="BIQ16">
        <v>0.62841752808396745</v>
      </c>
      <c r="BIR16">
        <v>0.62857681270217403</v>
      </c>
      <c r="BIS16">
        <v>0.62873594679169098</v>
      </c>
      <c r="BIT16">
        <v>0.62889493086233739</v>
      </c>
      <c r="BIU16">
        <v>0.62905376542438785</v>
      </c>
      <c r="BIV16">
        <v>0.62921245098857237</v>
      </c>
      <c r="BIW16">
        <v>0.62937098806607494</v>
      </c>
      <c r="BIX16">
        <v>0.62952937716853163</v>
      </c>
      <c r="BIY16">
        <v>0.62968761880803092</v>
      </c>
      <c r="BIZ16">
        <v>0.62984571349711094</v>
      </c>
      <c r="BJA16">
        <v>0.63000366174875977</v>
      </c>
      <c r="BJB16">
        <v>0.63016146407641305</v>
      </c>
      <c r="BJC16">
        <v>0.63031912099395404</v>
      </c>
      <c r="BJD16">
        <v>0.63047663301571177</v>
      </c>
      <c r="BJE16">
        <v>0.63063400065646025</v>
      </c>
      <c r="BJF16">
        <v>0.63079122443141711</v>
      </c>
      <c r="BJG16">
        <v>0.6309483048562432</v>
      </c>
      <c r="BJH16">
        <v>0.63110524244704036</v>
      </c>
      <c r="BJI16">
        <v>0.63126203772035161</v>
      </c>
      <c r="BJJ16">
        <v>0.63141869119315908</v>
      </c>
      <c r="BJK16">
        <v>0.63157520338288375</v>
      </c>
      <c r="BJL16">
        <v>0.63173157480738362</v>
      </c>
      <c r="BJM16">
        <v>0.63188780598495364</v>
      </c>
      <c r="BJN16">
        <v>0.63204389743432376</v>
      </c>
      <c r="BJO16">
        <v>0.63219984967465825</v>
      </c>
      <c r="BJP16">
        <v>0.63235566322555481</v>
      </c>
      <c r="BJQ16">
        <v>0.63251133860704345</v>
      </c>
      <c r="BJR16">
        <v>0.63266687633958563</v>
      </c>
      <c r="BJS16">
        <v>0.632822276944073</v>
      </c>
      <c r="BJT16">
        <v>0.63297754094182657</v>
      </c>
      <c r="BJU16">
        <v>0.6331326688545954</v>
      </c>
      <c r="BJV16">
        <v>0.63328766120455648</v>
      </c>
      <c r="BJW16">
        <v>0.63344251851431288</v>
      </c>
      <c r="BJX16">
        <v>0.63359724130689299</v>
      </c>
      <c r="BJY16">
        <v>0.63375183010574998</v>
      </c>
      <c r="BJZ16">
        <v>0.63390628543476035</v>
      </c>
      <c r="BKA16">
        <v>0.63406060781822338</v>
      </c>
      <c r="BKB16">
        <v>0.63421479778085987</v>
      </c>
      <c r="BKC16">
        <v>0.63436885584781133</v>
      </c>
      <c r="BKD16">
        <v>0.63452278254463923</v>
      </c>
      <c r="BKE16">
        <v>0.63467657839732372</v>
      </c>
      <c r="BKF16">
        <v>0.63483024393226317</v>
      </c>
      <c r="BKG16">
        <v>0.63498377967627317</v>
      </c>
      <c r="BKH16">
        <v>0.6351371861565851</v>
      </c>
      <c r="BKI16">
        <v>0.63529046390084587</v>
      </c>
      <c r="BKJ16">
        <v>0.63544361343711686</v>
      </c>
      <c r="BKK16">
        <v>0.63559663529387345</v>
      </c>
      <c r="BKL16">
        <v>0.63574953000000267</v>
      </c>
      <c r="BKM16">
        <v>0.63590229808480458</v>
      </c>
      <c r="BKN16">
        <v>0.63605494007798957</v>
      </c>
      <c r="BKO16">
        <v>0.63620745650967836</v>
      </c>
      <c r="BKP16">
        <v>0.63635984791040101</v>
      </c>
      <c r="BKQ16">
        <v>0.63651211481109604</v>
      </c>
      <c r="BKR16">
        <v>0.63666425774310986</v>
      </c>
      <c r="BKS16">
        <v>0.63681627723819567</v>
      </c>
      <c r="BKT16">
        <v>0.63696817382851267</v>
      </c>
      <c r="BKU16">
        <v>0.63711994804662531</v>
      </c>
      <c r="BKV16">
        <v>0.63727160042550235</v>
      </c>
      <c r="BKW16">
        <v>0.63742313149851693</v>
      </c>
      <c r="BKX16">
        <v>0.63757454179944462</v>
      </c>
      <c r="BKY16">
        <v>0.6377258318624629</v>
      </c>
      <c r="BKZ16">
        <v>0.63787700222215138</v>
      </c>
      <c r="BLA16">
        <v>0.63802805341348945</v>
      </c>
      <c r="BLB16">
        <v>0.63817898597185729</v>
      </c>
      <c r="BLC16">
        <v>0.63832980043303345</v>
      </c>
      <c r="BLD16">
        <v>0.63848049733319534</v>
      </c>
      <c r="BLE16">
        <v>0.63863107720891799</v>
      </c>
      <c r="BLF16">
        <v>0.63878154059717351</v>
      </c>
      <c r="BLG16">
        <v>0.63893188803532996</v>
      </c>
      <c r="BLH16">
        <v>0.63908212006115128</v>
      </c>
      <c r="BLI16">
        <v>0.63923223721279609</v>
      </c>
      <c r="BLJ16">
        <v>0.63938224002881738</v>
      </c>
      <c r="BLK16">
        <v>0.63953212904816159</v>
      </c>
      <c r="BLL16">
        <v>0.63968190481016796</v>
      </c>
      <c r="BLM16">
        <v>0.63983156785456774</v>
      </c>
      <c r="BLN16">
        <v>0.63998111872148378</v>
      </c>
      <c r="BLO16">
        <v>0.64013055795143003</v>
      </c>
      <c r="BLP16">
        <v>0.64027988608531039</v>
      </c>
      <c r="BLQ16">
        <v>0.64042910366441852</v>
      </c>
      <c r="BLR16">
        <v>0.64057821123043657</v>
      </c>
      <c r="BLS16">
        <v>0.64072720932543581</v>
      </c>
      <c r="BLT16">
        <v>0.64087609849187421</v>
      </c>
      <c r="BLU16">
        <v>0.64102487927259799</v>
      </c>
      <c r="BLV16">
        <v>0.64117355221083883</v>
      </c>
      <c r="BLW16">
        <v>0.64132211785021498</v>
      </c>
      <c r="BLX16">
        <v>0.64147057673472985</v>
      </c>
      <c r="BLY16">
        <v>0.64161892940877141</v>
      </c>
      <c r="BLZ16">
        <v>0.64176717641711201</v>
      </c>
      <c r="BMA16">
        <v>0.64191531830490767</v>
      </c>
      <c r="BMB16">
        <v>0.64206335561769745</v>
      </c>
      <c r="BMC16">
        <v>0.64221128890140289</v>
      </c>
      <c r="BMD16">
        <v>0.64235911870232709</v>
      </c>
      <c r="BME16">
        <v>0.64250684556715565</v>
      </c>
      <c r="BMF16">
        <v>0.64265447004295395</v>
      </c>
      <c r="BMG16">
        <v>0.64280199267716853</v>
      </c>
      <c r="BMH16">
        <v>0.64294941401762562</v>
      </c>
      <c r="BMI16">
        <v>0.64309673461253081</v>
      </c>
      <c r="BMJ16">
        <v>0.64324395501046849</v>
      </c>
      <c r="BMK16">
        <v>0.64339107576040178</v>
      </c>
      <c r="BML16">
        <v>0.64353809741167134</v>
      </c>
      <c r="BMM16">
        <v>0.64368499869411977</v>
      </c>
      <c r="BMN16">
        <v>0.64383175829344252</v>
      </c>
      <c r="BMO16">
        <v>0.64397837669334834</v>
      </c>
      <c r="BMP16">
        <v>0.64412485437795142</v>
      </c>
      <c r="BMQ16">
        <v>0.64427119183177117</v>
      </c>
      <c r="BMR16">
        <v>0.64441738953972971</v>
      </c>
      <c r="BMS16">
        <v>0.64456344798715237</v>
      </c>
      <c r="BMT16">
        <v>0.64470936765976561</v>
      </c>
      <c r="BMU16">
        <v>0.64485514904369634</v>
      </c>
      <c r="BMV16">
        <v>0.64500079262547094</v>
      </c>
      <c r="BMW16">
        <v>0.64514629889201391</v>
      </c>
      <c r="BMX16">
        <v>0.64529166833064755</v>
      </c>
      <c r="BMY16">
        <v>0.64543690142908983</v>
      </c>
      <c r="BMZ16">
        <v>0.6455819986754544</v>
      </c>
      <c r="BNA16">
        <v>0.6457269605582493</v>
      </c>
      <c r="BNB16">
        <v>0.64587178756637531</v>
      </c>
      <c r="BNC16">
        <v>0.64601648018912616</v>
      </c>
      <c r="BND16">
        <v>0.64616103891618659</v>
      </c>
      <c r="BNE16">
        <v>0.64630546423763147</v>
      </c>
      <c r="BNF16">
        <v>0.64644975664392512</v>
      </c>
      <c r="BNG16">
        <v>0.64659391662592069</v>
      </c>
      <c r="BNH16">
        <v>0.64673794467485801</v>
      </c>
      <c r="BNI16">
        <v>0.64688184128236381</v>
      </c>
      <c r="BNJ16">
        <v>0.64702560694045019</v>
      </c>
      <c r="BNK16">
        <v>0.64716924214151395</v>
      </c>
      <c r="BNL16">
        <v>0.64731274737833533</v>
      </c>
      <c r="BNM16">
        <v>0.64745612314407719</v>
      </c>
      <c r="BNN16">
        <v>0.64759936993228451</v>
      </c>
      <c r="BNO16">
        <v>0.64774248823688263</v>
      </c>
      <c r="BNP16">
        <v>0.64788547855217715</v>
      </c>
      <c r="BNQ16">
        <v>0.64802834137285259</v>
      </c>
      <c r="BNR16">
        <v>0.64817107719397149</v>
      </c>
      <c r="BNS16">
        <v>0.64831368651097376</v>
      </c>
      <c r="BNT16">
        <v>0.6484561698196758</v>
      </c>
      <c r="BNU16">
        <v>0.64859852761626891</v>
      </c>
      <c r="BNV16">
        <v>0.64874076039731932</v>
      </c>
      <c r="BNW16">
        <v>0.64888286865976696</v>
      </c>
      <c r="BNX16">
        <v>0.64902485290092427</v>
      </c>
      <c r="BNY16">
        <v>0.64916671361847655</v>
      </c>
      <c r="BNZ16">
        <v>0.64930845131047898</v>
      </c>
      <c r="BOA16">
        <v>0.64945006647535786</v>
      </c>
      <c r="BOB16">
        <v>0.64959155961190884</v>
      </c>
      <c r="BOC16">
        <v>0.64973293121929587</v>
      </c>
      <c r="BOD16">
        <v>0.64987418179705092</v>
      </c>
      <c r="BOE16">
        <v>0.65001531184507277</v>
      </c>
      <c r="BOF16">
        <v>0.65015632186362649</v>
      </c>
      <c r="BOG16">
        <v>0.65029721235334237</v>
      </c>
      <c r="BOH16">
        <v>0.65043798381521523</v>
      </c>
      <c r="BOI16">
        <v>0.65057863675060379</v>
      </c>
      <c r="BOJ16">
        <v>0.6507191716612295</v>
      </c>
      <c r="BOK16">
        <v>0.65085958904917607</v>
      </c>
      <c r="BOL16">
        <v>0.65099988941688869</v>
      </c>
      <c r="BOM16">
        <v>0.65114007326717305</v>
      </c>
      <c r="BON16">
        <v>0.65128014110319477</v>
      </c>
      <c r="BOO16">
        <v>0.65142009342847851</v>
      </c>
      <c r="BOP16">
        <v>0.65155993074690755</v>
      </c>
      <c r="BOQ16">
        <v>0.65169965356272208</v>
      </c>
      <c r="BOR16">
        <v>0.65183926238052003</v>
      </c>
      <c r="BOS16">
        <v>0.65197875770525493</v>
      </c>
      <c r="BOT16">
        <v>0.65211814004223601</v>
      </c>
      <c r="BOU16">
        <v>0.65225740989712688</v>
      </c>
      <c r="BOV16">
        <v>0.65239656777594546</v>
      </c>
      <c r="BOW16">
        <v>0.65253561418506278</v>
      </c>
      <c r="BOX16">
        <v>0.65267454963120253</v>
      </c>
      <c r="BOY16">
        <v>0.65281337462144007</v>
      </c>
      <c r="BOZ16">
        <v>0.6529520896632024</v>
      </c>
      <c r="BPA16">
        <v>0.65309069526426666</v>
      </c>
      <c r="BPB16">
        <v>0.65322919193275997</v>
      </c>
      <c r="BPC16">
        <v>0.65336758017715879</v>
      </c>
      <c r="BPD16">
        <v>0.65350586050628789</v>
      </c>
      <c r="BPE16">
        <v>0.65364403342931998</v>
      </c>
      <c r="BPF16">
        <v>0.65378209945577503</v>
      </c>
      <c r="BPG16">
        <v>0.65392005909551965</v>
      </c>
      <c r="BPH16">
        <v>0.65405791285876613</v>
      </c>
      <c r="BPI16">
        <v>0.65419566125607287</v>
      </c>
      <c r="BPJ16">
        <v>0.65433330479834173</v>
      </c>
      <c r="BPK16">
        <v>0.65447084399681976</v>
      </c>
      <c r="BPL16">
        <v>0.65460827936309707</v>
      </c>
      <c r="BPM16">
        <v>0.65474561140910659</v>
      </c>
      <c r="BPN16">
        <v>0.65488284064712377</v>
      </c>
      <c r="BPO16">
        <v>0.65501996758976566</v>
      </c>
      <c r="BPP16">
        <v>0.65515699274999017</v>
      </c>
      <c r="BPQ16">
        <v>0.65529391664109637</v>
      </c>
      <c r="BPR16">
        <v>0.65543073977672262</v>
      </c>
      <c r="BPS16">
        <v>0.65556746267084753</v>
      </c>
      <c r="BPT16">
        <v>0.65570408583778761</v>
      </c>
      <c r="BPU16">
        <v>0.65584060979219849</v>
      </c>
      <c r="BPV16">
        <v>0.65597703504907323</v>
      </c>
      <c r="BPW16">
        <v>0.65611336212374216</v>
      </c>
      <c r="BPX16">
        <v>0.65624959153187246</v>
      </c>
      <c r="BPY16">
        <v>0.65638572378946758</v>
      </c>
      <c r="BPZ16">
        <v>0.65652175941286606</v>
      </c>
      <c r="BQA16">
        <v>0.65665769891874248</v>
      </c>
      <c r="BQB16">
        <v>0.65679354282410529</v>
      </c>
      <c r="BQC16">
        <v>0.6569292916462981</v>
      </c>
      <c r="BQD16">
        <v>0.65706494590299735</v>
      </c>
      <c r="BQE16">
        <v>0.65720050611221281</v>
      </c>
      <c r="BQF16">
        <v>0.6573359727922875</v>
      </c>
      <c r="BQG16">
        <v>0.65747134646189642</v>
      </c>
      <c r="BQH16">
        <v>0.65760662764004629</v>
      </c>
      <c r="BQI16">
        <v>0.65774180855400888</v>
      </c>
      <c r="BQJ16">
        <v>0.6578768810778316</v>
      </c>
      <c r="BQK16">
        <v>0.65801184520101685</v>
      </c>
      <c r="BQL16">
        <v>0.6581467009131784</v>
      </c>
      <c r="BQM16">
        <v>0.65828144820404122</v>
      </c>
      <c r="BQN16">
        <v>0.65841608706344168</v>
      </c>
      <c r="BQO16">
        <v>0.65855061748132682</v>
      </c>
      <c r="BQP16">
        <v>0.65868503944775447</v>
      </c>
      <c r="BQQ16">
        <v>0.65881935295289262</v>
      </c>
      <c r="BQR16">
        <v>0.65895355798702016</v>
      </c>
      <c r="BQS16">
        <v>0.6590876545405252</v>
      </c>
      <c r="BQT16">
        <v>0.65922164260390648</v>
      </c>
      <c r="BQU16">
        <v>0.65935552216777182</v>
      </c>
      <c r="BQV16">
        <v>0.65948929322283867</v>
      </c>
      <c r="BQW16">
        <v>0.6596229557599339</v>
      </c>
      <c r="BQX16">
        <v>0.659756509769993</v>
      </c>
      <c r="BQY16">
        <v>0.65988995524406069</v>
      </c>
      <c r="BQZ16">
        <v>0.66002329217329003</v>
      </c>
      <c r="BRA16">
        <v>0.66015652054894247</v>
      </c>
      <c r="BRB16">
        <v>0.6602896403623878</v>
      </c>
      <c r="BRC16">
        <v>0.66042265160510372</v>
      </c>
      <c r="BRD16">
        <v>0.66055555426867574</v>
      </c>
      <c r="BRE16">
        <v>0.66068834834479695</v>
      </c>
      <c r="BRF16">
        <v>0.66082103382526769</v>
      </c>
      <c r="BRG16">
        <v>0.66095361070199565</v>
      </c>
      <c r="BRH16">
        <v>0.66108607896699523</v>
      </c>
      <c r="BRI16">
        <v>0.66121843861238772</v>
      </c>
      <c r="BRJ16">
        <v>0.661350689630401</v>
      </c>
      <c r="BRK16">
        <v>0.6614828320133691</v>
      </c>
      <c r="BRL16">
        <v>0.66161486575373241</v>
      </c>
      <c r="BRM16">
        <v>0.66174679084403709</v>
      </c>
      <c r="BRN16">
        <v>0.66187860727693482</v>
      </c>
      <c r="BRO16">
        <v>0.66201031504518304</v>
      </c>
      <c r="BRP16">
        <v>0.66214191414164458</v>
      </c>
      <c r="BRQ16">
        <v>0.66227340455928696</v>
      </c>
      <c r="BRR16">
        <v>0.66240478629118282</v>
      </c>
      <c r="BRS16">
        <v>0.66253605933050963</v>
      </c>
      <c r="BRT16">
        <v>0.66266722367054898</v>
      </c>
      <c r="BRU16">
        <v>0.66279827930468671</v>
      </c>
      <c r="BRV16">
        <v>0.66292922622641304</v>
      </c>
      <c r="BRW16">
        <v>0.66306006442932175</v>
      </c>
      <c r="BRX16">
        <v>0.66319079390711044</v>
      </c>
      <c r="BRY16">
        <v>0.66332141465357997</v>
      </c>
      <c r="BRZ16">
        <v>0.66345192666263442</v>
      </c>
      <c r="BSA16">
        <v>0.66358232992828081</v>
      </c>
      <c r="BSB16">
        <v>0.66371262444462931</v>
      </c>
      <c r="BSC16">
        <v>0.6638428102058922</v>
      </c>
      <c r="BSD16">
        <v>0.66397288720638448</v>
      </c>
      <c r="BSE16">
        <v>0.66410285544052305</v>
      </c>
      <c r="BSF16">
        <v>0.6642327149028272</v>
      </c>
      <c r="BSG16">
        <v>0.66436246558791734</v>
      </c>
      <c r="BSH16">
        <v>0.66449210749051613</v>
      </c>
      <c r="BSI16">
        <v>0.66462164060544693</v>
      </c>
      <c r="BSJ16">
        <v>0.66475106492763469</v>
      </c>
      <c r="BSK16">
        <v>0.66488038045210518</v>
      </c>
      <c r="BSL16">
        <v>0.66500958717398462</v>
      </c>
      <c r="BSM16">
        <v>0.66513868508850005</v>
      </c>
      <c r="BSN16">
        <v>0.66526767419097854</v>
      </c>
      <c r="BSO16">
        <v>0.66539655447684742</v>
      </c>
      <c r="BSP16">
        <v>0.66552532594163416</v>
      </c>
      <c r="BSQ16">
        <v>0.66565398858096514</v>
      </c>
      <c r="BSR16">
        <v>0.66578254239056711</v>
      </c>
      <c r="BSS16">
        <v>0.66591098736626542</v>
      </c>
      <c r="BST16">
        <v>0.66603932350398454</v>
      </c>
      <c r="BSU16">
        <v>0.66616755079974821</v>
      </c>
      <c r="BSV16">
        <v>0.66629566924967842</v>
      </c>
      <c r="BSW16">
        <v>0.66642367884999554</v>
      </c>
      <c r="BSX16">
        <v>0.66655157959701838</v>
      </c>
      <c r="BSY16">
        <v>0.6666793714871635</v>
      </c>
      <c r="BSZ16">
        <v>0.66680705451694566</v>
      </c>
      <c r="BTA16">
        <v>0.66693462868297682</v>
      </c>
      <c r="BTB16">
        <v>0.66706209398196648</v>
      </c>
      <c r="BTC16">
        <v>0.66718945041072109</v>
      </c>
      <c r="BTD16">
        <v>0.66731669796614446</v>
      </c>
      <c r="BTE16">
        <v>0.66744383664523688</v>
      </c>
      <c r="BTF16">
        <v>0.66757086644509511</v>
      </c>
      <c r="BTG16">
        <v>0.66769778736291241</v>
      </c>
      <c r="BTH16">
        <v>0.66782459939597827</v>
      </c>
      <c r="BTI16">
        <v>0.66795130254167789</v>
      </c>
      <c r="BTJ16">
        <v>0.66807789679749208</v>
      </c>
      <c r="BTK16">
        <v>0.66820438216099765</v>
      </c>
      <c r="BTL16">
        <v>0.66833075862986591</v>
      </c>
      <c r="BTM16">
        <v>0.66845702620186398</v>
      </c>
      <c r="BTN16">
        <v>0.66858318487485346</v>
      </c>
      <c r="BTO16">
        <v>0.668709234646791</v>
      </c>
      <c r="BTP16">
        <v>0.66883517551572702</v>
      </c>
      <c r="BTQ16">
        <v>0.6689610074798068</v>
      </c>
      <c r="BTR16">
        <v>0.66908673053726953</v>
      </c>
      <c r="BTS16">
        <v>0.66921234468644808</v>
      </c>
      <c r="BTT16">
        <v>0.66933784992576884</v>
      </c>
      <c r="BTU16">
        <v>0.66946324625375198</v>
      </c>
      <c r="BTV16">
        <v>0.66958853366901061</v>
      </c>
      <c r="BTW16">
        <v>0.66971371217025111</v>
      </c>
      <c r="BTX16">
        <v>0.66983878175627221</v>
      </c>
      <c r="BTY16">
        <v>0.66996374242596535</v>
      </c>
      <c r="BTZ16">
        <v>0.67008859417831468</v>
      </c>
      <c r="BUA16">
        <v>0.67021333701239627</v>
      </c>
      <c r="BUB16">
        <v>0.6703379709273779</v>
      </c>
      <c r="BUC16">
        <v>0.6704624959225195</v>
      </c>
      <c r="BUD16">
        <v>0.67058691199717224</v>
      </c>
    </row>
    <row r="17" spans="1:1902" x14ac:dyDescent="0.3">
      <c r="A17" s="1" t="s">
        <v>1916</v>
      </c>
      <c r="B17">
        <v>7.9122125709965879E-2</v>
      </c>
      <c r="C17">
        <v>8.0039889109953494E-2</v>
      </c>
      <c r="D17">
        <v>8.0957193386478443E-2</v>
      </c>
      <c r="E17">
        <v>8.1874039002611837E-2</v>
      </c>
      <c r="F17">
        <v>8.2790426151606325E-2</v>
      </c>
      <c r="G17">
        <v>8.3706354772754663E-2</v>
      </c>
      <c r="H17">
        <v>8.4621824566399065E-2</v>
      </c>
      <c r="I17">
        <v>8.5536835008143283E-2</v>
      </c>
      <c r="J17">
        <v>8.6451385362314004E-2</v>
      </c>
      <c r="K17">
        <v>8.7365474694715131E-2</v>
      </c>
      <c r="L17">
        <v>8.827910188471827E-2</v>
      </c>
      <c r="M17">
        <v>8.9192265636726442E-2</v>
      </c>
      <c r="N17">
        <v>9.0104964491046283E-2</v>
      </c>
      <c r="O17">
        <v>9.1017196834204298E-2</v>
      </c>
      <c r="P17">
        <v>9.1928960908736548E-2</v>
      </c>
      <c r="Q17">
        <v>9.2840254822482399E-2</v>
      </c>
      <c r="R17">
        <v>9.3751076557408386E-2</v>
      </c>
      <c r="S17">
        <v>9.4661423977989226E-2</v>
      </c>
      <c r="T17">
        <v>9.5571294839169305E-2</v>
      </c>
      <c r="U17">
        <v>9.6480686793926115E-2</v>
      </c>
      <c r="V17">
        <v>9.7389597400459813E-2</v>
      </c>
      <c r="W17">
        <v>9.8298024129023928E-2</v>
      </c>
      <c r="X17">
        <v>9.920596436842137E-2</v>
      </c>
      <c r="Y17">
        <v>0.1001134154321776</v>
      </c>
      <c r="Z17">
        <v>0.10102037456441181</v>
      </c>
      <c r="AA17">
        <v>0.1019268389454188</v>
      </c>
      <c r="AB17">
        <v>0.1028328056969782</v>
      </c>
      <c r="AC17">
        <v>0.1037382718874003</v>
      </c>
      <c r="AD17">
        <v>0.1046432345363288</v>
      </c>
      <c r="AE17">
        <v>0.10554769061930409</v>
      </c>
      <c r="AF17">
        <v>0.106451637072105</v>
      </c>
      <c r="AG17">
        <v>0.1073550707948763</v>
      </c>
      <c r="AH17">
        <v>0.1082579886560527</v>
      </c>
      <c r="AI17">
        <v>0.1091603874960895</v>
      </c>
      <c r="AJ17">
        <v>0.11006226413100929</v>
      </c>
      <c r="AK17">
        <v>0.1109636153557708</v>
      </c>
      <c r="AL17">
        <v>0.1118644379474706</v>
      </c>
      <c r="AM17">
        <v>0.1127647286683849</v>
      </c>
      <c r="AN17">
        <v>0.11366448426885591</v>
      </c>
      <c r="AO17">
        <v>0.1145637014900337</v>
      </c>
      <c r="AP17">
        <v>0.1154623770664769</v>
      </c>
      <c r="AQ17">
        <v>0.1163605077286184</v>
      </c>
      <c r="AR17">
        <v>0.1172580902051048</v>
      </c>
      <c r="AS17">
        <v>0.11815512122501071</v>
      </c>
      <c r="AT17">
        <v>0.11905159751993639</v>
      </c>
      <c r="AU17">
        <v>0.1199475158259924</v>
      </c>
      <c r="AV17">
        <v>0.1208428728856759</v>
      </c>
      <c r="AW17">
        <v>0.121737665449643</v>
      </c>
      <c r="AX17">
        <v>0.12263189027838101</v>
      </c>
      <c r="AY17">
        <v>0.1235255441437861</v>
      </c>
      <c r="AZ17">
        <v>0.1244186238306472</v>
      </c>
      <c r="BA17">
        <v>0.12531112613804371</v>
      </c>
      <c r="BB17">
        <v>0.12620304788065531</v>
      </c>
      <c r="BC17">
        <v>0.127094385889993</v>
      </c>
      <c r="BD17">
        <v>0.1279851370155487</v>
      </c>
      <c r="BE17">
        <v>0.1288752981258707</v>
      </c>
      <c r="BF17">
        <v>0.12976486610956531</v>
      </c>
      <c r="BG17">
        <v>0.13065383787622761</v>
      </c>
      <c r="BH17">
        <v>0.13154221035730521</v>
      </c>
      <c r="BI17">
        <v>0.1324299805068952</v>
      </c>
      <c r="BJ17">
        <v>0.1333171453024784</v>
      </c>
      <c r="BK17">
        <v>0.13420370174559251</v>
      </c>
      <c r="BL17">
        <v>0.13508964686244479</v>
      </c>
      <c r="BM17">
        <v>0.13597497770447001</v>
      </c>
      <c r="BN17">
        <v>0.13685969134882939</v>
      </c>
      <c r="BO17">
        <v>0.1377437848988588</v>
      </c>
      <c r="BP17">
        <v>0.13862725548446439</v>
      </c>
      <c r="BQ17">
        <v>0.13951010026246599</v>
      </c>
      <c r="BR17">
        <v>0.1403923164168942</v>
      </c>
      <c r="BS17">
        <v>0.1412739011592378</v>
      </c>
      <c r="BT17">
        <v>0.14215485172864659</v>
      </c>
      <c r="BU17">
        <v>0.14303516539208849</v>
      </c>
      <c r="BV17">
        <v>0.14391483944446359</v>
      </c>
      <c r="BW17">
        <v>0.14479387120867521</v>
      </c>
      <c r="BX17">
        <v>0.14567225803566031</v>
      </c>
      <c r="BY17">
        <v>0.14654999730437951</v>
      </c>
      <c r="BZ17">
        <v>0.14742708642176741</v>
      </c>
      <c r="CA17">
        <v>0.14830352282264589</v>
      </c>
      <c r="CB17">
        <v>0.149179303969598</v>
      </c>
      <c r="CC17">
        <v>0.1500544273528078</v>
      </c>
      <c r="CD17">
        <v>0.15092889048986219</v>
      </c>
      <c r="CE17">
        <v>0.15180269092552021</v>
      </c>
      <c r="CF17">
        <v>0.1526758262314456</v>
      </c>
      <c r="CG17">
        <v>0.15354829400590861</v>
      </c>
      <c r="CH17">
        <v>0.15442009187345249</v>
      </c>
      <c r="CI17">
        <v>0.15529121748452951</v>
      </c>
      <c r="CJ17">
        <v>0.1561616685151048</v>
      </c>
      <c r="CK17">
        <v>0.1570314426662289</v>
      </c>
      <c r="CL17">
        <v>0.15790053766358</v>
      </c>
      <c r="CM17">
        <v>0.15876895125697629</v>
      </c>
      <c r="CN17">
        <v>0.15963668121985819</v>
      </c>
      <c r="CO17">
        <v>0.1605037253487421</v>
      </c>
      <c r="CP17">
        <v>0.1613700814626447</v>
      </c>
      <c r="CQ17">
        <v>0.16223574740247931</v>
      </c>
      <c r="CR17">
        <v>0.1631007210304235</v>
      </c>
      <c r="CS17">
        <v>0.1639650002292603</v>
      </c>
      <c r="CT17">
        <v>0.16482858290169</v>
      </c>
      <c r="CU17">
        <v>0.1656914669696169</v>
      </c>
      <c r="CV17">
        <v>0.1665536503734068</v>
      </c>
      <c r="CW17">
        <v>0.1674151310711198</v>
      </c>
      <c r="CX17">
        <v>0.16827590703771519</v>
      </c>
      <c r="CY17">
        <v>0.16913615219293521</v>
      </c>
      <c r="CZ17">
        <v>0.1699960275873845</v>
      </c>
      <c r="DA17">
        <v>0.1708555120618809</v>
      </c>
      <c r="DB17">
        <v>0.17171458466713679</v>
      </c>
      <c r="DC17">
        <v>0.1725732246638102</v>
      </c>
      <c r="DD17">
        <v>0.17343141152253319</v>
      </c>
      <c r="DE17">
        <v>0.17428912492391749</v>
      </c>
      <c r="DF17">
        <v>0.17514634475853849</v>
      </c>
      <c r="DG17">
        <v>0.17600305112689749</v>
      </c>
      <c r="DH17">
        <v>0.17685922433936299</v>
      </c>
      <c r="DI17">
        <v>0.17771484491608991</v>
      </c>
      <c r="DJ17">
        <v>0.1785698935869191</v>
      </c>
      <c r="DK17">
        <v>0.17942435129125639</v>
      </c>
      <c r="DL17">
        <v>0.18027819917793131</v>
      </c>
      <c r="DM17">
        <v>0.1811314186050354</v>
      </c>
      <c r="DN17">
        <v>0.18198399113974251</v>
      </c>
      <c r="DO17">
        <v>0.18283589855810939</v>
      </c>
      <c r="DP17">
        <v>0.18368712284485669</v>
      </c>
      <c r="DQ17">
        <v>0.18453764619313251</v>
      </c>
      <c r="DR17">
        <v>0.1853874510042573</v>
      </c>
      <c r="DS17">
        <v>0.1862365198874508</v>
      </c>
      <c r="DT17">
        <v>0.1870848356595422</v>
      </c>
      <c r="DU17">
        <v>0.18793238134466109</v>
      </c>
      <c r="DV17">
        <v>0.18877914017391439</v>
      </c>
      <c r="DW17">
        <v>0.1896250955850432</v>
      </c>
      <c r="DX17">
        <v>0.19047023122206669</v>
      </c>
      <c r="DY17">
        <v>0.19131453093490719</v>
      </c>
      <c r="DZ17">
        <v>0.1921579787790009</v>
      </c>
      <c r="EA17">
        <v>0.19300055901489269</v>
      </c>
      <c r="EB17">
        <v>0.19384225610781641</v>
      </c>
      <c r="EC17">
        <v>0.19468305472725869</v>
      </c>
      <c r="ED17">
        <v>0.1955229397465103</v>
      </c>
      <c r="EE17">
        <v>0.19636189624220121</v>
      </c>
      <c r="EF17">
        <v>0.19719990949382279</v>
      </c>
      <c r="EG17">
        <v>0.19803696498323581</v>
      </c>
      <c r="EH17">
        <v>0.1988730483941655</v>
      </c>
      <c r="EI17">
        <v>0.19970814561168271</v>
      </c>
      <c r="EJ17">
        <v>0.20054224272167209</v>
      </c>
      <c r="EK17">
        <v>0.20137532601028879</v>
      </c>
      <c r="EL17">
        <v>0.20220738196340149</v>
      </c>
      <c r="EM17">
        <v>0.20303839726602421</v>
      </c>
      <c r="EN17">
        <v>0.20386835880173571</v>
      </c>
      <c r="EO17">
        <v>0.20469725365208749</v>
      </c>
      <c r="EP17">
        <v>0.20552506909600121</v>
      </c>
      <c r="EQ17">
        <v>0.20635179260915421</v>
      </c>
      <c r="ER17">
        <v>0.20717741186335409</v>
      </c>
      <c r="ES17">
        <v>0.20800191472590421</v>
      </c>
      <c r="ET17">
        <v>0.20882528925895741</v>
      </c>
      <c r="EU17">
        <v>0.20964752371886031</v>
      </c>
      <c r="EV17">
        <v>0.21046860655548871</v>
      </c>
      <c r="EW17">
        <v>0.21128852641157181</v>
      </c>
      <c r="EX17">
        <v>0.21210727212200881</v>
      </c>
      <c r="EY17">
        <v>0.212924832713176</v>
      </c>
      <c r="EZ17">
        <v>0.2137411974022245</v>
      </c>
      <c r="FA17">
        <v>0.21455635559637021</v>
      </c>
      <c r="FB17">
        <v>0.2153702968921761</v>
      </c>
      <c r="FC17">
        <v>0.2161830110748246</v>
      </c>
      <c r="FD17">
        <v>0.2169944881173845</v>
      </c>
      <c r="FE17">
        <v>0.2178047181800683</v>
      </c>
      <c r="FF17">
        <v>0.21861369160948441</v>
      </c>
      <c r="FG17">
        <v>0.21942139893787971</v>
      </c>
      <c r="FH17">
        <v>0.22022783088237791</v>
      </c>
      <c r="FI17">
        <v>0.2210329783442094</v>
      </c>
      <c r="FJ17">
        <v>0.2218368324079355</v>
      </c>
      <c r="FK17">
        <v>0.22263938434066699</v>
      </c>
      <c r="FL17">
        <v>0.2234406255912755</v>
      </c>
      <c r="FM17">
        <v>0.22424054778960059</v>
      </c>
      <c r="FN17">
        <v>0.22503914274565029</v>
      </c>
      <c r="FO17">
        <v>0.22583640244879649</v>
      </c>
      <c r="FP17">
        <v>0.2266323190669664</v>
      </c>
      <c r="FQ17">
        <v>0.2274268849458275</v>
      </c>
      <c r="FR17">
        <v>0.22822009260796899</v>
      </c>
      <c r="FS17">
        <v>0.22901193475207859</v>
      </c>
      <c r="FT17">
        <v>0.22980240425211451</v>
      </c>
      <c r="FU17">
        <v>0.23059149415647459</v>
      </c>
      <c r="FV17">
        <v>0.23137919768716039</v>
      </c>
      <c r="FW17">
        <v>0.2321655082389385</v>
      </c>
      <c r="FX17">
        <v>0.23295041937849781</v>
      </c>
      <c r="FY17">
        <v>0.23373392484360381</v>
      </c>
      <c r="FZ17">
        <v>0.23451601854225079</v>
      </c>
      <c r="GA17">
        <v>0.23529669455180921</v>
      </c>
      <c r="GB17">
        <v>0.2360759471181717</v>
      </c>
      <c r="GC17">
        <v>0.23685377065489691</v>
      </c>
      <c r="GD17">
        <v>0.2376301597423503</v>
      </c>
      <c r="GE17">
        <v>0.23840510912684279</v>
      </c>
      <c r="GF17">
        <v>0.23917861371976809</v>
      </c>
      <c r="GG17">
        <v>0.239950668596738</v>
      </c>
      <c r="GH17">
        <v>0.2407212689967157</v>
      </c>
      <c r="GI17">
        <v>0.24149041032114851</v>
      </c>
      <c r="GJ17">
        <v>0.24225808813309871</v>
      </c>
      <c r="GK17">
        <v>0.2430242981563738</v>
      </c>
      <c r="GL17">
        <v>0.24378903627465531</v>
      </c>
      <c r="GM17">
        <v>0.24455229853062729</v>
      </c>
      <c r="GN17">
        <v>0.24531408112510469</v>
      </c>
      <c r="GO17">
        <v>0.24607438041615989</v>
      </c>
      <c r="GP17">
        <v>0.2468331929182509</v>
      </c>
      <c r="GQ17">
        <v>0.2475905153013479</v>
      </c>
      <c r="GR17">
        <v>0.2483463443900607</v>
      </c>
      <c r="GS17">
        <v>0.24910067716276699</v>
      </c>
      <c r="GT17">
        <v>0.24985351075073831</v>
      </c>
      <c r="GU17">
        <v>0.25060525098612768</v>
      </c>
      <c r="GV17">
        <v>0.25135630023428018</v>
      </c>
      <c r="GW17">
        <v>0.25210665052879822</v>
      </c>
      <c r="GX17">
        <v>0.25285629388771469</v>
      </c>
      <c r="GY17">
        <v>0.25360522231338017</v>
      </c>
      <c r="GZ17">
        <v>0.25435342779234987</v>
      </c>
      <c r="HA17">
        <v>0.25510090229527499</v>
      </c>
      <c r="HB17">
        <v>0.2558476377767962</v>
      </c>
      <c r="HC17">
        <v>0.25659362617543918</v>
      </c>
      <c r="HD17">
        <v>0.2573388594135142</v>
      </c>
      <c r="HE17">
        <v>0.25808332939701673</v>
      </c>
      <c r="HF17">
        <v>0.25882702801553148</v>
      </c>
      <c r="HG17">
        <v>0.25956994714214071</v>
      </c>
      <c r="HH17">
        <v>0.26031207863333278</v>
      </c>
      <c r="HI17">
        <v>0.26105341432891499</v>
      </c>
      <c r="HJ17">
        <v>0.26179394605193029</v>
      </c>
      <c r="HK17">
        <v>0.26253366560857488</v>
      </c>
      <c r="HL17">
        <v>0.26327256478811989</v>
      </c>
      <c r="HM17">
        <v>0.26401063536283698</v>
      </c>
      <c r="HN17">
        <v>0.26474786908792541</v>
      </c>
      <c r="HO17">
        <v>0.26548425770144352</v>
      </c>
      <c r="HP17">
        <v>0.26621979292424258</v>
      </c>
      <c r="HQ17">
        <v>0.26695446645990473</v>
      </c>
      <c r="HR17">
        <v>0.26768826999468309</v>
      </c>
      <c r="HS17">
        <v>0.26842119519744639</v>
      </c>
      <c r="HT17">
        <v>0.26915323371962668</v>
      </c>
      <c r="HU17">
        <v>0.26988437719516922</v>
      </c>
      <c r="HV17">
        <v>0.27061461724048791</v>
      </c>
      <c r="HW17">
        <v>0.27134394545442281</v>
      </c>
      <c r="HX17">
        <v>0.27207235341820152</v>
      </c>
      <c r="HY17">
        <v>0.27279983269540448</v>
      </c>
      <c r="HZ17">
        <v>0.27352637483193382</v>
      </c>
      <c r="IA17">
        <v>0.27425197135598522</v>
      </c>
      <c r="IB17">
        <v>0.27497661377802501</v>
      </c>
      <c r="IC17">
        <v>0.2757002935907697</v>
      </c>
      <c r="ID17">
        <v>0.27642300226916983</v>
      </c>
      <c r="IE17">
        <v>0.27714473127039779</v>
      </c>
      <c r="IF17">
        <v>0.27786547203383988</v>
      </c>
      <c r="IG17">
        <v>0.27858521598109148</v>
      </c>
      <c r="IH17">
        <v>0.27930395451595702</v>
      </c>
      <c r="II17">
        <v>0.28002167902445391</v>
      </c>
      <c r="IJ17">
        <v>0.2807383808748205</v>
      </c>
      <c r="IK17">
        <v>0.28145405141752788</v>
      </c>
      <c r="IL17">
        <v>0.28216868198529671</v>
      </c>
      <c r="IM17">
        <v>0.28288226389311733</v>
      </c>
      <c r="IN17">
        <v>0.28359478843827479</v>
      </c>
      <c r="IO17">
        <v>0.28430624690037892</v>
      </c>
      <c r="IP17">
        <v>0.28501663054139659</v>
      </c>
      <c r="IQ17">
        <v>0.2857259306056914</v>
      </c>
      <c r="IR17">
        <v>0.28643413832006498</v>
      </c>
      <c r="IS17">
        <v>0.28714124489380499</v>
      </c>
      <c r="IT17">
        <v>0.28784724151873708</v>
      </c>
      <c r="IU17">
        <v>0.28855211936928021</v>
      </c>
      <c r="IV17">
        <v>0.28925586960250932</v>
      </c>
      <c r="IW17">
        <v>0.28995848335821939</v>
      </c>
      <c r="IX17">
        <v>0.29065995175899789</v>
      </c>
      <c r="IY17">
        <v>0.29136026591029862</v>
      </c>
      <c r="IZ17">
        <v>0.29205941690052301</v>
      </c>
      <c r="JA17">
        <v>0.29275739580110438</v>
      </c>
      <c r="JB17">
        <v>0.29345419366659942</v>
      </c>
      <c r="JC17">
        <v>0.29414980153478182</v>
      </c>
      <c r="JD17">
        <v>0.29484421042674303</v>
      </c>
      <c r="JE17">
        <v>0.29553741134699818</v>
      </c>
      <c r="JF17">
        <v>0.29622939528359499</v>
      </c>
      <c r="JG17">
        <v>0.29692015320823062</v>
      </c>
      <c r="JH17">
        <v>0.29760967607637129</v>
      </c>
      <c r="JI17">
        <v>0.29829795482737909</v>
      </c>
      <c r="JJ17">
        <v>0.29898498038464227</v>
      </c>
      <c r="JK17">
        <v>0.29967074365571311</v>
      </c>
      <c r="JL17">
        <v>0.30035523553244808</v>
      </c>
      <c r="JM17">
        <v>0.30103844689115672</v>
      </c>
      <c r="JN17">
        <v>0.30172036859275347</v>
      </c>
      <c r="JO17">
        <v>0.30240099148291588</v>
      </c>
      <c r="JP17">
        <v>0.30308030639224931</v>
      </c>
      <c r="JQ17">
        <v>0.30375830413645449</v>
      </c>
      <c r="JR17">
        <v>0.30443497551650389</v>
      </c>
      <c r="JS17">
        <v>0.30511031131882149</v>
      </c>
      <c r="JT17">
        <v>0.30578430231546933</v>
      </c>
      <c r="JU17">
        <v>0.30645693926433831</v>
      </c>
      <c r="JV17">
        <v>0.30712821290934728</v>
      </c>
      <c r="JW17">
        <v>0.30779811398064499</v>
      </c>
      <c r="JX17">
        <v>0.30846663319481959</v>
      </c>
      <c r="JY17">
        <v>0.30913376125511433</v>
      </c>
      <c r="JZ17">
        <v>0.30979948885164638</v>
      </c>
      <c r="KA17">
        <v>0.31046380666163581</v>
      </c>
      <c r="KB17">
        <v>0.31112670534963621</v>
      </c>
      <c r="KC17">
        <v>0.31178817556777427</v>
      </c>
      <c r="KD17">
        <v>0.31244820795599321</v>
      </c>
      <c r="KE17">
        <v>0.31310679314230411</v>
      </c>
      <c r="KF17">
        <v>0.31376392174304218</v>
      </c>
      <c r="KG17">
        <v>0.31441958436312861</v>
      </c>
      <c r="KH17">
        <v>0.3150737715963392</v>
      </c>
      <c r="KI17">
        <v>0.31572647402557968</v>
      </c>
      <c r="KJ17">
        <v>0.31637768222316548</v>
      </c>
      <c r="KK17">
        <v>0.31702738675110931</v>
      </c>
      <c r="KL17">
        <v>0.31767557816141268</v>
      </c>
      <c r="KM17">
        <v>0.31832224699636691</v>
      </c>
      <c r="KN17">
        <v>0.31896738378885692</v>
      </c>
      <c r="KO17">
        <v>0.31961097906267361</v>
      </c>
      <c r="KP17">
        <v>0.32025302333283062</v>
      </c>
      <c r="KQ17">
        <v>0.32089392229916502</v>
      </c>
      <c r="KR17">
        <v>0.32153408601513089</v>
      </c>
      <c r="KS17">
        <v>0.32217351150456452</v>
      </c>
      <c r="KT17">
        <v>0.32281219577101689</v>
      </c>
      <c r="KU17">
        <v>0.32345013579775661</v>
      </c>
      <c r="KV17">
        <v>0.32408732854777028</v>
      </c>
      <c r="KW17">
        <v>0.32472377096376609</v>
      </c>
      <c r="KX17">
        <v>0.32535945996817661</v>
      </c>
      <c r="KY17">
        <v>0.32599439246316181</v>
      </c>
      <c r="KZ17">
        <v>0.32662856533061579</v>
      </c>
      <c r="LA17">
        <v>0.32726197543217</v>
      </c>
      <c r="LB17">
        <v>0.32789461960920041</v>
      </c>
      <c r="LC17">
        <v>0.3285264946828339</v>
      </c>
      <c r="LD17">
        <v>0.32915759745395629</v>
      </c>
      <c r="LE17">
        <v>0.32978792470322071</v>
      </c>
      <c r="LF17">
        <v>0.33041747319105619</v>
      </c>
      <c r="LG17">
        <v>0.33104623965767899</v>
      </c>
      <c r="LH17">
        <v>0.33167422082310288</v>
      </c>
      <c r="LI17">
        <v>0.3323014133871518</v>
      </c>
      <c r="LJ17">
        <v>0.33292781402947103</v>
      </c>
      <c r="LK17">
        <v>0.33355341940954358</v>
      </c>
      <c r="LL17">
        <v>0.33417822616670301</v>
      </c>
      <c r="LM17">
        <v>0.3348022309201501</v>
      </c>
      <c r="LN17">
        <v>0.33542543026896932</v>
      </c>
      <c r="LO17">
        <v>0.33604782079214712</v>
      </c>
      <c r="LP17">
        <v>0.33666939904859078</v>
      </c>
      <c r="LQ17">
        <v>0.33729016157714792</v>
      </c>
      <c r="LR17">
        <v>0.33791010489662848</v>
      </c>
      <c r="LS17">
        <v>0.33852922550582648</v>
      </c>
      <c r="LT17">
        <v>0.3391475198835433</v>
      </c>
      <c r="LU17">
        <v>0.33976498448861309</v>
      </c>
      <c r="LV17">
        <v>0.34038161575992743</v>
      </c>
      <c r="LW17">
        <v>0.34099741011646367</v>
      </c>
      <c r="LX17">
        <v>0.34161236395731231</v>
      </c>
      <c r="LY17">
        <v>0.34222647366170672</v>
      </c>
      <c r="LZ17">
        <v>0.34283973558905417</v>
      </c>
      <c r="MA17">
        <v>0.34345214607896829</v>
      </c>
      <c r="MB17">
        <v>0.34406370145130238</v>
      </c>
      <c r="MC17">
        <v>0.34467439800618332</v>
      </c>
      <c r="MD17">
        <v>0.34528423202404979</v>
      </c>
      <c r="ME17">
        <v>0.345893199765688</v>
      </c>
      <c r="MF17">
        <v>0.3465012974722726</v>
      </c>
      <c r="MG17">
        <v>0.34710852136540532</v>
      </c>
      <c r="MH17">
        <v>0.34771486764715881</v>
      </c>
      <c r="MI17">
        <v>0.34832033250011901</v>
      </c>
      <c r="MJ17">
        <v>0.34892491208743048</v>
      </c>
      <c r="MK17">
        <v>0.3495286025528434</v>
      </c>
      <c r="ML17">
        <v>0.35013140002076121</v>
      </c>
      <c r="MM17">
        <v>0.35073330059629049</v>
      </c>
      <c r="MN17">
        <v>0.35133430036529278</v>
      </c>
      <c r="MO17">
        <v>0.35193439539443711</v>
      </c>
      <c r="MP17">
        <v>0.35253358173125449</v>
      </c>
      <c r="MQ17">
        <v>0.35313185540419473</v>
      </c>
      <c r="MR17">
        <v>0.35372921242268429</v>
      </c>
      <c r="MS17">
        <v>0.35432564877718631</v>
      </c>
      <c r="MT17">
        <v>0.35492116043926131</v>
      </c>
      <c r="MU17">
        <v>0.35551574336163111</v>
      </c>
      <c r="MV17">
        <v>0.35610939347824411</v>
      </c>
      <c r="MW17">
        <v>0.35670210670434133</v>
      </c>
      <c r="MX17">
        <v>0.35729387893652581</v>
      </c>
      <c r="MY17">
        <v>0.35788470605283329</v>
      </c>
      <c r="MZ17">
        <v>0.35847458391280379</v>
      </c>
      <c r="NA17">
        <v>0.35906350835755679</v>
      </c>
      <c r="NB17">
        <v>0.35965147520986668</v>
      </c>
      <c r="NC17">
        <v>0.36023848027424221</v>
      </c>
      <c r="ND17">
        <v>0.36082451933700488</v>
      </c>
      <c r="NE17">
        <v>0.36140958816637281</v>
      </c>
      <c r="NF17">
        <v>0.3619936825125436</v>
      </c>
      <c r="NG17">
        <v>0.36257679810778121</v>
      </c>
      <c r="NH17">
        <v>0.36315893066650412</v>
      </c>
      <c r="NI17">
        <v>0.36374007588537488</v>
      </c>
      <c r="NJ17">
        <v>0.36432022944339332</v>
      </c>
      <c r="NK17">
        <v>0.36489938700199082</v>
      </c>
      <c r="NL17">
        <v>0.36547754420512629</v>
      </c>
      <c r="NM17">
        <v>0.366054696679386</v>
      </c>
      <c r="NN17">
        <v>0.36663084003408303</v>
      </c>
      <c r="NO17">
        <v>0.36720596986136189</v>
      </c>
      <c r="NP17">
        <v>0.36778008173630261</v>
      </c>
      <c r="NQ17">
        <v>0.36835317121702882</v>
      </c>
      <c r="NR17">
        <v>0.36892523384481729</v>
      </c>
      <c r="NS17">
        <v>0.36949626514421052</v>
      </c>
      <c r="NT17">
        <v>0.37006626062312947</v>
      </c>
      <c r="NU17">
        <v>0.37063521577299241</v>
      </c>
      <c r="NV17">
        <v>0.37120312606883171</v>
      </c>
      <c r="NW17">
        <v>0.37176998696941649</v>
      </c>
      <c r="NX17">
        <v>0.37233579391737531</v>
      </c>
      <c r="NY17">
        <v>0.3729005423393229</v>
      </c>
      <c r="NZ17">
        <v>0.37346422764598769</v>
      </c>
      <c r="OA17">
        <v>0.3740268452323437</v>
      </c>
      <c r="OB17">
        <v>0.37458839047774217</v>
      </c>
      <c r="OC17">
        <v>0.37514885874604847</v>
      </c>
      <c r="OD17">
        <v>0.37570824538577963</v>
      </c>
      <c r="OE17">
        <v>0.37626654573024482</v>
      </c>
      <c r="OF17">
        <v>0.3768237550976884</v>
      </c>
      <c r="OG17">
        <v>0.37737986879143581</v>
      </c>
      <c r="OH17">
        <v>0.377934882100041</v>
      </c>
      <c r="OI17">
        <v>0.37848879029743709</v>
      </c>
      <c r="OJ17">
        <v>0.37904158864309018</v>
      </c>
      <c r="OK17">
        <v>0.37959327238215412</v>
      </c>
      <c r="OL17">
        <v>0.38014383674562913</v>
      </c>
      <c r="OM17">
        <v>0.38069343079646761</v>
      </c>
      <c r="ON17">
        <v>0.38124220733619191</v>
      </c>
      <c r="OO17">
        <v>0.3817901671953165</v>
      </c>
      <c r="OP17">
        <v>0.38233731120724618</v>
      </c>
      <c r="OQ17">
        <v>0.38288364020826238</v>
      </c>
      <c r="OR17">
        <v>0.38342915503750841</v>
      </c>
      <c r="OS17">
        <v>0.38397385653697469</v>
      </c>
      <c r="OT17">
        <v>0.3845177455514851</v>
      </c>
      <c r="OU17">
        <v>0.38506082292868188</v>
      </c>
      <c r="OV17">
        <v>0.38560308951901201</v>
      </c>
      <c r="OW17">
        <v>0.38614454617571248</v>
      </c>
      <c r="OX17">
        <v>0.3866851937547966</v>
      </c>
      <c r="OY17">
        <v>0.38722503311503981</v>
      </c>
      <c r="OZ17">
        <v>0.38776406511796507</v>
      </c>
      <c r="PA17">
        <v>0.38830229062782989</v>
      </c>
      <c r="PB17">
        <v>0.38883971051161192</v>
      </c>
      <c r="PC17">
        <v>0.3893763256389951</v>
      </c>
      <c r="PD17">
        <v>0.3899121368823566</v>
      </c>
      <c r="PE17">
        <v>0.3904471451167521</v>
      </c>
      <c r="PF17">
        <v>0.39098135121990368</v>
      </c>
      <c r="PG17">
        <v>0.39151475607218539</v>
      </c>
      <c r="PH17">
        <v>0.39204736055660999</v>
      </c>
      <c r="PI17">
        <v>0.39257916555881672</v>
      </c>
      <c r="PJ17">
        <v>0.39311017196705672</v>
      </c>
      <c r="PK17">
        <v>0.39364038067218121</v>
      </c>
      <c r="PL17">
        <v>0.39416979256762819</v>
      </c>
      <c r="PM17">
        <v>0.39469840854940957</v>
      </c>
      <c r="PN17">
        <v>0.39522622951609898</v>
      </c>
      <c r="PO17">
        <v>0.39575325636881842</v>
      </c>
      <c r="PP17">
        <v>0.39627949001122648</v>
      </c>
      <c r="PQ17">
        <v>0.39680493134950617</v>
      </c>
      <c r="PR17">
        <v>0.3973295812923523</v>
      </c>
      <c r="PS17">
        <v>0.39785344075095957</v>
      </c>
      <c r="PT17">
        <v>0.39837651063901142</v>
      </c>
      <c r="PU17">
        <v>0.39889879187266669</v>
      </c>
      <c r="PV17">
        <v>0.39942028537055008</v>
      </c>
      <c r="PW17">
        <v>0.39994099205373912</v>
      </c>
      <c r="PX17">
        <v>0.4004609128457528</v>
      </c>
      <c r="PY17">
        <v>0.4009800486725425</v>
      </c>
      <c r="PZ17">
        <v>0.40149840046247831</v>
      </c>
      <c r="QA17">
        <v>0.40201596914633952</v>
      </c>
      <c r="QB17">
        <v>0.4025327556573044</v>
      </c>
      <c r="QC17">
        <v>0.40304876093093839</v>
      </c>
      <c r="QD17">
        <v>0.40356398590518489</v>
      </c>
      <c r="QE17">
        <v>0.40407843152035489</v>
      </c>
      <c r="QF17">
        <v>0.404592098719116</v>
      </c>
      <c r="QG17">
        <v>0.40510498844648379</v>
      </c>
      <c r="QH17">
        <v>0.40561710164981168</v>
      </c>
      <c r="QI17">
        <v>0.40612843927878117</v>
      </c>
      <c r="QJ17">
        <v>0.40663900228539313</v>
      </c>
      <c r="QK17">
        <v>0.40714879162395817</v>
      </c>
      <c r="QL17">
        <v>0.40765780825108811</v>
      </c>
      <c r="QM17">
        <v>0.40816605312568682</v>
      </c>
      <c r="QN17">
        <v>0.40867352720894168</v>
      </c>
      <c r="QO17">
        <v>0.4091802314643162</v>
      </c>
      <c r="QP17">
        <v>0.40968616685754072</v>
      </c>
      <c r="QQ17">
        <v>0.41019133435660449</v>
      </c>
      <c r="QR17">
        <v>0.41069573493174888</v>
      </c>
      <c r="QS17">
        <v>0.41119936955545888</v>
      </c>
      <c r="QT17">
        <v>0.41170223920245641</v>
      </c>
      <c r="QU17">
        <v>0.41220434484969259</v>
      </c>
      <c r="QV17">
        <v>0.41270568747634168</v>
      </c>
      <c r="QW17">
        <v>0.41320626806379313</v>
      </c>
      <c r="QX17">
        <v>0.41370608759564642</v>
      </c>
      <c r="QY17">
        <v>0.41420514705770428</v>
      </c>
      <c r="QZ17">
        <v>0.41470344743796589</v>
      </c>
      <c r="RA17">
        <v>0.41520098972662262</v>
      </c>
      <c r="RB17">
        <v>0.41569777491605098</v>
      </c>
      <c r="RC17">
        <v>0.41619380400080819</v>
      </c>
      <c r="RD17">
        <v>0.41668907797762678</v>
      </c>
      <c r="RE17">
        <v>0.41718359784540948</v>
      </c>
      <c r="RF17">
        <v>0.41767736460522498</v>
      </c>
      <c r="RG17">
        <v>0.41817037926030309</v>
      </c>
      <c r="RH17">
        <v>0.41866264281603083</v>
      </c>
      <c r="RI17">
        <v>0.41915415627994851</v>
      </c>
      <c r="RJ17">
        <v>0.41964492066174608</v>
      </c>
      <c r="RK17">
        <v>0.42013493697325938</v>
      </c>
      <c r="RL17">
        <v>0.42062420622846752</v>
      </c>
      <c r="RM17">
        <v>0.42111272944348932</v>
      </c>
      <c r="RN17">
        <v>0.42160050763658069</v>
      </c>
      <c r="RO17">
        <v>0.42208754182813318</v>
      </c>
      <c r="RP17">
        <v>0.42257383304067031</v>
      </c>
      <c r="RQ17">
        <v>0.42305938229884688</v>
      </c>
      <c r="RR17">
        <v>0.42354419062944682</v>
      </c>
      <c r="RS17">
        <v>0.42402825906138142</v>
      </c>
      <c r="RT17">
        <v>0.42451158862568938</v>
      </c>
      <c r="RU17">
        <v>0.42499418035553482</v>
      </c>
      <c r="RV17">
        <v>0.42547603528620698</v>
      </c>
      <c r="RW17">
        <v>0.42595715445512078</v>
      </c>
      <c r="RX17">
        <v>0.42643753890181529</v>
      </c>
      <c r="RY17">
        <v>0.42691718966795528</v>
      </c>
      <c r="RZ17">
        <v>0.42739610779733112</v>
      </c>
      <c r="SA17">
        <v>0.42787429433585927</v>
      </c>
      <c r="SB17">
        <v>0.42835175033158501</v>
      </c>
      <c r="SC17">
        <v>0.42882847683468139</v>
      </c>
      <c r="SD17">
        <v>0.42930447489745283</v>
      </c>
      <c r="SE17">
        <v>0.42977974557433601</v>
      </c>
      <c r="SF17">
        <v>0.4302542899219029</v>
      </c>
      <c r="SG17">
        <v>0.43072810899886249</v>
      </c>
      <c r="SH17">
        <v>0.43120120386606392</v>
      </c>
      <c r="SI17">
        <v>0.4316735546809084</v>
      </c>
      <c r="SJ17">
        <v>0.43214514245552799</v>
      </c>
      <c r="SK17">
        <v>0.43261596954050152</v>
      </c>
      <c r="SL17">
        <v>0.43308603829441372</v>
      </c>
      <c r="SM17">
        <v>0.43355535108382032</v>
      </c>
      <c r="SN17">
        <v>0.43402391028321258</v>
      </c>
      <c r="SO17">
        <v>0.43449171827498378</v>
      </c>
      <c r="SP17">
        <v>0.43495877744939432</v>
      </c>
      <c r="SQ17">
        <v>0.43542509020453712</v>
      </c>
      <c r="SR17">
        <v>0.4358906589463048</v>
      </c>
      <c r="SS17">
        <v>0.43635548608835451</v>
      </c>
      <c r="ST17">
        <v>0.43681957405207528</v>
      </c>
      <c r="SU17">
        <v>0.43728292526655388</v>
      </c>
      <c r="SV17">
        <v>0.43774554216854172</v>
      </c>
      <c r="SW17">
        <v>0.43820742720242201</v>
      </c>
      <c r="SX17">
        <v>0.43866858282017701</v>
      </c>
      <c r="SY17">
        <v>0.43912901148135453</v>
      </c>
      <c r="SZ17">
        <v>0.43958871565303609</v>
      </c>
      <c r="TA17">
        <v>0.44004769780980513</v>
      </c>
      <c r="TB17">
        <v>0.44050596043371332</v>
      </c>
      <c r="TC17">
        <v>0.44096350601425022</v>
      </c>
      <c r="TD17">
        <v>0.44142033704831107</v>
      </c>
      <c r="TE17">
        <v>0.44187645604016551</v>
      </c>
      <c r="TF17">
        <v>0.44233186550142561</v>
      </c>
      <c r="TG17">
        <v>0.44278656795101579</v>
      </c>
      <c r="TH17">
        <v>0.44324056591514172</v>
      </c>
      <c r="TI17">
        <v>0.4436938619272594</v>
      </c>
      <c r="TJ17">
        <v>0.44414645852804507</v>
      </c>
      <c r="TK17">
        <v>0.44459835826536559</v>
      </c>
      <c r="TL17">
        <v>0.44504956369424709</v>
      </c>
      <c r="TM17">
        <v>0.44550007737684699</v>
      </c>
      <c r="TN17">
        <v>0.44594990188242362</v>
      </c>
      <c r="TO17">
        <v>0.44639903978730688</v>
      </c>
      <c r="TP17">
        <v>0.44684749367487031</v>
      </c>
      <c r="TQ17">
        <v>0.4472952661355003</v>
      </c>
      <c r="TR17">
        <v>0.44774235976657029</v>
      </c>
      <c r="TS17">
        <v>0.44818877717241051</v>
      </c>
      <c r="TT17">
        <v>0.44863452096428091</v>
      </c>
      <c r="TU17">
        <v>0.44907959376034251</v>
      </c>
      <c r="TV17">
        <v>0.44952399818563138</v>
      </c>
      <c r="TW17">
        <v>0.44996773687203012</v>
      </c>
      <c r="TX17">
        <v>0.45041081245824122</v>
      </c>
      <c r="TY17">
        <v>0.45085322758976021</v>
      </c>
      <c r="TZ17">
        <v>0.45129498491884951</v>
      </c>
      <c r="UA17">
        <v>0.45173608710451207</v>
      </c>
      <c r="UB17">
        <v>0.45217653681246572</v>
      </c>
      <c r="UC17">
        <v>0.4526163367151162</v>
      </c>
      <c r="UD17">
        <v>0.45305548949153301</v>
      </c>
      <c r="UE17">
        <v>0.45349399782742422</v>
      </c>
      <c r="UF17">
        <v>0.45393186441511069</v>
      </c>
      <c r="UG17">
        <v>0.45436909195350228</v>
      </c>
      <c r="UH17">
        <v>0.45480568314807301</v>
      </c>
      <c r="UI17">
        <v>0.45524164071083711</v>
      </c>
      <c r="UJ17">
        <v>0.45567696736032531</v>
      </c>
      <c r="UK17">
        <v>0.45611166582156099</v>
      </c>
      <c r="UL17">
        <v>0.45654573882603749</v>
      </c>
      <c r="UM17">
        <v>0.45697918911169461</v>
      </c>
      <c r="UN17">
        <v>0.457412019422896</v>
      </c>
      <c r="UO17">
        <v>0.45784423251040712</v>
      </c>
      <c r="UP17">
        <v>0.45827583113137288</v>
      </c>
      <c r="UQ17">
        <v>0.45870681804929592</v>
      </c>
      <c r="UR17">
        <v>0.45913719603401443</v>
      </c>
      <c r="US17">
        <v>0.45956696786168211</v>
      </c>
      <c r="UT17">
        <v>0.45999613631474612</v>
      </c>
      <c r="UU17">
        <v>0.46042470418192688</v>
      </c>
      <c r="UV17">
        <v>0.46085267425819842</v>
      </c>
      <c r="UW17">
        <v>0.46128004934476657</v>
      </c>
      <c r="UX17">
        <v>0.46170683224905112</v>
      </c>
      <c r="UY17">
        <v>0.4621330257846647</v>
      </c>
      <c r="UZ17">
        <v>0.4625586327713952</v>
      </c>
      <c r="VA17">
        <v>0.46298365603518532</v>
      </c>
      <c r="VB17">
        <v>0.46340809840811559</v>
      </c>
      <c r="VC17">
        <v>0.46383196272838478</v>
      </c>
      <c r="VD17">
        <v>0.46425525184029331</v>
      </c>
      <c r="VE17">
        <v>0.46467796859422411</v>
      </c>
      <c r="VF17">
        <v>0.46510011584662658</v>
      </c>
      <c r="VG17">
        <v>0.46552169645999941</v>
      </c>
      <c r="VH17">
        <v>0.46594271330287279</v>
      </c>
      <c r="VI17">
        <v>0.46636316924979387</v>
      </c>
      <c r="VJ17">
        <v>0.46678306718130919</v>
      </c>
      <c r="VK17">
        <v>0.46720240998395007</v>
      </c>
      <c r="VL17">
        <v>0.46762120055021622</v>
      </c>
      <c r="VM17">
        <v>0.46803944177856138</v>
      </c>
      <c r="VN17">
        <v>0.46845713657337879</v>
      </c>
      <c r="VO17">
        <v>0.46887428784498542</v>
      </c>
      <c r="VP17">
        <v>0.46929089850960992</v>
      </c>
      <c r="VQ17">
        <v>0.46970697148937701</v>
      </c>
      <c r="VR17">
        <v>0.47012250971229508</v>
      </c>
      <c r="VS17">
        <v>0.47053751611224331</v>
      </c>
      <c r="VT17">
        <v>0.47095199362895762</v>
      </c>
      <c r="VU17">
        <v>0.47136594520801978</v>
      </c>
      <c r="VV17">
        <v>0.47177937380084423</v>
      </c>
      <c r="VW17">
        <v>0.47219228236466698</v>
      </c>
      <c r="VX17">
        <v>0.47260467386253391</v>
      </c>
      <c r="VY17">
        <v>0.47301655126328951</v>
      </c>
      <c r="VZ17">
        <v>0.47342791754156699</v>
      </c>
      <c r="WA17">
        <v>0.4738387756777766</v>
      </c>
      <c r="WB17">
        <v>0.47424912865809687</v>
      </c>
      <c r="WC17">
        <v>0.47465897947446428</v>
      </c>
      <c r="WD17">
        <v>0.47506833112456393</v>
      </c>
      <c r="WE17">
        <v>0.47547713793063362</v>
      </c>
      <c r="WF17">
        <v>0.47588535255710651</v>
      </c>
      <c r="WG17">
        <v>0.47629297551903049</v>
      </c>
      <c r="WH17">
        <v>0.47670000733114559</v>
      </c>
      <c r="WI17">
        <v>0.47710644850789152</v>
      </c>
      <c r="WJ17">
        <v>0.47751229956341501</v>
      </c>
      <c r="WK17">
        <v>0.47791756101157817</v>
      </c>
      <c r="WL17">
        <v>0.4783222333659658</v>
      </c>
      <c r="WM17">
        <v>0.478726317139893</v>
      </c>
      <c r="WN17">
        <v>0.47912981284641132</v>
      </c>
      <c r="WO17">
        <v>0.4795327209983179</v>
      </c>
      <c r="WP17">
        <v>0.47993504210816168</v>
      </c>
      <c r="WQ17">
        <v>0.48033677668825042</v>
      </c>
      <c r="WR17">
        <v>0.48073792525065823</v>
      </c>
      <c r="WS17">
        <v>0.48113848830723188</v>
      </c>
      <c r="WT17">
        <v>0.48153846636959841</v>
      </c>
      <c r="WU17">
        <v>0.4819378599491711</v>
      </c>
      <c r="WV17">
        <v>0.48233666955715748</v>
      </c>
      <c r="WW17">
        <v>0.48273489570456402</v>
      </c>
      <c r="WX17">
        <v>0.48313253890220431</v>
      </c>
      <c r="WY17">
        <v>0.48352959966070502</v>
      </c>
      <c r="WZ17">
        <v>0.48392607849051172</v>
      </c>
      <c r="XA17">
        <v>0.48432197590189602</v>
      </c>
      <c r="XB17">
        <v>0.48471729240496109</v>
      </c>
      <c r="XC17">
        <v>0.48511202850964807</v>
      </c>
      <c r="XD17">
        <v>0.48550618472574231</v>
      </c>
      <c r="XE17">
        <v>0.48589976156287878</v>
      </c>
      <c r="XF17">
        <v>0.48629275953054818</v>
      </c>
      <c r="XG17">
        <v>0.48668517913810322</v>
      </c>
      <c r="XH17">
        <v>0.48707702089476329</v>
      </c>
      <c r="XI17">
        <v>0.48746828530962122</v>
      </c>
      <c r="XJ17">
        <v>0.4878589728916477</v>
      </c>
      <c r="XK17">
        <v>0.48824908414969759</v>
      </c>
      <c r="XL17">
        <v>0.48863861959251492</v>
      </c>
      <c r="XM17">
        <v>0.48902757972873828</v>
      </c>
      <c r="XN17">
        <v>0.48941596506690588</v>
      </c>
      <c r="XO17">
        <v>0.48980377611546089</v>
      </c>
      <c r="XP17">
        <v>0.49019101338275589</v>
      </c>
      <c r="XQ17">
        <v>0.49057767737705898</v>
      </c>
      <c r="XR17">
        <v>0.49096376860655738</v>
      </c>
      <c r="XS17">
        <v>0.49134928757936319</v>
      </c>
      <c r="XT17">
        <v>0.49173423480351752</v>
      </c>
      <c r="XU17">
        <v>0.49211861078699543</v>
      </c>
      <c r="XV17">
        <v>0.49250241603770989</v>
      </c>
      <c r="XW17">
        <v>0.49288565106351723</v>
      </c>
      <c r="XX17">
        <v>0.49326831637222079</v>
      </c>
      <c r="XY17">
        <v>0.49365041247157537</v>
      </c>
      <c r="XZ17">
        <v>0.49403193986929173</v>
      </c>
      <c r="YA17">
        <v>0.49441289907303998</v>
      </c>
      <c r="YB17">
        <v>0.49479329059045468</v>
      </c>
      <c r="YC17">
        <v>0.49517311492913813</v>
      </c>
      <c r="YD17">
        <v>0.49555237259666401</v>
      </c>
      <c r="YE17">
        <v>0.49593106410058219</v>
      </c>
      <c r="YF17">
        <v>0.49630918994842149</v>
      </c>
      <c r="YG17">
        <v>0.4966867506476938</v>
      </c>
      <c r="YH17">
        <v>0.49706374670589731</v>
      </c>
      <c r="YI17">
        <v>0.49744017863052048</v>
      </c>
      <c r="YJ17">
        <v>0.4978160469290453</v>
      </c>
      <c r="YK17">
        <v>0.49819135210894988</v>
      </c>
      <c r="YL17">
        <v>0.49856609467771301</v>
      </c>
      <c r="YM17">
        <v>0.49894027514281608</v>
      </c>
      <c r="YN17">
        <v>0.49931389401174708</v>
      </c>
      <c r="YO17">
        <v>0.49968695179200301</v>
      </c>
      <c r="YP17">
        <v>0.50005944899109278</v>
      </c>
      <c r="YQ17">
        <v>0.50043138611654059</v>
      </c>
      <c r="YR17">
        <v>0.50080276367588816</v>
      </c>
      <c r="YS17">
        <v>0.50117358217669739</v>
      </c>
      <c r="YT17">
        <v>0.50154384212655356</v>
      </c>
      <c r="YU17">
        <v>0.50191354403306743</v>
      </c>
      <c r="YV17">
        <v>0.50228268840387702</v>
      </c>
      <c r="YW17">
        <v>0.50265127574665147</v>
      </c>
      <c r="YX17">
        <v>0.50301930656909166</v>
      </c>
      <c r="YY17">
        <v>0.50338678137893356</v>
      </c>
      <c r="YZ17">
        <v>0.50375370068394998</v>
      </c>
      <c r="ZA17">
        <v>0.50412006499195239</v>
      </c>
      <c r="ZB17">
        <v>0.50448587481079321</v>
      </c>
      <c r="ZC17">
        <v>0.50485113064836717</v>
      </c>
      <c r="ZD17">
        <v>0.50521583301261408</v>
      </c>
      <c r="ZE17">
        <v>0.50557998241151902</v>
      </c>
      <c r="ZF17">
        <v>0.5059435793531154</v>
      </c>
      <c r="ZG17">
        <v>0.50630662434548579</v>
      </c>
      <c r="ZH17">
        <v>0.5066691178967635</v>
      </c>
      <c r="ZI17">
        <v>0.5070310605151338</v>
      </c>
      <c r="ZJ17">
        <v>0.50739245270883571</v>
      </c>
      <c r="ZK17">
        <v>0.5077532949861624</v>
      </c>
      <c r="ZL17">
        <v>0.50811358785546323</v>
      </c>
      <c r="ZM17">
        <v>0.50847333182514431</v>
      </c>
      <c r="ZN17">
        <v>0.50883252740366969</v>
      </c>
      <c r="ZO17">
        <v>0.50919117509956169</v>
      </c>
      <c r="ZP17">
        <v>0.50954927542140249</v>
      </c>
      <c r="ZQ17">
        <v>0.50990682887783456</v>
      </c>
      <c r="ZR17">
        <v>0.51026383597756098</v>
      </c>
      <c r="ZS17">
        <v>0.51062029722934643</v>
      </c>
      <c r="ZT17">
        <v>0.51097621314201791</v>
      </c>
      <c r="ZU17">
        <v>0.51133158422446456</v>
      </c>
      <c r="ZV17">
        <v>0.51168641098563783</v>
      </c>
      <c r="ZW17">
        <v>0.51204069393455287</v>
      </c>
      <c r="ZX17">
        <v>0.51239443358028725</v>
      </c>
      <c r="ZY17">
        <v>0.51274763043198246</v>
      </c>
      <c r="ZZ17">
        <v>0.51310028499884275</v>
      </c>
      <c r="AAA17">
        <v>0.51345248755260964</v>
      </c>
      <c r="AAB17">
        <v>0.51380432740283077</v>
      </c>
      <c r="AAC17">
        <v>0.51415580361208801</v>
      </c>
      <c r="AAD17">
        <v>0.5145069152384707</v>
      </c>
      <c r="AAE17">
        <v>0.51485766133558875</v>
      </c>
      <c r="AAF17">
        <v>0.51520804095258754</v>
      </c>
      <c r="AAG17">
        <v>0.5155580531341617</v>
      </c>
      <c r="AAH17">
        <v>0.51590769692056881</v>
      </c>
      <c r="AAI17">
        <v>0.51625697134764414</v>
      </c>
      <c r="AAJ17">
        <v>0.5166058754468148</v>
      </c>
      <c r="AAK17">
        <v>0.51695440824511341</v>
      </c>
      <c r="AAL17">
        <v>0.51730256876519276</v>
      </c>
      <c r="AAM17">
        <v>0.51765035602533926</v>
      </c>
      <c r="AAN17">
        <v>0.51799776903948791</v>
      </c>
      <c r="AAO17">
        <v>0.51834480681723683</v>
      </c>
      <c r="AAP17">
        <v>0.51869146836385971</v>
      </c>
      <c r="AAQ17">
        <v>0.51903775268032193</v>
      </c>
      <c r="AAR17">
        <v>0.51938365876329418</v>
      </c>
      <c r="AAS17">
        <v>0.51972918560516634</v>
      </c>
      <c r="AAT17">
        <v>0.52007433219406241</v>
      </c>
      <c r="AAU17">
        <v>0.52041909751385396</v>
      </c>
      <c r="AAV17">
        <v>0.52076348054417521</v>
      </c>
      <c r="AAW17">
        <v>0.52110748026043752</v>
      </c>
      <c r="AAX17">
        <v>0.52145109563384251</v>
      </c>
      <c r="AAY17">
        <v>0.52179432563139794</v>
      </c>
      <c r="AAZ17">
        <v>0.52213716921593112</v>
      </c>
      <c r="ABA17">
        <v>0.52247962534610326</v>
      </c>
      <c r="ABB17">
        <v>0.52282169297642478</v>
      </c>
      <c r="ABC17">
        <v>0.5231633710572684</v>
      </c>
      <c r="ABD17">
        <v>0.52350465853488493</v>
      </c>
      <c r="ABE17">
        <v>0.52384555435141678</v>
      </c>
      <c r="ABF17">
        <v>0.52418605744491265</v>
      </c>
      <c r="ABG17">
        <v>0.52452616674934238</v>
      </c>
      <c r="ABH17">
        <v>0.52486588119461097</v>
      </c>
      <c r="ABI17">
        <v>0.52520519970657353</v>
      </c>
      <c r="ABJ17">
        <v>0.5255441212070493</v>
      </c>
      <c r="ABK17">
        <v>0.5258826446138366</v>
      </c>
      <c r="ABL17">
        <v>0.52622076884072755</v>
      </c>
      <c r="ABM17">
        <v>0.52655849279752209</v>
      </c>
      <c r="ABN17">
        <v>0.52689581539004271</v>
      </c>
      <c r="ABO17">
        <v>0.52723273552014993</v>
      </c>
      <c r="ABP17">
        <v>0.52756925208575556</v>
      </c>
      <c r="ABQ17">
        <v>0.52790536398083809</v>
      </c>
      <c r="ABR17">
        <v>0.52824107009545795</v>
      </c>
      <c r="ABS17">
        <v>0.52857636931577079</v>
      </c>
      <c r="ABT17">
        <v>0.52891126052404325</v>
      </c>
      <c r="ABU17">
        <v>0.52924574259866741</v>
      </c>
      <c r="ABV17">
        <v>0.52957981441417512</v>
      </c>
      <c r="ABW17">
        <v>0.52991347484125317</v>
      </c>
      <c r="ABX17">
        <v>0.53024672274675844</v>
      </c>
      <c r="ABY17">
        <v>0.5305795569937316</v>
      </c>
      <c r="ABZ17">
        <v>0.53091197644141264</v>
      </c>
      <c r="ACA17">
        <v>0.53124397994525574</v>
      </c>
      <c r="ACB17">
        <v>0.53157556635694392</v>
      </c>
      <c r="ACC17">
        <v>0.5319067345244034</v>
      </c>
      <c r="ACD17">
        <v>0.53223748329181919</v>
      </c>
      <c r="ACE17">
        <v>0.53256781149964971</v>
      </c>
      <c r="ACF17">
        <v>0.53289771798464181</v>
      </c>
      <c r="ACG17">
        <v>0.53322720157984493</v>
      </c>
      <c r="ACH17">
        <v>0.53355626111462706</v>
      </c>
      <c r="ACI17">
        <v>0.53388489541468909</v>
      </c>
      <c r="ACJ17">
        <v>0.53421310330207983</v>
      </c>
      <c r="ACK17">
        <v>0.53454088359521101</v>
      </c>
      <c r="ACL17">
        <v>0.53486823510887205</v>
      </c>
      <c r="ACM17">
        <v>0.53519515665424566</v>
      </c>
      <c r="ACN17">
        <v>0.53552164703892213</v>
      </c>
      <c r="ACO17">
        <v>0.53584770506691459</v>
      </c>
      <c r="ACP17">
        <v>0.53617332953867425</v>
      </c>
      <c r="ACQ17">
        <v>0.53649851925110503</v>
      </c>
      <c r="ACR17">
        <v>0.53682327299757959</v>
      </c>
      <c r="ACS17">
        <v>0.53714758956795283</v>
      </c>
      <c r="ACT17">
        <v>0.53747146774857824</v>
      </c>
      <c r="ACU17">
        <v>0.53779490632232285</v>
      </c>
      <c r="ACV17">
        <v>0.53811790406858151</v>
      </c>
      <c r="ACW17">
        <v>0.5384404597632928</v>
      </c>
      <c r="ACX17">
        <v>0.5387625721789544</v>
      </c>
      <c r="ACY17">
        <v>0.5390842400846374</v>
      </c>
      <c r="ACZ17">
        <v>0.53940546224600194</v>
      </c>
      <c r="ADA17">
        <v>0.53972623742531201</v>
      </c>
      <c r="ADB17">
        <v>0.54004656438145182</v>
      </c>
      <c r="ADC17">
        <v>0.54036644186993898</v>
      </c>
      <c r="ADD17">
        <v>0.54068586864294177</v>
      </c>
      <c r="ADE17">
        <v>0.541004843449293</v>
      </c>
      <c r="ADF17">
        <v>0.54132336503450551</v>
      </c>
      <c r="ADG17">
        <v>0.54164143214078819</v>
      </c>
      <c r="ADH17">
        <v>0.54195904350706037</v>
      </c>
      <c r="ADI17">
        <v>0.54227619786896686</v>
      </c>
      <c r="ADJ17">
        <v>0.54259289395889421</v>
      </c>
      <c r="ADK17">
        <v>0.54290913050598544</v>
      </c>
      <c r="ADL17">
        <v>0.54322490623615549</v>
      </c>
      <c r="ADM17">
        <v>0.54354021987210588</v>
      </c>
      <c r="ADN17">
        <v>0.54385507013334111</v>
      </c>
      <c r="ADO17">
        <v>0.54416945573618325</v>
      </c>
      <c r="ADP17">
        <v>0.54448337539378733</v>
      </c>
      <c r="ADQ17">
        <v>0.54479682781615679</v>
      </c>
      <c r="ADR17">
        <v>0.54510981171015904</v>
      </c>
      <c r="ADS17">
        <v>0.54542232577954031</v>
      </c>
      <c r="ADT17">
        <v>0.54573436872494163</v>
      </c>
      <c r="ADU17">
        <v>0.54604593924391354</v>
      </c>
      <c r="ADV17">
        <v>0.546357036030932</v>
      </c>
      <c r="ADW17">
        <v>0.54666772366343752</v>
      </c>
      <c r="ADX17">
        <v>0.5469780673608301</v>
      </c>
      <c r="ADY17">
        <v>0.54728806677650355</v>
      </c>
      <c r="ADZ17">
        <v>0.54759772156156294</v>
      </c>
      <c r="AEA17">
        <v>0.54790703136482999</v>
      </c>
      <c r="AEB17">
        <v>0.54821599583285396</v>
      </c>
      <c r="AEC17">
        <v>0.54852461460991775</v>
      </c>
      <c r="AED17">
        <v>0.54883288733804814</v>
      </c>
      <c r="AEE17">
        <v>0.54914081365702216</v>
      </c>
      <c r="AEF17">
        <v>0.54944839320437655</v>
      </c>
      <c r="AEG17">
        <v>0.54975562561541524</v>
      </c>
      <c r="AEH17">
        <v>0.5500625105232182</v>
      </c>
      <c r="AEI17">
        <v>0.55036904755864868</v>
      </c>
      <c r="AEJ17">
        <v>0.55067523635036264</v>
      </c>
      <c r="AEK17">
        <v>0.55098107652481509</v>
      </c>
      <c r="AEL17">
        <v>0.55128656770626994</v>
      </c>
      <c r="AEM17">
        <v>0.55159170951680692</v>
      </c>
      <c r="AEN17">
        <v>0.5518965015763303</v>
      </c>
      <c r="AEO17">
        <v>0.55220094350257654</v>
      </c>
      <c r="AEP17">
        <v>0.55250503491112224</v>
      </c>
      <c r="AEQ17">
        <v>0.55280877541539286</v>
      </c>
      <c r="AER17">
        <v>0.55311216462667012</v>
      </c>
      <c r="AES17">
        <v>0.55341520215409978</v>
      </c>
      <c r="AET17">
        <v>0.55371788760470031</v>
      </c>
      <c r="AEU17">
        <v>0.55402022058337008</v>
      </c>
      <c r="AEV17">
        <v>0.55432220069289628</v>
      </c>
      <c r="AEW17">
        <v>0.55462382753396133</v>
      </c>
      <c r="AEX17">
        <v>0.554925100705153</v>
      </c>
      <c r="AEY17">
        <v>0.55522601980296959</v>
      </c>
      <c r="AEZ17">
        <v>0.55552658442183001</v>
      </c>
      <c r="AFA17">
        <v>0.55582679415408065</v>
      </c>
      <c r="AFB17">
        <v>0.55612664859000349</v>
      </c>
      <c r="AFC17">
        <v>0.5564261473178238</v>
      </c>
      <c r="AFD17">
        <v>0.55672528992371761</v>
      </c>
      <c r="AFE17">
        <v>0.55702407599182058</v>
      </c>
      <c r="AFF17">
        <v>0.55732250510423431</v>
      </c>
      <c r="AFG17">
        <v>0.5576205768410355</v>
      </c>
      <c r="AFH17">
        <v>0.55791829078028266</v>
      </c>
      <c r="AFI17">
        <v>0.55821564649802446</v>
      </c>
      <c r="AFJ17">
        <v>0.55851264356830721</v>
      </c>
      <c r="AFK17">
        <v>0.55880928156318244</v>
      </c>
      <c r="AFL17">
        <v>0.55910556005271506</v>
      </c>
      <c r="AFM17">
        <v>0.55940147860499057</v>
      </c>
      <c r="AFN17">
        <v>0.55969703678612237</v>
      </c>
      <c r="AFO17">
        <v>0.559992234160261</v>
      </c>
      <c r="AFP17">
        <v>0.56028707028959945</v>
      </c>
      <c r="AFQ17">
        <v>0.56058154473438282</v>
      </c>
      <c r="AFR17">
        <v>0.56087565705291476</v>
      </c>
      <c r="AFS17">
        <v>0.56116940680156546</v>
      </c>
      <c r="AFT17">
        <v>0.56146279353477913</v>
      </c>
      <c r="AFU17">
        <v>0.5617558168050818</v>
      </c>
      <c r="AFV17">
        <v>0.56204847616308817</v>
      </c>
      <c r="AFW17">
        <v>0.56234077115751024</v>
      </c>
      <c r="AFX17">
        <v>0.56263270133516352</v>
      </c>
      <c r="AFY17">
        <v>0.56292426624097569</v>
      </c>
      <c r="AFZ17">
        <v>0.5632154654179935</v>
      </c>
      <c r="AGA17">
        <v>0.56350629840738997</v>
      </c>
      <c r="AGB17">
        <v>0.56379676474847307</v>
      </c>
      <c r="AGC17">
        <v>0.56408686397869134</v>
      </c>
      <c r="AGD17">
        <v>0.56437659563364306</v>
      </c>
      <c r="AGE17">
        <v>0.56466595924708274</v>
      </c>
      <c r="AGF17">
        <v>0.56495495435092791</v>
      </c>
      <c r="AGG17">
        <v>0.56524358047526857</v>
      </c>
      <c r="AGH17">
        <v>0.56553183714837252</v>
      </c>
      <c r="AGI17">
        <v>0.56581972389669355</v>
      </c>
      <c r="AGJ17">
        <v>0.56610724024487868</v>
      </c>
      <c r="AGK17">
        <v>0.56639438571577583</v>
      </c>
      <c r="AGL17">
        <v>0.56668115983044054</v>
      </c>
      <c r="AGM17">
        <v>0.56696756210814392</v>
      </c>
      <c r="AGN17">
        <v>0.56725359206637904</v>
      </c>
      <c r="AGO17">
        <v>0.56753924922086951</v>
      </c>
      <c r="AGP17">
        <v>0.56782453308557546</v>
      </c>
      <c r="AGQ17">
        <v>0.56810944317270151</v>
      </c>
      <c r="AGR17">
        <v>0.56839397899270394</v>
      </c>
      <c r="AGS17">
        <v>0.56867814005429762</v>
      </c>
      <c r="AGT17">
        <v>0.56896192586446392</v>
      </c>
      <c r="AGU17">
        <v>0.56924533592845672</v>
      </c>
      <c r="AGV17">
        <v>0.56952836974981069</v>
      </c>
      <c r="AGW17">
        <v>0.56981102683034812</v>
      </c>
      <c r="AGX17">
        <v>0.57009330667018587</v>
      </c>
      <c r="AGY17">
        <v>0.57037520876774273</v>
      </c>
      <c r="AGZ17">
        <v>0.57065673261974648</v>
      </c>
      <c r="AHA17">
        <v>0.57093787772124116</v>
      </c>
      <c r="AHB17">
        <v>0.5712186435655936</v>
      </c>
      <c r="AHC17">
        <v>0.57149902964450172</v>
      </c>
      <c r="AHD17">
        <v>0.57177903544800013</v>
      </c>
      <c r="AHE17">
        <v>0.57205866046446829</v>
      </c>
      <c r="AHF17">
        <v>0.57233790418063701</v>
      </c>
      <c r="AHG17">
        <v>0.57261676608159584</v>
      </c>
      <c r="AHH17">
        <v>0.57289524565079997</v>
      </c>
      <c r="AHI17">
        <v>0.57317334237007689</v>
      </c>
      <c r="AHJ17">
        <v>0.57345105571963417</v>
      </c>
      <c r="AHK17">
        <v>0.57372838517806557</v>
      </c>
      <c r="AHL17">
        <v>0.57400533022235867</v>
      </c>
      <c r="AHM17">
        <v>0.57428189032790156</v>
      </c>
      <c r="AHN17">
        <v>0.57455806496848993</v>
      </c>
      <c r="AHO17">
        <v>0.57483385361633355</v>
      </c>
      <c r="AHP17">
        <v>0.57510925574206406</v>
      </c>
      <c r="AHQ17">
        <v>0.57538427081474086</v>
      </c>
      <c r="AHR17">
        <v>0.57565889830185912</v>
      </c>
      <c r="AHS17">
        <v>0.57593319099977147</v>
      </c>
      <c r="AHT17">
        <v>0.57620720189698249</v>
      </c>
      <c r="AHU17">
        <v>0.57648093074639883</v>
      </c>
      <c r="AHV17">
        <v>0.5767543772987368</v>
      </c>
      <c r="AHW17">
        <v>0.57702754130252853</v>
      </c>
      <c r="AHX17">
        <v>0.57730042250412572</v>
      </c>
      <c r="AHY17">
        <v>0.57757302064770688</v>
      </c>
      <c r="AHZ17">
        <v>0.57784533547528139</v>
      </c>
      <c r="AIA17">
        <v>0.57811736672669589</v>
      </c>
      <c r="AIB17">
        <v>0.57838911413963912</v>
      </c>
      <c r="AIC17">
        <v>0.57866057744964738</v>
      </c>
      <c r="AID17">
        <v>0.57893175639011019</v>
      </c>
      <c r="AIE17">
        <v>0.57920265069227561</v>
      </c>
      <c r="AIF17">
        <v>0.57947326008525535</v>
      </c>
      <c r="AIG17">
        <v>0.57974358429603035</v>
      </c>
      <c r="AIH17">
        <v>0.58001362304945625</v>
      </c>
      <c r="AII17">
        <v>0.58028337606826863</v>
      </c>
      <c r="AIJ17">
        <v>0.58055284307308808</v>
      </c>
      <c r="AIK17">
        <v>0.58082202378242642</v>
      </c>
      <c r="AIL17">
        <v>0.58109091791269096</v>
      </c>
      <c r="AIM17">
        <v>0.58135952517819078</v>
      </c>
      <c r="AIN17">
        <v>0.58162784529114098</v>
      </c>
      <c r="AIO17">
        <v>0.58189587796166964</v>
      </c>
      <c r="AIP17">
        <v>0.58216362289782142</v>
      </c>
      <c r="AIQ17">
        <v>0.58243107980556375</v>
      </c>
      <c r="AIR17">
        <v>0.58269824838879203</v>
      </c>
      <c r="AIS17">
        <v>0.58296512834933534</v>
      </c>
      <c r="AIT17">
        <v>0.58323171938696083</v>
      </c>
      <c r="AIU17">
        <v>0.58349802119937988</v>
      </c>
      <c r="AIV17">
        <v>0.58376403348225281</v>
      </c>
      <c r="AIW17">
        <v>0.58402975592919426</v>
      </c>
      <c r="AIX17">
        <v>0.58429518823177895</v>
      </c>
      <c r="AIY17">
        <v>0.58456033007954677</v>
      </c>
      <c r="AIZ17">
        <v>0.58482518116000726</v>
      </c>
      <c r="AJA17">
        <v>0.58508974115864609</v>
      </c>
      <c r="AJB17">
        <v>0.58535400975892971</v>
      </c>
      <c r="AJC17">
        <v>0.58561798664231013</v>
      </c>
      <c r="AJD17">
        <v>0.58588167148823167</v>
      </c>
      <c r="AJE17">
        <v>0.58614506397413457</v>
      </c>
      <c r="AJF17">
        <v>0.58640816377546112</v>
      </c>
      <c r="AJG17">
        <v>0.58667097056566064</v>
      </c>
      <c r="AJH17">
        <v>0.58693348401619516</v>
      </c>
      <c r="AJI17">
        <v>0.58719570379654407</v>
      </c>
      <c r="AJJ17">
        <v>0.58745762957420966</v>
      </c>
      <c r="AJK17">
        <v>0.58771926101472227</v>
      </c>
      <c r="AJL17">
        <v>0.5879805977816458</v>
      </c>
      <c r="AJM17">
        <v>0.58824163953658271</v>
      </c>
      <c r="AJN17">
        <v>0.58850238593917881</v>
      </c>
      <c r="AJO17">
        <v>0.58876283664712947</v>
      </c>
      <c r="AJP17">
        <v>0.58902299131618419</v>
      </c>
      <c r="AJQ17">
        <v>0.58928284960015176</v>
      </c>
      <c r="AJR17">
        <v>0.589542411150906</v>
      </c>
      <c r="AJS17">
        <v>0.58980167561839048</v>
      </c>
      <c r="AJT17">
        <v>0.59006064265062386</v>
      </c>
      <c r="AJU17">
        <v>0.59031931189370501</v>
      </c>
      <c r="AJV17">
        <v>0.59057768299181901</v>
      </c>
      <c r="AJW17">
        <v>0.59083575558724122</v>
      </c>
      <c r="AJX17">
        <v>0.59109352932034298</v>
      </c>
      <c r="AJY17">
        <v>0.59135100382959715</v>
      </c>
      <c r="AJZ17">
        <v>0.591608178751583</v>
      </c>
      <c r="AKA17">
        <v>0.59186505372099096</v>
      </c>
      <c r="AKB17">
        <v>0.59212162837062898</v>
      </c>
      <c r="AKC17">
        <v>0.59237790233142673</v>
      </c>
      <c r="AKD17">
        <v>0.59263387523244115</v>
      </c>
      <c r="AKE17">
        <v>0.59288954670086158</v>
      </c>
      <c r="AKF17">
        <v>0.59314491636201527</v>
      </c>
      <c r="AKG17">
        <v>0.59339998383937231</v>
      </c>
      <c r="AKH17">
        <v>0.59365474875455082</v>
      </c>
      <c r="AKI17">
        <v>0.59390921072732217</v>
      </c>
      <c r="AKJ17">
        <v>0.59416336937561642</v>
      </c>
      <c r="AKK17">
        <v>0.59441722431552668</v>
      </c>
      <c r="AKL17">
        <v>0.59467077516131628</v>
      </c>
      <c r="AKM17">
        <v>0.59492402152542123</v>
      </c>
      <c r="AKN17">
        <v>0.59517696301845802</v>
      </c>
      <c r="AKO17">
        <v>0.59542959924922712</v>
      </c>
      <c r="AKP17">
        <v>0.59568192982471846</v>
      </c>
      <c r="AKQ17">
        <v>0.59593395435011765</v>
      </c>
      <c r="AKR17">
        <v>0.59618567242881004</v>
      </c>
      <c r="AKS17">
        <v>0.59643708366238646</v>
      </c>
      <c r="AKT17">
        <v>0.59668818765064813</v>
      </c>
      <c r="AKU17">
        <v>0.59693898399161238</v>
      </c>
      <c r="AKV17">
        <v>0.5971894722815172</v>
      </c>
      <c r="AKW17">
        <v>0.59743965211482741</v>
      </c>
      <c r="AKX17">
        <v>0.59768952308423828</v>
      </c>
      <c r="AKY17">
        <v>0.59793908478068269</v>
      </c>
      <c r="AKZ17">
        <v>0.59818833679333516</v>
      </c>
      <c r="ALA17">
        <v>0.59843727870961683</v>
      </c>
      <c r="ALB17">
        <v>0.59868591011520189</v>
      </c>
      <c r="ALC17">
        <v>0.5989342305940214</v>
      </c>
      <c r="ALD17">
        <v>0.59918223972826978</v>
      </c>
      <c r="ALE17">
        <v>0.59942993709840886</v>
      </c>
      <c r="ALF17">
        <v>0.5996773222831745</v>
      </c>
      <c r="ALG17">
        <v>0.59992439485958016</v>
      </c>
      <c r="ALH17">
        <v>0.60017115440292357</v>
      </c>
      <c r="ALI17">
        <v>0.60041760048679116</v>
      </c>
      <c r="ALJ17">
        <v>0.60066373268306372</v>
      </c>
      <c r="ALK17">
        <v>0.60090955056192152</v>
      </c>
      <c r="ALL17">
        <v>0.60115505369184907</v>
      </c>
      <c r="ALM17">
        <v>0.60140024163964168</v>
      </c>
      <c r="ALN17">
        <v>0.60164511397040854</v>
      </c>
      <c r="ALO17">
        <v>0.60188969731119557</v>
      </c>
      <c r="ALP17">
        <v>0.60213401865436877</v>
      </c>
      <c r="ALQ17">
        <v>0.60237807811099864</v>
      </c>
      <c r="ALR17">
        <v>0.60262187579114246</v>
      </c>
      <c r="ALS17">
        <v>0.60286541180384967</v>
      </c>
      <c r="ALT17">
        <v>0.60310868625716352</v>
      </c>
      <c r="ALU17">
        <v>0.60335169925812504</v>
      </c>
      <c r="ALV17">
        <v>0.60359445091277641</v>
      </c>
      <c r="ALW17">
        <v>0.60383694132616339</v>
      </c>
      <c r="ALX17">
        <v>0.60407917060233907</v>
      </c>
      <c r="ALY17">
        <v>0.60432113884436678</v>
      </c>
      <c r="ALZ17">
        <v>0.60456284615432332</v>
      </c>
      <c r="AMA17">
        <v>0.6048042926333016</v>
      </c>
      <c r="AMB17">
        <v>0.60504547838141454</v>
      </c>
      <c r="AMC17">
        <v>0.60528640349779816</v>
      </c>
      <c r="AMD17">
        <v>0.60552706808061296</v>
      </c>
      <c r="AME17">
        <v>0.60576747222704896</v>
      </c>
      <c r="AMF17">
        <v>0.60600761603332831</v>
      </c>
      <c r="AMG17">
        <v>0.60624749959470714</v>
      </c>
      <c r="AMH17">
        <v>0.60648712300548002</v>
      </c>
      <c r="AMI17">
        <v>0.60672648635898141</v>
      </c>
      <c r="AMJ17">
        <v>0.60696558974759018</v>
      </c>
      <c r="AMK17">
        <v>0.60720443326273188</v>
      </c>
      <c r="AML17">
        <v>0.60744301699488124</v>
      </c>
      <c r="AMM17">
        <v>0.60768134103356553</v>
      </c>
      <c r="AMN17">
        <v>0.60791940546736722</v>
      </c>
      <c r="AMO17">
        <v>0.60815721038392689</v>
      </c>
      <c r="AMP17">
        <v>0.60839475586994696</v>
      </c>
      <c r="AMQ17">
        <v>0.6086320420111927</v>
      </c>
      <c r="AMR17">
        <v>0.60886906889249681</v>
      </c>
      <c r="AMS17">
        <v>0.60910583659776107</v>
      </c>
      <c r="AMT17">
        <v>0.60934234520995978</v>
      </c>
      <c r="AMU17">
        <v>0.60957859481114218</v>
      </c>
      <c r="AMV17">
        <v>0.60981458548243583</v>
      </c>
      <c r="AMW17">
        <v>0.6100503173040478</v>
      </c>
      <c r="AMX17">
        <v>0.61028579035526953</v>
      </c>
      <c r="AMY17">
        <v>0.61052100471447768</v>
      </c>
      <c r="AMZ17">
        <v>0.61075596045913771</v>
      </c>
      <c r="ANA17">
        <v>0.61099065766580685</v>
      </c>
      <c r="ANB17">
        <v>0.61122509641013623</v>
      </c>
      <c r="ANC17">
        <v>0.61145927676687273</v>
      </c>
      <c r="AND17">
        <v>0.6116931988098635</v>
      </c>
      <c r="ANE17">
        <v>0.61192686261205709</v>
      </c>
      <c r="ANF17">
        <v>0.6121602682455064</v>
      </c>
      <c r="ANG17">
        <v>0.61239341578137163</v>
      </c>
      <c r="ANH17">
        <v>0.61262630528992246</v>
      </c>
      <c r="ANI17">
        <v>0.61285893684054016</v>
      </c>
      <c r="ANJ17">
        <v>0.61309131050172139</v>
      </c>
      <c r="ANK17">
        <v>0.61332342634107917</v>
      </c>
      <c r="ANL17">
        <v>0.61355528442534668</v>
      </c>
      <c r="ANM17">
        <v>0.6137868848203788</v>
      </c>
      <c r="ANN17">
        <v>0.6140182275911551</v>
      </c>
      <c r="ANO17">
        <v>0.61424931280178208</v>
      </c>
      <c r="ANP17">
        <v>0.61448014051549571</v>
      </c>
      <c r="ANQ17">
        <v>0.61471071079466322</v>
      </c>
      <c r="ANR17">
        <v>0.61494102370078685</v>
      </c>
      <c r="ANS17">
        <v>0.61517107929450454</v>
      </c>
      <c r="ANT17">
        <v>0.6154008776355937</v>
      </c>
      <c r="ANU17">
        <v>0.61563041878297242</v>
      </c>
      <c r="ANV17">
        <v>0.61585970279470303</v>
      </c>
      <c r="ANW17">
        <v>0.61608872972799289</v>
      </c>
      <c r="ANX17">
        <v>0.61631749963919813</v>
      </c>
      <c r="ANY17">
        <v>0.6165460125838248</v>
      </c>
      <c r="ANZ17">
        <v>0.61677426861653195</v>
      </c>
      <c r="AOA17">
        <v>0.61700226779113332</v>
      </c>
      <c r="AOB17">
        <v>0.61723001016059964</v>
      </c>
      <c r="AOC17">
        <v>0.61745749577706144</v>
      </c>
      <c r="AOD17">
        <v>0.61768472469181002</v>
      </c>
      <c r="AOE17">
        <v>0.6179116969553009</v>
      </c>
      <c r="AOF17">
        <v>0.61813841261715496</v>
      </c>
      <c r="AOG17">
        <v>0.61836487172616139</v>
      </c>
      <c r="AOH17">
        <v>0.61859107433027949</v>
      </c>
      <c r="AOI17">
        <v>0.61881702047664011</v>
      </c>
      <c r="AOJ17">
        <v>0.61904271021154911</v>
      </c>
      <c r="AOK17">
        <v>0.61926814358048832</v>
      </c>
      <c r="AOL17">
        <v>0.61949332062811768</v>
      </c>
      <c r="AOM17">
        <v>0.61971824139827791</v>
      </c>
      <c r="AON17">
        <v>0.61994290593399215</v>
      </c>
      <c r="AOO17">
        <v>0.62016731427746763</v>
      </c>
      <c r="AOP17">
        <v>0.62039146647009835</v>
      </c>
      <c r="AOQ17">
        <v>0.62061536255246652</v>
      </c>
      <c r="AOR17">
        <v>0.62083900256434454</v>
      </c>
      <c r="AOS17">
        <v>0.62106238654469725</v>
      </c>
      <c r="AOT17">
        <v>0.62128551453168379</v>
      </c>
      <c r="AOU17">
        <v>0.62150838656265894</v>
      </c>
      <c r="AOV17">
        <v>0.62173100267417603</v>
      </c>
      <c r="AOW17">
        <v>0.62195336290198766</v>
      </c>
      <c r="AOX17">
        <v>0.62217546728104856</v>
      </c>
      <c r="AOY17">
        <v>0.62239731584551661</v>
      </c>
      <c r="AOZ17">
        <v>0.62261890862875535</v>
      </c>
      <c r="APA17">
        <v>0.62284024566333507</v>
      </c>
      <c r="APB17">
        <v>0.62306132698103556</v>
      </c>
      <c r="APC17">
        <v>0.6232821526128467</v>
      </c>
      <c r="APD17">
        <v>0.62350272258897099</v>
      </c>
      <c r="APE17">
        <v>0.62372303693882536</v>
      </c>
      <c r="APF17">
        <v>0.62394309569104234</v>
      </c>
      <c r="APG17">
        <v>0.62416289887347198</v>
      </c>
      <c r="APH17">
        <v>0.62438244651318398</v>
      </c>
      <c r="API17">
        <v>0.62460173863646862</v>
      </c>
      <c r="APJ17">
        <v>0.62482077526883906</v>
      </c>
      <c r="APK17">
        <v>0.62503956982540432</v>
      </c>
      <c r="APL17">
        <v>0.6252581358053938</v>
      </c>
      <c r="APM17">
        <v>0.62547647335953616</v>
      </c>
      <c r="APN17">
        <v>0.62569458263805322</v>
      </c>
      <c r="APO17">
        <v>0.62591246379066023</v>
      </c>
      <c r="APP17">
        <v>0.6261301169665684</v>
      </c>
      <c r="APQ17">
        <v>0.62634754231448531</v>
      </c>
      <c r="APR17">
        <v>0.62656473998261697</v>
      </c>
      <c r="APS17">
        <v>0.6267817101186689</v>
      </c>
      <c r="APT17">
        <v>0.6269984528698479</v>
      </c>
      <c r="APU17">
        <v>0.6272149683828625</v>
      </c>
      <c r="APV17">
        <v>0.62743125680392597</v>
      </c>
      <c r="APW17">
        <v>0.62764731827875608</v>
      </c>
      <c r="APX17">
        <v>0.62786315295257733</v>
      </c>
      <c r="APY17">
        <v>0.62807876097012194</v>
      </c>
      <c r="APZ17">
        <v>0.62829414247563198</v>
      </c>
      <c r="AQA17">
        <v>0.62850929761285956</v>
      </c>
      <c r="AQB17">
        <v>0.62872422652506887</v>
      </c>
      <c r="AQC17">
        <v>0.6289389293550377</v>
      </c>
      <c r="AQD17">
        <v>0.62915340624505844</v>
      </c>
      <c r="AQE17">
        <v>0.62936765733693922</v>
      </c>
      <c r="AQF17">
        <v>0.62958168277200566</v>
      </c>
      <c r="AQG17">
        <v>0.62979548269110264</v>
      </c>
      <c r="AQH17">
        <v>0.63000905723459388</v>
      </c>
      <c r="AQI17">
        <v>0.6302224065423655</v>
      </c>
      <c r="AQJ17">
        <v>0.6304355307538253</v>
      </c>
      <c r="AQK17">
        <v>0.63064843000790582</v>
      </c>
      <c r="AQL17">
        <v>0.63086110444306431</v>
      </c>
      <c r="AQM17">
        <v>0.63107355419728506</v>
      </c>
      <c r="AQN17">
        <v>0.63128577940807951</v>
      </c>
      <c r="AQO17">
        <v>0.63149778021248848</v>
      </c>
      <c r="AQP17">
        <v>0.63170955674708362</v>
      </c>
      <c r="AQQ17">
        <v>0.63192110914796717</v>
      </c>
      <c r="AQR17">
        <v>0.63213243755077553</v>
      </c>
      <c r="AQS17">
        <v>0.63234354209067822</v>
      </c>
      <c r="AQT17">
        <v>0.63255442290238095</v>
      </c>
      <c r="AQU17">
        <v>0.632765080120126</v>
      </c>
      <c r="AQV17">
        <v>0.63297551387769291</v>
      </c>
      <c r="AQW17">
        <v>0.63318572430840114</v>
      </c>
      <c r="AQX17">
        <v>0.63339571154511076</v>
      </c>
      <c r="AQY17">
        <v>0.63360547572022241</v>
      </c>
      <c r="AQZ17">
        <v>0.63381501696568077</v>
      </c>
      <c r="ARA17">
        <v>0.63402433541297398</v>
      </c>
      <c r="ARB17">
        <v>0.63423343119313558</v>
      </c>
      <c r="ARC17">
        <v>0.63444230443674599</v>
      </c>
      <c r="ARD17">
        <v>0.63465095527393278</v>
      </c>
      <c r="ARE17">
        <v>0.63485938383437301</v>
      </c>
      <c r="ARF17">
        <v>0.63506759024729365</v>
      </c>
      <c r="ARG17">
        <v>0.63527557464147266</v>
      </c>
      <c r="ARH17">
        <v>0.6354833371452413</v>
      </c>
      <c r="ARI17">
        <v>0.6356908778864836</v>
      </c>
      <c r="ARJ17">
        <v>0.63589819699263928</v>
      </c>
      <c r="ARK17">
        <v>0.63610529459070364</v>
      </c>
      <c r="ARL17">
        <v>0.63631217080722924</v>
      </c>
      <c r="ARM17">
        <v>0.63651882576832686</v>
      </c>
      <c r="ARN17">
        <v>0.63672525959966719</v>
      </c>
      <c r="ARO17">
        <v>0.63693147242648152</v>
      </c>
      <c r="ARP17">
        <v>0.63713746437356245</v>
      </c>
      <c r="ARQ17">
        <v>0.63734323556526606</v>
      </c>
      <c r="ARR17">
        <v>0.63754878612551236</v>
      </c>
      <c r="ARS17">
        <v>0.63775411617778632</v>
      </c>
      <c r="ART17">
        <v>0.63795922584513964</v>
      </c>
      <c r="ARU17">
        <v>0.63816411525019145</v>
      </c>
      <c r="ARV17">
        <v>0.63836878451512902</v>
      </c>
      <c r="ARW17">
        <v>0.63857323376170982</v>
      </c>
      <c r="ARX17">
        <v>0.6387774631112616</v>
      </c>
      <c r="ARY17">
        <v>0.63898147268468453</v>
      </c>
      <c r="ARZ17">
        <v>0.63918526260245123</v>
      </c>
      <c r="ASA17">
        <v>0.63938883298460869</v>
      </c>
      <c r="ASB17">
        <v>0.63959218395077888</v>
      </c>
      <c r="ASC17">
        <v>0.63979531562016034</v>
      </c>
      <c r="ASD17">
        <v>0.63999822811152829</v>
      </c>
      <c r="ASE17">
        <v>0.64020092154323682</v>
      </c>
      <c r="ASF17">
        <v>0.64040339603321939</v>
      </c>
      <c r="ASG17">
        <v>0.64060565169898953</v>
      </c>
      <c r="ASH17">
        <v>0.64080768865764293</v>
      </c>
      <c r="ASI17">
        <v>0.64100950702585702</v>
      </c>
      <c r="ASJ17">
        <v>0.64121110691989391</v>
      </c>
      <c r="ASK17">
        <v>0.64141248845559939</v>
      </c>
      <c r="ASL17">
        <v>0.64161365174840557</v>
      </c>
      <c r="ASM17">
        <v>0.64181459691333087</v>
      </c>
      <c r="ASN17">
        <v>0.64201532406498174</v>
      </c>
      <c r="ASO17">
        <v>0.64221583331755339</v>
      </c>
      <c r="ASP17">
        <v>0.64241612478483034</v>
      </c>
      <c r="ASQ17">
        <v>0.64261619858018848</v>
      </c>
      <c r="ASR17">
        <v>0.64281605481659498</v>
      </c>
      <c r="ASS17">
        <v>0.64301569360661004</v>
      </c>
      <c r="AST17">
        <v>0.6432151150623876</v>
      </c>
      <c r="ASU17">
        <v>0.6434143192956765</v>
      </c>
      <c r="ASV17">
        <v>0.64361330641782077</v>
      </c>
      <c r="ASW17">
        <v>0.64381207653976158</v>
      </c>
      <c r="ASX17">
        <v>0.64401062977203771</v>
      </c>
      <c r="ASY17">
        <v>0.64420896622478663</v>
      </c>
      <c r="ASZ17">
        <v>0.6444070860077451</v>
      </c>
      <c r="ATA17">
        <v>0.64460498923025067</v>
      </c>
      <c r="ATB17">
        <v>0.64480267600124241</v>
      </c>
      <c r="ATC17">
        <v>0.64500014642926173</v>
      </c>
      <c r="ATD17">
        <v>0.64519740062245357</v>
      </c>
      <c r="ATE17">
        <v>0.64539443868856705</v>
      </c>
      <c r="ATF17">
        <v>0.64559126073495643</v>
      </c>
      <c r="ATG17">
        <v>0.64578787427170281</v>
      </c>
      <c r="ATH17">
        <v>0.64598428686069775</v>
      </c>
      <c r="ATI17">
        <v>0.6461804986865215</v>
      </c>
      <c r="ATJ17">
        <v>0.64637650993349871</v>
      </c>
      <c r="ATK17">
        <v>0.64657232078569815</v>
      </c>
      <c r="ATL17">
        <v>0.6467679314269329</v>
      </c>
      <c r="ATM17">
        <v>0.64696334204076167</v>
      </c>
      <c r="ATN17">
        <v>0.64715855281048995</v>
      </c>
      <c r="ATO17">
        <v>0.64735356391916898</v>
      </c>
      <c r="ATP17">
        <v>0.64754837554959821</v>
      </c>
      <c r="ATQ17">
        <v>0.64774298788432494</v>
      </c>
      <c r="ATR17">
        <v>0.64793740110564524</v>
      </c>
      <c r="ATS17">
        <v>0.64813161539560493</v>
      </c>
      <c r="ATT17">
        <v>0.6483256309359996</v>
      </c>
      <c r="ATU17">
        <v>0.64851944790837535</v>
      </c>
      <c r="ATV17">
        <v>0.64871306649403049</v>
      </c>
      <c r="ATW17">
        <v>0.6489064868740142</v>
      </c>
      <c r="ATX17">
        <v>0.64909970922912952</v>
      </c>
      <c r="ATY17">
        <v>0.6492927337399319</v>
      </c>
      <c r="ATZ17">
        <v>0.64948556058673113</v>
      </c>
      <c r="AUA17">
        <v>0.64967818994959148</v>
      </c>
      <c r="AUB17">
        <v>0.64987062200833257</v>
      </c>
      <c r="AUC17">
        <v>0.65006285694252974</v>
      </c>
      <c r="AUD17">
        <v>0.65025489493151456</v>
      </c>
      <c r="AUE17">
        <v>0.65044673615437654</v>
      </c>
      <c r="AUF17">
        <v>0.65063838078996161</v>
      </c>
      <c r="AUG17">
        <v>0.65082982901687514</v>
      </c>
      <c r="AUH17">
        <v>0.65102108101348088</v>
      </c>
      <c r="AUI17">
        <v>0.65121213695790237</v>
      </c>
      <c r="AUJ17">
        <v>0.65140299702802307</v>
      </c>
      <c r="AUK17">
        <v>0.65159366140148778</v>
      </c>
      <c r="AUL17">
        <v>0.65178413025570203</v>
      </c>
      <c r="AUM17">
        <v>0.65197440376783367</v>
      </c>
      <c r="AUN17">
        <v>0.65216448211481315</v>
      </c>
      <c r="AUO17">
        <v>0.65235436547333425</v>
      </c>
      <c r="AUP17">
        <v>0.65254405401985438</v>
      </c>
      <c r="AUQ17">
        <v>0.65273354793059513</v>
      </c>
      <c r="AUR17">
        <v>0.65292284738154338</v>
      </c>
      <c r="AUS17">
        <v>0.65311195254845178</v>
      </c>
      <c r="AUT17">
        <v>0.65330086360683881</v>
      </c>
      <c r="AUU17">
        <v>0.65348958073198948</v>
      </c>
      <c r="AUV17">
        <v>0.65367810409895677</v>
      </c>
      <c r="AUW17">
        <v>0.65386643388256116</v>
      </c>
      <c r="AUX17">
        <v>0.65405457025739178</v>
      </c>
      <c r="AUY17">
        <v>0.65424251339780659</v>
      </c>
      <c r="AUZ17">
        <v>0.65443026347793354</v>
      </c>
      <c r="AVA17">
        <v>0.65461782067167062</v>
      </c>
      <c r="AVB17">
        <v>0.65480518515268638</v>
      </c>
      <c r="AVC17">
        <v>0.65499235709442116</v>
      </c>
      <c r="AVD17">
        <v>0.65517933667008699</v>
      </c>
      <c r="AVE17">
        <v>0.65536612405266848</v>
      </c>
      <c r="AVF17">
        <v>0.6555527194149231</v>
      </c>
      <c r="AVG17">
        <v>0.65573912292938219</v>
      </c>
      <c r="AVH17">
        <v>0.65592533476835047</v>
      </c>
      <c r="AVI17">
        <v>0.65611135510390861</v>
      </c>
      <c r="AVJ17">
        <v>0.65629718410791138</v>
      </c>
      <c r="AVK17">
        <v>0.65648282195199004</v>
      </c>
      <c r="AVL17">
        <v>0.65666826880755191</v>
      </c>
      <c r="AVM17">
        <v>0.65685352484578152</v>
      </c>
      <c r="AVN17">
        <v>0.65703859023764</v>
      </c>
      <c r="AVO17">
        <v>0.65722346515386731</v>
      </c>
      <c r="AVP17">
        <v>0.65740814976498152</v>
      </c>
      <c r="AVQ17">
        <v>0.65759264424127994</v>
      </c>
      <c r="AVR17">
        <v>0.65777694875283887</v>
      </c>
      <c r="AVS17">
        <v>0.65796106346951544</v>
      </c>
      <c r="AVT17">
        <v>0.65814498856094672</v>
      </c>
      <c r="AVU17">
        <v>0.65832872419655153</v>
      </c>
      <c r="AVV17">
        <v>0.65851227054552985</v>
      </c>
      <c r="AVW17">
        <v>0.65869562777686408</v>
      </c>
      <c r="AVX17">
        <v>0.65887879605931921</v>
      </c>
      <c r="AVY17">
        <v>0.6590617755614433</v>
      </c>
      <c r="AVZ17">
        <v>0.65924456645156826</v>
      </c>
      <c r="AWA17">
        <v>0.6594271688978105</v>
      </c>
      <c r="AWB17">
        <v>0.65960958306807038</v>
      </c>
      <c r="AWC17">
        <v>0.65979180913003432</v>
      </c>
      <c r="AWD17">
        <v>0.65997384725117381</v>
      </c>
      <c r="AWE17">
        <v>0.66015569759874704</v>
      </c>
      <c r="AWF17">
        <v>0.66033736033979873</v>
      </c>
      <c r="AWG17">
        <v>0.66051883564116065</v>
      </c>
      <c r="AWH17">
        <v>0.6607001236694523</v>
      </c>
      <c r="AWI17">
        <v>0.66088122459108167</v>
      </c>
      <c r="AWJ17">
        <v>0.66106213857224505</v>
      </c>
      <c r="AWK17">
        <v>0.66124286577892821</v>
      </c>
      <c r="AWL17">
        <v>0.66142340637690622</v>
      </c>
      <c r="AWM17">
        <v>0.66160376053174474</v>
      </c>
      <c r="AWN17">
        <v>0.66178392840879952</v>
      </c>
      <c r="AWO17">
        <v>0.66196391017321754</v>
      </c>
      <c r="AWP17">
        <v>0.66214370598993733</v>
      </c>
      <c r="AWQ17">
        <v>0.66232331602368955</v>
      </c>
      <c r="AWR17">
        <v>0.66250274043899737</v>
      </c>
      <c r="AWS17">
        <v>0.66268197940017648</v>
      </c>
      <c r="AWT17">
        <v>0.66286103307133626</v>
      </c>
      <c r="AWU17">
        <v>0.66303990161638027</v>
      </c>
      <c r="AWV17">
        <v>0.66321858519900556</v>
      </c>
      <c r="AWW17">
        <v>0.66339708398270503</v>
      </c>
      <c r="AWX17">
        <v>0.6635753981307656</v>
      </c>
      <c r="AWY17">
        <v>0.66375352780627062</v>
      </c>
      <c r="AWZ17">
        <v>0.66393147317209955</v>
      </c>
      <c r="AXA17">
        <v>0.66410923439092828</v>
      </c>
      <c r="AXB17">
        <v>0.66428681162522951</v>
      </c>
      <c r="AXC17">
        <v>0.66446420788209581</v>
      </c>
      <c r="AXD17">
        <v>0.66464142620391731</v>
      </c>
      <c r="AXE17">
        <v>0.66481846680587875</v>
      </c>
      <c r="AXF17">
        <v>0.66499532990305599</v>
      </c>
      <c r="AXG17">
        <v>0.66517201571041573</v>
      </c>
      <c r="AXH17">
        <v>0.66534852444281634</v>
      </c>
      <c r="AXI17">
        <v>0.66552485631500735</v>
      </c>
      <c r="AXJ17">
        <v>0.66570101154163086</v>
      </c>
      <c r="AXK17">
        <v>0.66587699033722048</v>
      </c>
      <c r="AXL17">
        <v>0.6660527929162029</v>
      </c>
      <c r="AXM17">
        <v>0.6662284194928968</v>
      </c>
      <c r="AXN17">
        <v>0.66640387028151415</v>
      </c>
      <c r="AXO17">
        <v>0.66657914549616026</v>
      </c>
      <c r="AXP17">
        <v>0.66675424535083361</v>
      </c>
      <c r="AXQ17">
        <v>0.66692917005942631</v>
      </c>
      <c r="AXR17">
        <v>0.66710391983572459</v>
      </c>
      <c r="AXS17">
        <v>0.66727849489340885</v>
      </c>
      <c r="AXT17">
        <v>0.6674528954460538</v>
      </c>
      <c r="AXU17">
        <v>0.66762712170712901</v>
      </c>
      <c r="AXV17">
        <v>0.66780117388999882</v>
      </c>
      <c r="AXW17">
        <v>0.66797505220792286</v>
      </c>
      <c r="AXX17">
        <v>0.66814875687405617</v>
      </c>
      <c r="AXY17">
        <v>0.66832228810144922</v>
      </c>
      <c r="AXZ17">
        <v>0.6684956461030489</v>
      </c>
      <c r="AYA17">
        <v>0.66866883109169761</v>
      </c>
      <c r="AYB17">
        <v>0.66884184328013474</v>
      </c>
      <c r="AYC17">
        <v>0.66901468288099597</v>
      </c>
      <c r="AYD17">
        <v>0.66918735010681385</v>
      </c>
      <c r="AYE17">
        <v>0.66935984517001812</v>
      </c>
      <c r="AYF17">
        <v>0.66953216828293571</v>
      </c>
      <c r="AYG17">
        <v>0.66970431965779154</v>
      </c>
      <c r="AYH17">
        <v>0.66987629950670768</v>
      </c>
      <c r="AYI17">
        <v>0.670048108041705</v>
      </c>
      <c r="AYJ17">
        <v>0.67021974547470198</v>
      </c>
      <c r="AYK17">
        <v>0.67039121201751595</v>
      </c>
      <c r="AYL17">
        <v>0.67056250788186289</v>
      </c>
      <c r="AYM17">
        <v>0.67073363327935775</v>
      </c>
      <c r="AYN17">
        <v>0.67090458842151446</v>
      </c>
      <c r="AYO17">
        <v>0.67107537351974689</v>
      </c>
      <c r="AYP17">
        <v>0.67124598878536801</v>
      </c>
      <c r="AYQ17">
        <v>0.67141643442959098</v>
      </c>
      <c r="AYR17">
        <v>0.67158671066352893</v>
      </c>
      <c r="AYS17">
        <v>0.67175681769819517</v>
      </c>
      <c r="AYT17">
        <v>0.67192675574450389</v>
      </c>
      <c r="AYU17">
        <v>0.67209652501326933</v>
      </c>
      <c r="AYV17">
        <v>0.67226612571520772</v>
      </c>
      <c r="AYW17">
        <v>0.67243555806093547</v>
      </c>
      <c r="AYX17">
        <v>0.6726048222609714</v>
      </c>
      <c r="AYY17">
        <v>0.67277391852573465</v>
      </c>
      <c r="AYZ17">
        <v>0.67294284706554741</v>
      </c>
      <c r="AZA17">
        <v>0.6731116080906332</v>
      </c>
      <c r="AZB17">
        <v>0.67328020181111803</v>
      </c>
      <c r="AZC17">
        <v>0.67344862843703057</v>
      </c>
      <c r="AZD17">
        <v>0.67361688817830156</v>
      </c>
      <c r="AZE17">
        <v>0.67378498124476527</v>
      </c>
      <c r="AZF17">
        <v>0.67395290784615869</v>
      </c>
      <c r="AZG17">
        <v>0.67412066819212224</v>
      </c>
      <c r="AZH17">
        <v>0.67428826249219964</v>
      </c>
      <c r="AZI17">
        <v>0.67445569095583846</v>
      </c>
      <c r="AZJ17">
        <v>0.67462295379239057</v>
      </c>
      <c r="AZK17">
        <v>0.67479005121111091</v>
      </c>
      <c r="AZL17">
        <v>0.67495698342115995</v>
      </c>
      <c r="AZM17">
        <v>0.67512375063160157</v>
      </c>
      <c r="AZN17">
        <v>0.67529035305140517</v>
      </c>
      <c r="AZO17">
        <v>0.67545679088944455</v>
      </c>
      <c r="AZP17">
        <v>0.67562306435449915</v>
      </c>
      <c r="AZQ17">
        <v>0.67578917365525271</v>
      </c>
      <c r="AZR17">
        <v>0.67595511900029559</v>
      </c>
      <c r="AZS17">
        <v>0.67612090059812324</v>
      </c>
      <c r="AZT17">
        <v>0.67628651865713685</v>
      </c>
      <c r="AZU17">
        <v>0.676451973385644</v>
      </c>
      <c r="AZV17">
        <v>0.67661726499185815</v>
      </c>
      <c r="AZW17">
        <v>0.67678239368389959</v>
      </c>
      <c r="AZX17">
        <v>0.67694735966979525</v>
      </c>
      <c r="AZY17">
        <v>0.67711216315747813</v>
      </c>
      <c r="AZZ17">
        <v>0.67727680435478921</v>
      </c>
      <c r="BAA17">
        <v>0.67744128346947585</v>
      </c>
      <c r="BAB17">
        <v>0.67760560070919329</v>
      </c>
      <c r="BAC17">
        <v>0.67776975628150404</v>
      </c>
      <c r="BAD17">
        <v>0.67793375039387838</v>
      </c>
      <c r="BAE17">
        <v>0.6780975832536944</v>
      </c>
      <c r="BAF17">
        <v>0.67826125506823853</v>
      </c>
      <c r="BAG17">
        <v>0.67842476604470492</v>
      </c>
      <c r="BAH17">
        <v>0.67858811639019645</v>
      </c>
      <c r="BAI17">
        <v>0.67875130631172509</v>
      </c>
      <c r="BAJ17">
        <v>0.67891433601621054</v>
      </c>
      <c r="BAK17">
        <v>0.67907720571048225</v>
      </c>
      <c r="BAL17">
        <v>0.67923991560127828</v>
      </c>
      <c r="BAM17">
        <v>0.67940246589524633</v>
      </c>
      <c r="BAN17">
        <v>0.6795648567989433</v>
      </c>
      <c r="BAO17">
        <v>0.67972708851883556</v>
      </c>
      <c r="BAP17">
        <v>0.67988916126129983</v>
      </c>
      <c r="BAQ17">
        <v>0.68005107523262232</v>
      </c>
      <c r="BAR17">
        <v>0.68021283063899918</v>
      </c>
      <c r="BAS17">
        <v>0.68037442768653722</v>
      </c>
      <c r="BAT17">
        <v>0.68053586658125342</v>
      </c>
      <c r="BAU17">
        <v>0.6806971475290754</v>
      </c>
      <c r="BAV17">
        <v>0.68085827073584138</v>
      </c>
      <c r="BAW17">
        <v>0.68101923640730078</v>
      </c>
      <c r="BAX17">
        <v>0.68118004474911387</v>
      </c>
      <c r="BAY17">
        <v>0.68134069488713167</v>
      </c>
      <c r="BAZ17">
        <v>0.68150118597852694</v>
      </c>
      <c r="BBA17">
        <v>0.68166151827586707</v>
      </c>
      <c r="BBB17">
        <v>0.6818216920317095</v>
      </c>
      <c r="BBC17">
        <v>0.68198170749860099</v>
      </c>
      <c r="BBD17">
        <v>0.68214156492907796</v>
      </c>
      <c r="BBE17">
        <v>0.68230126457566642</v>
      </c>
      <c r="BBF17">
        <v>0.68246080669088194</v>
      </c>
      <c r="BBG17">
        <v>0.6826201915272293</v>
      </c>
      <c r="BBH17">
        <v>0.68277941933720332</v>
      </c>
      <c r="BBI17">
        <v>0.68293849037328824</v>
      </c>
      <c r="BBJ17">
        <v>0.68309740488795745</v>
      </c>
      <c r="BBK17">
        <v>0.68325616313367465</v>
      </c>
      <c r="BBL17">
        <v>0.68341476536289225</v>
      </c>
      <c r="BBM17">
        <v>0.68357321182805286</v>
      </c>
      <c r="BBN17">
        <v>0.68373150278158834</v>
      </c>
      <c r="BBO17">
        <v>0.68388963847591999</v>
      </c>
      <c r="BBP17">
        <v>0.68404761916345902</v>
      </c>
      <c r="BBQ17">
        <v>0.68420544509660597</v>
      </c>
      <c r="BBR17">
        <v>0.68436311652775095</v>
      </c>
      <c r="BBS17">
        <v>0.68452063370927352</v>
      </c>
      <c r="BBT17">
        <v>0.68467799689354303</v>
      </c>
      <c r="BBU17">
        <v>0.68483520633291795</v>
      </c>
      <c r="BBV17">
        <v>0.68499226227974674</v>
      </c>
      <c r="BBW17">
        <v>0.68514916498636735</v>
      </c>
      <c r="BBX17">
        <v>0.68530591470510682</v>
      </c>
      <c r="BBY17">
        <v>0.68546251168828232</v>
      </c>
      <c r="BBZ17">
        <v>0.6856189561881999</v>
      </c>
      <c r="BCA17">
        <v>0.68577524845715576</v>
      </c>
      <c r="BCB17">
        <v>0.68593138874743531</v>
      </c>
      <c r="BCC17">
        <v>0.68608737731131342</v>
      </c>
      <c r="BCD17">
        <v>0.68624321440105474</v>
      </c>
      <c r="BCE17">
        <v>0.68639890026891304</v>
      </c>
      <c r="BCF17">
        <v>0.68655443516713188</v>
      </c>
      <c r="BCG17">
        <v>0.68670981934794439</v>
      </c>
      <c r="BCH17">
        <v>0.68686505306357304</v>
      </c>
      <c r="BCI17">
        <v>0.68702013656622973</v>
      </c>
      <c r="BCJ17">
        <v>0.68717507010811618</v>
      </c>
      <c r="BCK17">
        <v>0.68732985394142287</v>
      </c>
      <c r="BCL17">
        <v>0.68748448831833076</v>
      </c>
      <c r="BCM17">
        <v>0.68763897349100944</v>
      </c>
      <c r="BCN17">
        <v>0.68779330971161856</v>
      </c>
      <c r="BCO17">
        <v>0.68794749723230675</v>
      </c>
      <c r="BCP17">
        <v>0.68810153630521242</v>
      </c>
      <c r="BCQ17">
        <v>0.68825542718246346</v>
      </c>
      <c r="BCR17">
        <v>0.68840917011617697</v>
      </c>
      <c r="BCS17">
        <v>0.68856276535845939</v>
      </c>
      <c r="BCT17">
        <v>0.68871621316140696</v>
      </c>
      <c r="BCU17">
        <v>0.68886951377710515</v>
      </c>
      <c r="BCV17">
        <v>0.68902266745762875</v>
      </c>
      <c r="BCW17">
        <v>0.68917567445504235</v>
      </c>
      <c r="BCX17">
        <v>0.68932853502139935</v>
      </c>
      <c r="BCY17">
        <v>0.689481249408743</v>
      </c>
      <c r="BCZ17">
        <v>0.68963381786910571</v>
      </c>
      <c r="BDA17">
        <v>0.68978624065450933</v>
      </c>
      <c r="BDB17">
        <v>0.68993851801696504</v>
      </c>
      <c r="BDC17">
        <v>0.69009065020847349</v>
      </c>
      <c r="BDD17">
        <v>0.69024263748102443</v>
      </c>
      <c r="BDE17">
        <v>0.69039448008659732</v>
      </c>
      <c r="BDF17">
        <v>0.69054617827716047</v>
      </c>
      <c r="BDG17">
        <v>0.69069773230467191</v>
      </c>
      <c r="BDH17">
        <v>0.69084914242107887</v>
      </c>
      <c r="BDI17">
        <v>0.69100040887831748</v>
      </c>
      <c r="BDJ17">
        <v>0.69115153192831413</v>
      </c>
      <c r="BDK17">
        <v>0.69130251182298308</v>
      </c>
      <c r="BDL17">
        <v>0.69145334881422904</v>
      </c>
      <c r="BDM17">
        <v>0.6916040431539453</v>
      </c>
      <c r="BDN17">
        <v>0.69175459509401493</v>
      </c>
      <c r="BDO17">
        <v>0.69190500488630957</v>
      </c>
      <c r="BDP17">
        <v>0.69205527278269041</v>
      </c>
      <c r="BDQ17">
        <v>0.69220539903500788</v>
      </c>
      <c r="BDR17">
        <v>0.69235538389510154</v>
      </c>
      <c r="BDS17">
        <v>0.69250522761480027</v>
      </c>
      <c r="BDT17">
        <v>0.69265493044592175</v>
      </c>
      <c r="BDU17">
        <v>0.69280449264027277</v>
      </c>
      <c r="BDV17">
        <v>0.69295391444964971</v>
      </c>
      <c r="BDW17">
        <v>0.69310319612583737</v>
      </c>
      <c r="BDX17">
        <v>0.6932523379206107</v>
      </c>
      <c r="BDY17">
        <v>0.69340134008573262</v>
      </c>
      <c r="BDZ17">
        <v>0.69355020287295555</v>
      </c>
      <c r="BEA17">
        <v>0.6936989265340211</v>
      </c>
      <c r="BEB17">
        <v>0.69384751132065969</v>
      </c>
      <c r="BEC17">
        <v>0.69399595748459086</v>
      </c>
      <c r="BED17">
        <v>0.69414426527752293</v>
      </c>
      <c r="BEE17">
        <v>0.69429243495115367</v>
      </c>
      <c r="BEF17">
        <v>0.69444046675716919</v>
      </c>
      <c r="BEG17">
        <v>0.69458836094724496</v>
      </c>
      <c r="BEH17">
        <v>0.69473611777304511</v>
      </c>
      <c r="BEI17">
        <v>0.6948837374862229</v>
      </c>
      <c r="BEJ17">
        <v>0.69503122033842035</v>
      </c>
      <c r="BEK17">
        <v>0.6951785665812682</v>
      </c>
      <c r="BEL17">
        <v>0.69532577646638627</v>
      </c>
      <c r="BEM17">
        <v>0.69547285024538286</v>
      </c>
      <c r="BEN17">
        <v>0.6956197881698557</v>
      </c>
      <c r="BEO17">
        <v>0.69576659049139045</v>
      </c>
      <c r="BEP17">
        <v>0.69591325746156207</v>
      </c>
      <c r="BEQ17">
        <v>0.69605978933193424</v>
      </c>
      <c r="BER17">
        <v>0.69620618635405895</v>
      </c>
      <c r="BES17">
        <v>0.69635244877947744</v>
      </c>
      <c r="BET17">
        <v>0.69649857685971894</v>
      </c>
      <c r="BEU17">
        <v>0.69664456560761867</v>
      </c>
      <c r="BEV17">
        <v>0.69679041007751796</v>
      </c>
      <c r="BEW17">
        <v>0.69693611058325056</v>
      </c>
      <c r="BEX17">
        <v>0.69708166743872257</v>
      </c>
      <c r="BEY17">
        <v>0.69722708095791019</v>
      </c>
      <c r="BEZ17">
        <v>0.69737235145486176</v>
      </c>
      <c r="BFA17">
        <v>0.69751747924369556</v>
      </c>
      <c r="BFB17">
        <v>0.6976624646386006</v>
      </c>
      <c r="BFC17">
        <v>0.69780730795383639</v>
      </c>
      <c r="BFD17">
        <v>0.69795200950373271</v>
      </c>
      <c r="BFE17">
        <v>0.69809656960268907</v>
      </c>
      <c r="BFF17">
        <v>0.69824098856517469</v>
      </c>
      <c r="BFG17">
        <v>0.69838526670572854</v>
      </c>
      <c r="BFH17">
        <v>0.6985294043389586</v>
      </c>
      <c r="BFI17">
        <v>0.69867340177954251</v>
      </c>
      <c r="BFJ17">
        <v>0.69881725934222616</v>
      </c>
      <c r="BFK17">
        <v>0.69896097734182472</v>
      </c>
      <c r="BFL17">
        <v>0.69910455609322142</v>
      </c>
      <c r="BFM17">
        <v>0.6992479959113681</v>
      </c>
      <c r="BFN17">
        <v>0.69939129711128456</v>
      </c>
      <c r="BFO17">
        <v>0.69953446000805863</v>
      </c>
      <c r="BFP17">
        <v>0.69967748491684589</v>
      </c>
      <c r="BFQ17">
        <v>0.69982037215286907</v>
      </c>
      <c r="BFR17">
        <v>0.69996312203141875</v>
      </c>
      <c r="BFS17">
        <v>0.70010573486785221</v>
      </c>
      <c r="BFT17">
        <v>0.70024821097759382</v>
      </c>
      <c r="BFU17">
        <v>0.70039055067613454</v>
      </c>
      <c r="BFV17">
        <v>0.70053275427903217</v>
      </c>
      <c r="BFW17">
        <v>0.70067482210191045</v>
      </c>
      <c r="BFX17">
        <v>0.70081675446045943</v>
      </c>
      <c r="BFY17">
        <v>0.70095855167043519</v>
      </c>
      <c r="BFZ17">
        <v>0.70110021404765954</v>
      </c>
      <c r="BGA17">
        <v>0.70124174190802002</v>
      </c>
      <c r="BGB17">
        <v>0.70138313556746901</v>
      </c>
      <c r="BGC17">
        <v>0.70152439534202449</v>
      </c>
      <c r="BGD17">
        <v>0.70166552154776951</v>
      </c>
      <c r="BGE17">
        <v>0.70180651450085152</v>
      </c>
      <c r="BGF17">
        <v>0.70194737451748324</v>
      </c>
      <c r="BGG17">
        <v>0.70208810191394089</v>
      </c>
      <c r="BGH17">
        <v>0.70222869700656598</v>
      </c>
      <c r="BGI17">
        <v>0.70236916011176331</v>
      </c>
      <c r="BGJ17">
        <v>0.70250949154600184</v>
      </c>
      <c r="BGK17">
        <v>0.70264969162581425</v>
      </c>
      <c r="BGL17">
        <v>0.70278976066779653</v>
      </c>
      <c r="BGM17">
        <v>0.70292969898860846</v>
      </c>
      <c r="BGN17">
        <v>0.70306950690497216</v>
      </c>
      <c r="BGO17">
        <v>0.70320918473367366</v>
      </c>
      <c r="BGP17">
        <v>0.70334873279156107</v>
      </c>
      <c r="BGQ17">
        <v>0.70348815139554544</v>
      </c>
      <c r="BGR17">
        <v>0.70362744086259987</v>
      </c>
      <c r="BGS17">
        <v>0.70376660150976023</v>
      </c>
      <c r="BGT17">
        <v>0.70390563365412406</v>
      </c>
      <c r="BGU17">
        <v>0.70404453761285113</v>
      </c>
      <c r="BGV17">
        <v>0.70418331370316212</v>
      </c>
      <c r="BGW17">
        <v>0.70432196224234023</v>
      </c>
      <c r="BGX17">
        <v>0.70446048354772939</v>
      </c>
      <c r="BGY17">
        <v>0.70459887793673515</v>
      </c>
      <c r="BGZ17">
        <v>0.70473714572682367</v>
      </c>
      <c r="BHA17">
        <v>0.70487528723552195</v>
      </c>
      <c r="BHB17">
        <v>0.70501330278041796</v>
      </c>
      <c r="BHC17">
        <v>0.70515119267915982</v>
      </c>
      <c r="BHD17">
        <v>0.70528895724945628</v>
      </c>
      <c r="BHE17">
        <v>0.70542659680907571</v>
      </c>
      <c r="BHF17">
        <v>0.70556411167584721</v>
      </c>
      <c r="BHG17">
        <v>0.70570150216765881</v>
      </c>
      <c r="BHH17">
        <v>0.70583876860245909</v>
      </c>
      <c r="BHI17">
        <v>0.7059759112982551</v>
      </c>
      <c r="BHJ17">
        <v>0.70611293057311408</v>
      </c>
      <c r="BHK17">
        <v>0.70624982674516168</v>
      </c>
      <c r="BHL17">
        <v>0.70638660013258292</v>
      </c>
      <c r="BHM17">
        <v>0.70652325105362168</v>
      </c>
      <c r="BHN17">
        <v>0.70665977982657979</v>
      </c>
      <c r="BHO17">
        <v>0.70679618676981859</v>
      </c>
      <c r="BHP17">
        <v>0.70693247220175659</v>
      </c>
      <c r="BHQ17">
        <v>0.70706863644087103</v>
      </c>
      <c r="BHR17">
        <v>0.70720467980569734</v>
      </c>
      <c r="BHS17">
        <v>0.70734060261482801</v>
      </c>
      <c r="BHT17">
        <v>0.7074764051869139</v>
      </c>
      <c r="BHU17">
        <v>0.70761208784066276</v>
      </c>
      <c r="BHV17">
        <v>0.70774765089484015</v>
      </c>
      <c r="BHW17">
        <v>0.70788309466826815</v>
      </c>
      <c r="BHX17">
        <v>0.70801841947982636</v>
      </c>
      <c r="BHY17">
        <v>0.70815362564845097</v>
      </c>
      <c r="BHZ17">
        <v>0.70828871349313471</v>
      </c>
      <c r="BIA17">
        <v>0.70842368333292716</v>
      </c>
      <c r="BIB17">
        <v>0.70855853548693404</v>
      </c>
      <c r="BIC17">
        <v>0.70869327027431706</v>
      </c>
      <c r="BID17">
        <v>0.70882788801429408</v>
      </c>
      <c r="BIE17">
        <v>0.70896238902613917</v>
      </c>
      <c r="BIF17">
        <v>0.70909677362918144</v>
      </c>
      <c r="BIG17">
        <v>0.7092310421428063</v>
      </c>
      <c r="BIH17">
        <v>0.70936519488645389</v>
      </c>
      <c r="BII17">
        <v>0.70949923217961985</v>
      </c>
      <c r="BIJ17">
        <v>0.70963315434185492</v>
      </c>
      <c r="BIK17">
        <v>0.70976696169276476</v>
      </c>
      <c r="BIL17">
        <v>0.7099006545520099</v>
      </c>
      <c r="BIM17">
        <v>0.71003423323930515</v>
      </c>
      <c r="BIN17">
        <v>0.71016769807442004</v>
      </c>
      <c r="BIO17">
        <v>0.71030104937717875</v>
      </c>
      <c r="BIP17">
        <v>0.71043428746745863</v>
      </c>
      <c r="BIQ17">
        <v>0.71056740120103246</v>
      </c>
      <c r="BIR17">
        <v>0.71070037952617715</v>
      </c>
      <c r="BIS17">
        <v>0.71083322290170436</v>
      </c>
      <c r="BIT17">
        <v>0.71096593178660572</v>
      </c>
      <c r="BIU17">
        <v>0.71109850664005281</v>
      </c>
      <c r="BIV17">
        <v>0.71123094792139663</v>
      </c>
      <c r="BIW17">
        <v>0.71136325609016748</v>
      </c>
      <c r="BIX17">
        <v>0.71149543160607298</v>
      </c>
      <c r="BIY17">
        <v>0.71162747492899991</v>
      </c>
      <c r="BIZ17">
        <v>0.71175938651901149</v>
      </c>
      <c r="BJA17">
        <v>0.71189116683634823</v>
      </c>
      <c r="BJB17">
        <v>0.7120228163414265</v>
      </c>
      <c r="BJC17">
        <v>0.71215433549483931</v>
      </c>
      <c r="BJD17">
        <v>0.71228572475735419</v>
      </c>
      <c r="BJE17">
        <v>0.71241698458991409</v>
      </c>
      <c r="BJF17">
        <v>0.71254811545363639</v>
      </c>
      <c r="BJG17">
        <v>0.71267911780981208</v>
      </c>
      <c r="BJH17">
        <v>0.71280999211990581</v>
      </c>
      <c r="BJI17">
        <v>0.71294073884555487</v>
      </c>
      <c r="BJJ17">
        <v>0.71307135844856939</v>
      </c>
      <c r="BJK17">
        <v>0.71320185139093117</v>
      </c>
      <c r="BJL17">
        <v>0.71333221813479386</v>
      </c>
      <c r="BJM17">
        <v>0.71346245914248207</v>
      </c>
      <c r="BJN17">
        <v>0.71359257487649075</v>
      </c>
      <c r="BJO17">
        <v>0.71372256579948545</v>
      </c>
      <c r="BJP17">
        <v>0.71385243237430074</v>
      </c>
      <c r="BJQ17">
        <v>0.71398217506394113</v>
      </c>
      <c r="BJR17">
        <v>0.71411179433157956</v>
      </c>
      <c r="BJS17">
        <v>0.7142412906405573</v>
      </c>
      <c r="BJT17">
        <v>0.71437066445438346</v>
      </c>
      <c r="BJU17">
        <v>0.71449991623673437</v>
      </c>
      <c r="BJV17">
        <v>0.71462904645145386</v>
      </c>
      <c r="BJW17">
        <v>0.7147580555625519</v>
      </c>
      <c r="BJX17">
        <v>0.71488694403420461</v>
      </c>
      <c r="BJY17">
        <v>0.71501571233075401</v>
      </c>
      <c r="BJZ17">
        <v>0.71514436091670686</v>
      </c>
      <c r="BKA17">
        <v>0.71527289025673524</v>
      </c>
      <c r="BKB17">
        <v>0.71540130081567543</v>
      </c>
      <c r="BKC17">
        <v>0.71552959305852759</v>
      </c>
      <c r="BKD17">
        <v>0.71565776745045528</v>
      </c>
      <c r="BKE17">
        <v>0.71578582445678562</v>
      </c>
      <c r="BKF17">
        <v>0.71591376454300781</v>
      </c>
      <c r="BKG17">
        <v>0.71604158817477415</v>
      </c>
      <c r="BKH17">
        <v>0.71616929581789779</v>
      </c>
      <c r="BKI17">
        <v>0.716296887938354</v>
      </c>
      <c r="BKJ17">
        <v>0.71642436500227913</v>
      </c>
      <c r="BKK17">
        <v>0.71655172747597007</v>
      </c>
      <c r="BKL17">
        <v>0.71667897582588336</v>
      </c>
      <c r="BKM17">
        <v>0.71680611051863663</v>
      </c>
      <c r="BKN17">
        <v>0.71693313202100595</v>
      </c>
      <c r="BKO17">
        <v>0.71706004079992658</v>
      </c>
      <c r="BKP17">
        <v>0.71718683732249278</v>
      </c>
      <c r="BKQ17">
        <v>0.71731352205595689</v>
      </c>
      <c r="BKR17">
        <v>0.71744009546772924</v>
      </c>
      <c r="BKS17">
        <v>0.71756655802537739</v>
      </c>
      <c r="BKT17">
        <v>0.71769291019662673</v>
      </c>
      <c r="BKU17">
        <v>0.71781915244935823</v>
      </c>
      <c r="BKV17">
        <v>0.71794528525161017</v>
      </c>
      <c r="BKW17">
        <v>0.71807130907157668</v>
      </c>
      <c r="BKX17">
        <v>0.71819722437760747</v>
      </c>
      <c r="BKY17">
        <v>0.7183230316382071</v>
      </c>
      <c r="BKZ17">
        <v>0.71844873132203557</v>
      </c>
      <c r="BLA17">
        <v>0.71857432389790687</v>
      </c>
      <c r="BLB17">
        <v>0.71869980983478998</v>
      </c>
      <c r="BLC17">
        <v>0.71882518960180675</v>
      </c>
      <c r="BLD17">
        <v>0.7189504636682329</v>
      </c>
      <c r="BLE17">
        <v>0.71907563250349726</v>
      </c>
      <c r="BLF17">
        <v>0.71920069657718155</v>
      </c>
      <c r="BLG17">
        <v>0.71932565635901946</v>
      </c>
      <c r="BLH17">
        <v>0.71945051231889701</v>
      </c>
      <c r="BLI17">
        <v>0.71957526492685175</v>
      </c>
      <c r="BLJ17">
        <v>0.71969991465307281</v>
      </c>
      <c r="BLK17">
        <v>0.71982446196790018</v>
      </c>
      <c r="BLL17">
        <v>0.7199489073418246</v>
      </c>
      <c r="BLM17">
        <v>0.72007325124548693</v>
      </c>
      <c r="BLN17">
        <v>0.72019749414967826</v>
      </c>
      <c r="BLO17">
        <v>0.7203216365253392</v>
      </c>
      <c r="BLP17">
        <v>0.72044567884356003</v>
      </c>
      <c r="BLQ17">
        <v>0.72056962157557958</v>
      </c>
      <c r="BLR17">
        <v>0.72069346519278554</v>
      </c>
      <c r="BLS17">
        <v>0.72081721016671418</v>
      </c>
      <c r="BLT17">
        <v>0.72094085696904964</v>
      </c>
      <c r="BLU17">
        <v>0.72106440607162359</v>
      </c>
      <c r="BLV17">
        <v>0.7211878579464156</v>
      </c>
      <c r="BLW17">
        <v>0.7213112130655519</v>
      </c>
      <c r="BLX17">
        <v>0.72143447190130572</v>
      </c>
      <c r="BLY17">
        <v>0.7215576349260967</v>
      </c>
      <c r="BLZ17">
        <v>0.72168070261249062</v>
      </c>
      <c r="BMA17">
        <v>0.72180367543319912</v>
      </c>
      <c r="BMB17">
        <v>0.72192655386107984</v>
      </c>
      <c r="BMC17">
        <v>0.7220493383691351</v>
      </c>
      <c r="BMD17">
        <v>0.72217202943051206</v>
      </c>
      <c r="BME17">
        <v>0.72229462751850348</v>
      </c>
      <c r="BMF17">
        <v>0.72241713310654554</v>
      </c>
      <c r="BMG17">
        <v>0.72253954666821896</v>
      </c>
      <c r="BMH17">
        <v>0.72266186867724824</v>
      </c>
      <c r="BMI17">
        <v>0.72278409960750123</v>
      </c>
      <c r="BMJ17">
        <v>0.7229062399329893</v>
      </c>
      <c r="BMK17">
        <v>0.72302829012786618</v>
      </c>
      <c r="BML17">
        <v>0.7231502506664288</v>
      </c>
      <c r="BMM17">
        <v>0.72327210342920256</v>
      </c>
      <c r="BMN17">
        <v>0.72339383028157678</v>
      </c>
      <c r="BMO17">
        <v>0.72351543167539212</v>
      </c>
      <c r="BMP17">
        <v>0.72363690806267422</v>
      </c>
      <c r="BMQ17">
        <v>0.72375825989563458</v>
      </c>
      <c r="BMR17">
        <v>0.72387948762666854</v>
      </c>
      <c r="BMS17">
        <v>0.72400059170835618</v>
      </c>
      <c r="BMT17">
        <v>0.72412157259346077</v>
      </c>
      <c r="BMU17">
        <v>0.72424243073492889</v>
      </c>
      <c r="BMV17">
        <v>0.7243631665858894</v>
      </c>
      <c r="BMW17">
        <v>0.72448378059965335</v>
      </c>
      <c r="BMX17">
        <v>0.7246042732297131</v>
      </c>
      <c r="BMY17">
        <v>0.72472464492974198</v>
      </c>
      <c r="BMZ17">
        <v>0.72484489615359382</v>
      </c>
      <c r="BNA17">
        <v>0.72496502735530244</v>
      </c>
      <c r="BNB17">
        <v>0.72508503898908105</v>
      </c>
      <c r="BNC17">
        <v>0.72520493150932164</v>
      </c>
      <c r="BND17">
        <v>0.7253247053705949</v>
      </c>
      <c r="BNE17">
        <v>0.7254443610276492</v>
      </c>
      <c r="BNF17">
        <v>0.72556389893541029</v>
      </c>
      <c r="BNG17">
        <v>0.72568331954898146</v>
      </c>
      <c r="BNH17">
        <v>0.72580262332364176</v>
      </c>
      <c r="BNI17">
        <v>0.72592181071484652</v>
      </c>
      <c r="BNJ17">
        <v>0.72604088217822638</v>
      </c>
      <c r="BNK17">
        <v>0.7261598381695874</v>
      </c>
      <c r="BNL17">
        <v>0.72627867914490996</v>
      </c>
      <c r="BNM17">
        <v>0.72639740556034815</v>
      </c>
      <c r="BNN17">
        <v>0.72651601787223041</v>
      </c>
      <c r="BNO17">
        <v>0.72663451653705768</v>
      </c>
      <c r="BNP17">
        <v>0.72675290201150378</v>
      </c>
      <c r="BNQ17">
        <v>0.72687117475241503</v>
      </c>
      <c r="BNR17">
        <v>0.72698933521680897</v>
      </c>
      <c r="BNS17">
        <v>0.72710738386187479</v>
      </c>
      <c r="BNT17">
        <v>0.72722532114497296</v>
      </c>
      <c r="BNU17">
        <v>0.72734314752363327</v>
      </c>
      <c r="BNV17">
        <v>0.72746086345555638</v>
      </c>
      <c r="BNW17">
        <v>0.72757846939861237</v>
      </c>
      <c r="BNX17">
        <v>0.72769596581083973</v>
      </c>
      <c r="BNY17">
        <v>0.72781335315044671</v>
      </c>
      <c r="BNZ17">
        <v>0.72793063187580875</v>
      </c>
      <c r="BOA17">
        <v>0.72804780244546996</v>
      </c>
      <c r="BOB17">
        <v>0.72816486531814095</v>
      </c>
      <c r="BOC17">
        <v>0.72828182095270011</v>
      </c>
      <c r="BOD17">
        <v>0.72839866980819179</v>
      </c>
      <c r="BOE17">
        <v>0.72851541234382655</v>
      </c>
      <c r="BOF17">
        <v>0.72863204901898104</v>
      </c>
      <c r="BOG17">
        <v>0.72874858029319656</v>
      </c>
      <c r="BOH17">
        <v>0.72886500662617981</v>
      </c>
      <c r="BOI17">
        <v>0.72898132847780173</v>
      </c>
      <c r="BOJ17">
        <v>0.72909754630809742</v>
      </c>
      <c r="BOK17">
        <v>0.72921366057726567</v>
      </c>
      <c r="BOL17">
        <v>0.72932967174566832</v>
      </c>
      <c r="BOM17">
        <v>0.72944558027383055</v>
      </c>
      <c r="BON17">
        <v>0.72956138662243963</v>
      </c>
      <c r="BOO17">
        <v>0.72967709125234514</v>
      </c>
      <c r="BOP17">
        <v>0.72979269462455842</v>
      </c>
      <c r="BOQ17">
        <v>0.72990819720025157</v>
      </c>
      <c r="BOR17">
        <v>0.73002359944075879</v>
      </c>
      <c r="BOS17">
        <v>0.73013890180757413</v>
      </c>
      <c r="BOT17">
        <v>0.73025410476235186</v>
      </c>
      <c r="BOU17">
        <v>0.73036920876690625</v>
      </c>
      <c r="BOV17">
        <v>0.73048421428321098</v>
      </c>
      <c r="BOW17">
        <v>0.73059912177339914</v>
      </c>
      <c r="BOX17">
        <v>0.73071393169976218</v>
      </c>
      <c r="BOY17">
        <v>0.73082864452475016</v>
      </c>
      <c r="BOZ17">
        <v>0.73094326071097115</v>
      </c>
      <c r="BPA17">
        <v>0.7310577807211911</v>
      </c>
      <c r="BPB17">
        <v>0.73117220501833291</v>
      </c>
      <c r="BPC17">
        <v>0.73128653406547706</v>
      </c>
      <c r="BPD17">
        <v>0.7314007683258601</v>
      </c>
      <c r="BPE17">
        <v>0.73151490826287524</v>
      </c>
      <c r="BPF17">
        <v>0.73162895434007169</v>
      </c>
      <c r="BPG17">
        <v>0.73174290702115408</v>
      </c>
      <c r="BPH17">
        <v>0.73185676676998246</v>
      </c>
      <c r="BPI17">
        <v>0.73197053405057255</v>
      </c>
      <c r="BPJ17">
        <v>0.73208420932709328</v>
      </c>
      <c r="BPK17">
        <v>0.73219779306386912</v>
      </c>
      <c r="BPL17">
        <v>0.73231128572537818</v>
      </c>
      <c r="BPM17">
        <v>0.73242468777625247</v>
      </c>
      <c r="BPN17">
        <v>0.73253799968127686</v>
      </c>
      <c r="BPO17">
        <v>0.73265122190539</v>
      </c>
      <c r="BPP17">
        <v>0.73276435491368264</v>
      </c>
      <c r="BPQ17">
        <v>0.73287739917139871</v>
      </c>
      <c r="BPR17">
        <v>0.7329903551439334</v>
      </c>
      <c r="BPS17">
        <v>0.73310322329683475</v>
      </c>
      <c r="BPT17">
        <v>0.73321600409580157</v>
      </c>
      <c r="BPU17">
        <v>0.73332869800668443</v>
      </c>
      <c r="BPV17">
        <v>0.73344130549548459</v>
      </c>
      <c r="BPW17">
        <v>0.73355382702835414</v>
      </c>
      <c r="BPX17">
        <v>0.73366626307159555</v>
      </c>
      <c r="BPY17">
        <v>0.73377861409166145</v>
      </c>
      <c r="BPZ17">
        <v>0.73389088055515406</v>
      </c>
      <c r="BQA17">
        <v>0.73400306292882556</v>
      </c>
      <c r="BQB17">
        <v>0.7341151616795768</v>
      </c>
      <c r="BQC17">
        <v>0.73422717727445841</v>
      </c>
      <c r="BQD17">
        <v>0.73433911018066944</v>
      </c>
      <c r="BQE17">
        <v>0.73445096086555683</v>
      </c>
      <c r="BQF17">
        <v>0.73456272979661663</v>
      </c>
      <c r="BQG17">
        <v>0.73467441744149253</v>
      </c>
      <c r="BQH17">
        <v>0.73478602426797535</v>
      </c>
      <c r="BQI17">
        <v>0.73489754242115968</v>
      </c>
      <c r="BQJ17">
        <v>0.73500896374608338</v>
      </c>
      <c r="BQK17">
        <v>0.73512028826062936</v>
      </c>
      <c r="BQL17">
        <v>0.73523151598276815</v>
      </c>
      <c r="BQM17">
        <v>0.73534264693055729</v>
      </c>
      <c r="BQN17">
        <v>0.73545368112214149</v>
      </c>
      <c r="BQO17">
        <v>0.73556461857575206</v>
      </c>
      <c r="BQP17">
        <v>0.73567545930970668</v>
      </c>
      <c r="BQQ17">
        <v>0.73578620334240952</v>
      </c>
      <c r="BQR17">
        <v>0.73589685069235111</v>
      </c>
      <c r="BQS17">
        <v>0.73600740137810727</v>
      </c>
      <c r="BQT17">
        <v>0.73611785541833996</v>
      </c>
      <c r="BQU17">
        <v>0.7362282128317964</v>
      </c>
      <c r="BQV17">
        <v>0.73633847363730909</v>
      </c>
      <c r="BQW17">
        <v>0.73644863785379566</v>
      </c>
      <c r="BQX17">
        <v>0.73655870550025848</v>
      </c>
      <c r="BQY17">
        <v>0.73666867659578472</v>
      </c>
      <c r="BQZ17">
        <v>0.73677855115954571</v>
      </c>
      <c r="BRA17">
        <v>0.73688832921079694</v>
      </c>
      <c r="BRB17">
        <v>0.73699801076887828</v>
      </c>
      <c r="BRC17">
        <v>0.73710759585321317</v>
      </c>
      <c r="BRD17">
        <v>0.73721708448330847</v>
      </c>
      <c r="BRE17">
        <v>0.73732647667875451</v>
      </c>
      <c r="BRF17">
        <v>0.73743577245922498</v>
      </c>
      <c r="BRG17">
        <v>0.73754497184447609</v>
      </c>
      <c r="BRH17">
        <v>0.7376540748543472</v>
      </c>
      <c r="BRI17">
        <v>0.73776308150875991</v>
      </c>
      <c r="BRJ17">
        <v>0.73787199182771834</v>
      </c>
      <c r="BRK17">
        <v>0.73798080583130854</v>
      </c>
      <c r="BRL17">
        <v>0.73808952353969859</v>
      </c>
      <c r="BRM17">
        <v>0.73819814497313818</v>
      </c>
      <c r="BRN17">
        <v>0.7383066701519585</v>
      </c>
      <c r="BRO17">
        <v>0.73841509909657188</v>
      </c>
      <c r="BRP17">
        <v>0.73852343182747204</v>
      </c>
      <c r="BRQ17">
        <v>0.7386316683652332</v>
      </c>
      <c r="BRR17">
        <v>0.73873980873051059</v>
      </c>
      <c r="BRS17">
        <v>0.73884785294403954</v>
      </c>
      <c r="BRT17">
        <v>0.73895580102663594</v>
      </c>
      <c r="BRU17">
        <v>0.73906365299919496</v>
      </c>
      <c r="BRV17">
        <v>0.73917140888269273</v>
      </c>
      <c r="BRW17">
        <v>0.73927906869818427</v>
      </c>
      <c r="BRX17">
        <v>0.73938663246680414</v>
      </c>
      <c r="BRY17">
        <v>0.73949410020976591</v>
      </c>
      <c r="BRZ17">
        <v>0.73960147194836257</v>
      </c>
      <c r="BSA17">
        <v>0.73970874770396533</v>
      </c>
      <c r="BSB17">
        <v>0.73981592749802472</v>
      </c>
      <c r="BSC17">
        <v>0.73992301135206884</v>
      </c>
      <c r="BSD17">
        <v>0.74002999928770452</v>
      </c>
      <c r="BSE17">
        <v>0.74013689132661631</v>
      </c>
      <c r="BSF17">
        <v>0.74024368749056668</v>
      </c>
      <c r="BSG17">
        <v>0.74035038780139517</v>
      </c>
      <c r="BSH17">
        <v>0.74045699228101947</v>
      </c>
      <c r="BSI17">
        <v>0.74056350095143364</v>
      </c>
      <c r="BSJ17">
        <v>0.74066991383470915</v>
      </c>
      <c r="BSK17">
        <v>0.74077623095299405</v>
      </c>
      <c r="BSL17">
        <v>0.7408824523285128</v>
      </c>
      <c r="BSM17">
        <v>0.74098857798356632</v>
      </c>
      <c r="BSN17">
        <v>0.7410946079405315</v>
      </c>
      <c r="BSO17">
        <v>0.74120054222186138</v>
      </c>
      <c r="BSP17">
        <v>0.74130638085008449</v>
      </c>
      <c r="BSQ17">
        <v>0.74141212384780486</v>
      </c>
      <c r="BSR17">
        <v>0.74151777123770213</v>
      </c>
      <c r="BSS17">
        <v>0.74162332304253054</v>
      </c>
      <c r="BST17">
        <v>0.74172877928511949</v>
      </c>
      <c r="BSU17">
        <v>0.741834139988373</v>
      </c>
      <c r="BSV17">
        <v>0.74193940517527002</v>
      </c>
      <c r="BSW17">
        <v>0.74204457486886277</v>
      </c>
      <c r="BSX17">
        <v>0.74214964909227854</v>
      </c>
      <c r="BSY17">
        <v>0.74225462786871799</v>
      </c>
      <c r="BSZ17">
        <v>0.7423595112214556</v>
      </c>
      <c r="BTA17">
        <v>0.74246429917383927</v>
      </c>
      <c r="BTB17">
        <v>0.74256899174929014</v>
      </c>
      <c r="BTC17">
        <v>0.74267358897130253</v>
      </c>
      <c r="BTD17">
        <v>0.74277809086344337</v>
      </c>
      <c r="BTE17">
        <v>0.74288249744935264</v>
      </c>
      <c r="BTF17">
        <v>0.74298680875274237</v>
      </c>
      <c r="BTG17">
        <v>0.74309102479739708</v>
      </c>
      <c r="BTH17">
        <v>0.74319514560717348</v>
      </c>
      <c r="BTI17">
        <v>0.74329917120599975</v>
      </c>
      <c r="BTJ17">
        <v>0.74340310161787593</v>
      </c>
      <c r="BTK17">
        <v>0.74350693686687386</v>
      </c>
      <c r="BTL17">
        <v>0.74361067697713579</v>
      </c>
      <c r="BTM17">
        <v>0.74371432197287579</v>
      </c>
      <c r="BTN17">
        <v>0.74381787187837856</v>
      </c>
      <c r="BTO17">
        <v>0.74392132671799938</v>
      </c>
      <c r="BTP17">
        <v>0.74402468651616382</v>
      </c>
      <c r="BTQ17">
        <v>0.74412795129736808</v>
      </c>
      <c r="BTR17">
        <v>0.74423112108617817</v>
      </c>
      <c r="BTS17">
        <v>0.74433419590723005</v>
      </c>
      <c r="BTT17">
        <v>0.74443717578522894</v>
      </c>
      <c r="BTU17">
        <v>0.74454006074495038</v>
      </c>
      <c r="BTV17">
        <v>0.74464285081123816</v>
      </c>
      <c r="BTW17">
        <v>0.74474554600900611</v>
      </c>
      <c r="BTX17">
        <v>0.74484814636323626</v>
      </c>
      <c r="BTY17">
        <v>0.74495065189897913</v>
      </c>
      <c r="BTZ17">
        <v>0.74505306264135418</v>
      </c>
      <c r="BUA17">
        <v>0.74515537861554926</v>
      </c>
      <c r="BUB17">
        <v>0.74525759984681972</v>
      </c>
      <c r="BUC17">
        <v>0.74535972636048908</v>
      </c>
      <c r="BUD17">
        <v>0.74546175818194849</v>
      </c>
    </row>
    <row r="18" spans="1:1902" x14ac:dyDescent="0.3">
      <c r="A18" s="1" t="s">
        <v>1917</v>
      </c>
      <c r="B18">
        <v>0.16838480520618751</v>
      </c>
      <c r="C18">
        <v>0.1699272793080068</v>
      </c>
      <c r="D18">
        <v>0.1714672956134648</v>
      </c>
      <c r="E18">
        <v>0.17300484252649731</v>
      </c>
      <c r="F18">
        <v>0.1745399074878867</v>
      </c>
      <c r="G18">
        <v>0.17607247702996009</v>
      </c>
      <c r="H18">
        <v>0.1776025368280062</v>
      </c>
      <c r="I18">
        <v>0.1791300717486346</v>
      </c>
      <c r="J18">
        <v>0.18065506589528951</v>
      </c>
      <c r="K18">
        <v>0.1821775026511048</v>
      </c>
      <c r="L18">
        <v>0.18369736471928219</v>
      </c>
      <c r="M18">
        <v>0.1852146341611533</v>
      </c>
      <c r="N18">
        <v>0.18672929243207681</v>
      </c>
      <c r="O18">
        <v>0.18824132041531089</v>
      </c>
      <c r="P18">
        <v>0.18975069845399101</v>
      </c>
      <c r="Q18">
        <v>0.19125740638133071</v>
      </c>
      <c r="R18">
        <v>0.19276142354915821</v>
      </c>
      <c r="S18">
        <v>0.1942627288548906</v>
      </c>
      <c r="T18">
        <v>0.19576130076704229</v>
      </c>
      <c r="U18">
        <v>0.19725711734935489</v>
      </c>
      <c r="V18">
        <v>0.19875015628363349</v>
      </c>
      <c r="W18">
        <v>0.20024039489136261</v>
      </c>
      <c r="X18">
        <v>0.20172781015417809</v>
      </c>
      <c r="Y18">
        <v>0.2032123787332559</v>
      </c>
      <c r="Z18">
        <v>0.20469407698768549</v>
      </c>
      <c r="AA18">
        <v>0.20617288099188091</v>
      </c>
      <c r="AB18">
        <v>0.20764876655208761</v>
      </c>
      <c r="AC18">
        <v>0.20912170922203141</v>
      </c>
      <c r="AD18">
        <v>0.21059168431776271</v>
      </c>
      <c r="AE18">
        <v>0.2120586669317317</v>
      </c>
      <c r="AF18">
        <v>0.2135226319461451</v>
      </c>
      <c r="AG18">
        <v>0.21498355404563579</v>
      </c>
      <c r="AH18">
        <v>0.21644140772928541</v>
      </c>
      <c r="AI18">
        <v>0.2178961673220324</v>
      </c>
      <c r="AJ18">
        <v>0.2193478069854988</v>
      </c>
      <c r="AK18">
        <v>0.2207963007282637</v>
      </c>
      <c r="AL18">
        <v>0.22224162241561221</v>
      </c>
      <c r="AM18">
        <v>0.223683745778788</v>
      </c>
      <c r="AN18">
        <v>0.22512264442377081</v>
      </c>
      <c r="AO18">
        <v>0.2265582918396051</v>
      </c>
      <c r="AP18">
        <v>0.2279906614063012</v>
      </c>
      <c r="AQ18">
        <v>0.2294197264023273</v>
      </c>
      <c r="AR18">
        <v>0.2308454600117163</v>
      </c>
      <c r="AS18">
        <v>0.23226783533080031</v>
      </c>
      <c r="AT18">
        <v>0.23368682537459479</v>
      </c>
      <c r="AU18">
        <v>0.2351024030828458</v>
      </c>
      <c r="AV18">
        <v>0.23651454132575661</v>
      </c>
      <c r="AW18">
        <v>0.2379232129094084</v>
      </c>
      <c r="AX18">
        <v>0.2393283905808882</v>
      </c>
      <c r="AY18">
        <v>0.24073004703313761</v>
      </c>
      <c r="AZ18">
        <v>0.24212815490953349</v>
      </c>
      <c r="BA18">
        <v>0.24352268680821409</v>
      </c>
      <c r="BB18">
        <v>0.24491361528615921</v>
      </c>
      <c r="BC18">
        <v>0.24630091286303629</v>
      </c>
      <c r="BD18">
        <v>0.24768455202482209</v>
      </c>
      <c r="BE18">
        <v>0.24906450522720849</v>
      </c>
      <c r="BF18">
        <v>0.25044074489880241</v>
      </c>
      <c r="BG18">
        <v>0.25181324344412681</v>
      </c>
      <c r="BH18">
        <v>0.25318197324643132</v>
      </c>
      <c r="BI18">
        <v>0.25454690667032098</v>
      </c>
      <c r="BJ18">
        <v>0.2559080160642081</v>
      </c>
      <c r="BK18">
        <v>0.25726527376259573</v>
      </c>
      <c r="BL18">
        <v>0.25861865208819851</v>
      </c>
      <c r="BM18">
        <v>0.25996812335390718</v>
      </c>
      <c r="BN18">
        <v>0.26131365986460248</v>
      </c>
      <c r="BO18">
        <v>0.26265523391882312</v>
      </c>
      <c r="BP18">
        <v>0.26399281781029532</v>
      </c>
      <c r="BQ18">
        <v>0.26532638382932577</v>
      </c>
      <c r="BR18">
        <v>0.2666559042640661</v>
      </c>
      <c r="BS18">
        <v>0.26798135140164969</v>
      </c>
      <c r="BT18">
        <v>0.26930269752920932</v>
      </c>
      <c r="BU18">
        <v>0.27061991493477539</v>
      </c>
      <c r="BV18">
        <v>0.27193297590806281</v>
      </c>
      <c r="BW18">
        <v>0.27324185274114599</v>
      </c>
      <c r="BX18">
        <v>0.2745465177290301</v>
      </c>
      <c r="BY18">
        <v>0.27584694317011749</v>
      </c>
      <c r="BZ18">
        <v>0.27714310136657538</v>
      </c>
      <c r="CA18">
        <v>0.27843496462460832</v>
      </c>
      <c r="CB18">
        <v>0.27972250525463399</v>
      </c>
      <c r="CC18">
        <v>0.28100569557137189</v>
      </c>
      <c r="CD18">
        <v>0.28228450789384157</v>
      </c>
      <c r="CE18">
        <v>0.28355891454527588</v>
      </c>
      <c r="CF18">
        <v>0.28482888785295118</v>
      </c>
      <c r="CG18">
        <v>0.28609440014793791</v>
      </c>
      <c r="CH18">
        <v>0.28735542376476991</v>
      </c>
      <c r="CI18">
        <v>0.28861193104104033</v>
      </c>
      <c r="CJ18">
        <v>0.28986389431692122</v>
      </c>
      <c r="CK18">
        <v>0.29111128593461127</v>
      </c>
      <c r="CL18">
        <v>0.29235407823771309</v>
      </c>
      <c r="CM18">
        <v>0.29359224357054142</v>
      </c>
      <c r="CN18">
        <v>0.29482575427736363</v>
      </c>
      <c r="CO18">
        <v>0.29605458270157647</v>
      </c>
      <c r="CP18">
        <v>0.29727870118481742</v>
      </c>
      <c r="CQ18">
        <v>0.29849808206601253</v>
      </c>
      <c r="CR18">
        <v>0.2997126976803664</v>
      </c>
      <c r="CS18">
        <v>0.3009225203582892</v>
      </c>
      <c r="CT18">
        <v>0.30212752242426738</v>
      </c>
      <c r="CU18">
        <v>0.30332767619567591</v>
      </c>
      <c r="CV18">
        <v>0.30452295398153528</v>
      </c>
      <c r="CW18">
        <v>0.30571332808121399</v>
      </c>
      <c r="CX18">
        <v>0.30689877078307531</v>
      </c>
      <c r="CY18">
        <v>0.30808008449462743</v>
      </c>
      <c r="CZ18">
        <v>0.30925808124209181</v>
      </c>
      <c r="DA18">
        <v>0.31043274799847959</v>
      </c>
      <c r="DB18">
        <v>0.31160407208943153</v>
      </c>
      <c r="DC18">
        <v>0.31277204119121432</v>
      </c>
      <c r="DD18">
        <v>0.3139366433287144</v>
      </c>
      <c r="DE18">
        <v>0.31509786687342162</v>
      </c>
      <c r="DF18">
        <v>0.31625570054140939</v>
      </c>
      <c r="DG18">
        <v>0.31741013339130741</v>
      </c>
      <c r="DH18">
        <v>0.31856115482226988</v>
      </c>
      <c r="DI18">
        <v>0.31970875457193898</v>
      </c>
      <c r="DJ18">
        <v>0.32085292271440302</v>
      </c>
      <c r="DK18">
        <v>0.32199364965815108</v>
      </c>
      <c r="DL18">
        <v>0.32313092614402339</v>
      </c>
      <c r="DM18">
        <v>0.32426474324315813</v>
      </c>
      <c r="DN18">
        <v>0.32539509235493419</v>
      </c>
      <c r="DO18">
        <v>0.32652196520491361</v>
      </c>
      <c r="DP18">
        <v>0.32764535384277799</v>
      </c>
      <c r="DQ18">
        <v>0.32876525064026468</v>
      </c>
      <c r="DR18">
        <v>0.3298816482891011</v>
      </c>
      <c r="DS18">
        <v>0.33099453979893551</v>
      </c>
      <c r="DT18">
        <v>0.33210391849526938</v>
      </c>
      <c r="DU18">
        <v>0.33320977801738499</v>
      </c>
      <c r="DV18">
        <v>0.33431211231627539</v>
      </c>
      <c r="DW18">
        <v>0.33541091565257208</v>
      </c>
      <c r="DX18">
        <v>0.33650618259447262</v>
      </c>
      <c r="DY18">
        <v>0.33759790801566869</v>
      </c>
      <c r="DZ18">
        <v>0.33868608709327352</v>
      </c>
      <c r="EA18">
        <v>0.33977071530575093</v>
      </c>
      <c r="EB18">
        <v>0.3408517884308444</v>
      </c>
      <c r="EC18">
        <v>0.34192930254350701</v>
      </c>
      <c r="ED18">
        <v>0.3430032540138333</v>
      </c>
      <c r="EE18">
        <v>0.34407363950499181</v>
      </c>
      <c r="EF18">
        <v>0.34514045597115961</v>
      </c>
      <c r="EG18">
        <v>0.34620370065545908</v>
      </c>
      <c r="EH18">
        <v>0.3472633710878969</v>
      </c>
      <c r="EI18">
        <v>0.34831946508330452</v>
      </c>
      <c r="EJ18">
        <v>0.34937198073928261</v>
      </c>
      <c r="EK18">
        <v>0.35042091643414669</v>
      </c>
      <c r="EL18">
        <v>0.3514662708248778</v>
      </c>
      <c r="EM18">
        <v>0.3525080428450747</v>
      </c>
      <c r="EN18">
        <v>0.35354623170291027</v>
      </c>
      <c r="EO18">
        <v>0.35458083687909159</v>
      </c>
      <c r="EP18">
        <v>0.35561185812482371</v>
      </c>
      <c r="EQ18">
        <v>0.35663929545977791</v>
      </c>
      <c r="ER18">
        <v>0.35766314917006298</v>
      </c>
      <c r="ES18">
        <v>0.35868341980620311</v>
      </c>
      <c r="ET18">
        <v>0.35970010818111781</v>
      </c>
      <c r="EU18">
        <v>0.3607132153681088</v>
      </c>
      <c r="EV18">
        <v>0.36172274269885091</v>
      </c>
      <c r="EW18">
        <v>0.36272869176138778</v>
      </c>
      <c r="EX18">
        <v>0.36373106439813419</v>
      </c>
      <c r="EY18">
        <v>0.36472986270388302</v>
      </c>
      <c r="EZ18">
        <v>0.36572508902381712</v>
      </c>
      <c r="FA18">
        <v>0.36671674595152859</v>
      </c>
      <c r="FB18">
        <v>0.36770483632704432</v>
      </c>
      <c r="FC18">
        <v>0.36868936323485479</v>
      </c>
      <c r="FD18">
        <v>0.36967033000195332</v>
      </c>
      <c r="FE18">
        <v>0.37064774019587821</v>
      </c>
      <c r="FF18">
        <v>0.37162159762276392</v>
      </c>
      <c r="FG18">
        <v>0.37259190632539779</v>
      </c>
      <c r="FH18">
        <v>0.37355867058128439</v>
      </c>
      <c r="FI18">
        <v>0.37452189490071669</v>
      </c>
      <c r="FJ18">
        <v>0.37548158402485432</v>
      </c>
      <c r="FK18">
        <v>0.37643774292380888</v>
      </c>
      <c r="FL18">
        <v>0.37739037679473891</v>
      </c>
      <c r="FM18">
        <v>0.37833949105994907</v>
      </c>
      <c r="FN18">
        <v>0.37928509136499988</v>
      </c>
      <c r="FO18">
        <v>0.38022718357682461</v>
      </c>
      <c r="FP18">
        <v>0.38116577378185318</v>
      </c>
      <c r="FQ18">
        <v>0.38210086828414608</v>
      </c>
      <c r="FR18">
        <v>0.38303247360353582</v>
      </c>
      <c r="FS18">
        <v>0.38396059647377501</v>
      </c>
      <c r="FT18">
        <v>0.38488524384069672</v>
      </c>
      <c r="FU18">
        <v>0.3858064228603803</v>
      </c>
      <c r="FV18">
        <v>0.38672414089732787</v>
      </c>
      <c r="FW18">
        <v>0.38763840552264828</v>
      </c>
      <c r="FX18">
        <v>0.38854922451225138</v>
      </c>
      <c r="FY18">
        <v>0.38945660584505071</v>
      </c>
      <c r="FZ18">
        <v>0.39036055770117578</v>
      </c>
      <c r="GA18">
        <v>0.39126108846019447</v>
      </c>
      <c r="GB18">
        <v>0.39215820669934159</v>
      </c>
      <c r="GC18">
        <v>0.3930519211917623</v>
      </c>
      <c r="GD18">
        <v>0.39394224090476049</v>
      </c>
      <c r="GE18">
        <v>0.39482917499805997</v>
      </c>
      <c r="GF18">
        <v>0.39571273282207331</v>
      </c>
      <c r="GG18">
        <v>0.39659292391618278</v>
      </c>
      <c r="GH18">
        <v>0.39746975800702999</v>
      </c>
      <c r="GI18">
        <v>0.39834324500681578</v>
      </c>
      <c r="GJ18">
        <v>0.39921339501161079</v>
      </c>
      <c r="GK18">
        <v>0.40008021829967733</v>
      </c>
      <c r="GL18">
        <v>0.40094372532979811</v>
      </c>
      <c r="GM18">
        <v>0.40180392673962079</v>
      </c>
      <c r="GN18">
        <v>0.40266083334400921</v>
      </c>
      <c r="GO18">
        <v>0.40351445613340559</v>
      </c>
      <c r="GP18">
        <v>0.4043648062722065</v>
      </c>
      <c r="GQ18">
        <v>0.40521189509714578</v>
      </c>
      <c r="GR18">
        <v>0.40605573411569162</v>
      </c>
      <c r="GS18">
        <v>0.4068963350044526</v>
      </c>
      <c r="GT18">
        <v>0.40773370960759531</v>
      </c>
      <c r="GU18">
        <v>0.40856862734941091</v>
      </c>
      <c r="GV18">
        <v>0.40940184444132111</v>
      </c>
      <c r="GW18">
        <v>0.41023335296369901</v>
      </c>
      <c r="GX18">
        <v>0.41106314490474799</v>
      </c>
      <c r="GY18">
        <v>0.41189121216065372</v>
      </c>
      <c r="GZ18">
        <v>0.41271754653574111</v>
      </c>
      <c r="HA18">
        <v>0.41354213974263893</v>
      </c>
      <c r="HB18">
        <v>0.41436498340245143</v>
      </c>
      <c r="HC18">
        <v>0.41518606904493549</v>
      </c>
      <c r="HD18">
        <v>0.41600538810868493</v>
      </c>
      <c r="HE18">
        <v>0.41682293194132258</v>
      </c>
      <c r="HF18">
        <v>0.41763869179969992</v>
      </c>
      <c r="HG18">
        <v>0.41845265885010202</v>
      </c>
      <c r="HH18">
        <v>0.41926482416846239</v>
      </c>
      <c r="HI18">
        <v>0.42007517874058448</v>
      </c>
      <c r="HJ18">
        <v>0.42088371346237008</v>
      </c>
      <c r="HK18">
        <v>0.4216904191400575</v>
      </c>
      <c r="HL18">
        <v>0.42249528649046642</v>
      </c>
      <c r="HM18">
        <v>0.42329830614125052</v>
      </c>
      <c r="HN18">
        <v>0.42409946863116171</v>
      </c>
      <c r="HO18">
        <v>0.42489876441031799</v>
      </c>
      <c r="HP18">
        <v>0.42569618384048408</v>
      </c>
      <c r="HQ18">
        <v>0.426491717195359</v>
      </c>
      <c r="HR18">
        <v>0.42728535466087209</v>
      </c>
      <c r="HS18">
        <v>0.42807708633549102</v>
      </c>
      <c r="HT18">
        <v>0.42886690223053409</v>
      </c>
      <c r="HU18">
        <v>0.42965479227049702</v>
      </c>
      <c r="HV18">
        <v>0.43044074629338691</v>
      </c>
      <c r="HW18">
        <v>0.4312247540510647</v>
      </c>
      <c r="HX18">
        <v>0.43200680520959989</v>
      </c>
      <c r="HY18">
        <v>0.432786889349634</v>
      </c>
      <c r="HZ18">
        <v>0.43356499596675369</v>
      </c>
      <c r="IA18">
        <v>0.43434111447187562</v>
      </c>
      <c r="IB18">
        <v>0.43511523419164011</v>
      </c>
      <c r="IC18">
        <v>0.4358873443688156</v>
      </c>
      <c r="ID18">
        <v>0.43665743416271569</v>
      </c>
      <c r="IE18">
        <v>0.4374254926496236</v>
      </c>
      <c r="IF18">
        <v>0.43819150882323132</v>
      </c>
      <c r="IG18">
        <v>0.43895547159508658</v>
      </c>
      <c r="IH18">
        <v>0.43971736979505299</v>
      </c>
      <c r="II18">
        <v>0.44047719217178161</v>
      </c>
      <c r="IJ18">
        <v>0.44123492739319242</v>
      </c>
      <c r="IK18">
        <v>0.44199056404696918</v>
      </c>
      <c r="IL18">
        <v>0.44274409064106568</v>
      </c>
      <c r="IM18">
        <v>0.44349549560422258</v>
      </c>
      <c r="IN18">
        <v>0.44424476728649781</v>
      </c>
      <c r="IO18">
        <v>0.44499189395980931</v>
      </c>
      <c r="IP18">
        <v>0.44573686381848832</v>
      </c>
      <c r="IQ18">
        <v>0.44647966497984692</v>
      </c>
      <c r="IR18">
        <v>0.44722028548475717</v>
      </c>
      <c r="IS18">
        <v>0.44795871329824338</v>
      </c>
      <c r="IT18">
        <v>0.448694936310087</v>
      </c>
      <c r="IU18">
        <v>0.44942894233544423</v>
      </c>
      <c r="IV18">
        <v>0.45016071911547723</v>
      </c>
      <c r="IW18">
        <v>0.45089025431799828</v>
      </c>
      <c r="IX18">
        <v>0.45161753553812728</v>
      </c>
      <c r="IY18">
        <v>0.45234255029896242</v>
      </c>
      <c r="IZ18">
        <v>0.45306528605226432</v>
      </c>
      <c r="JA18">
        <v>0.45378573017915508</v>
      </c>
      <c r="JB18">
        <v>0.45450386999082981</v>
      </c>
      <c r="JC18">
        <v>0.45521969272928148</v>
      </c>
      <c r="JD18">
        <v>0.45593318556804219</v>
      </c>
      <c r="JE18">
        <v>0.4566443356129361</v>
      </c>
      <c r="JF18">
        <v>0.45735312990284782</v>
      </c>
      <c r="JG18">
        <v>0.45805955541050469</v>
      </c>
      <c r="JH18">
        <v>0.45876359904327391</v>
      </c>
      <c r="JI18">
        <v>0.45946524764397412</v>
      </c>
      <c r="JJ18">
        <v>0.46016448799170051</v>
      </c>
      <c r="JK18">
        <v>0.46086130680266679</v>
      </c>
      <c r="JL18">
        <v>0.46155569073106001</v>
      </c>
      <c r="JM18">
        <v>0.46224762636991051</v>
      </c>
      <c r="JN18">
        <v>0.46293710025197882</v>
      </c>
      <c r="JO18">
        <v>0.46362409885065448</v>
      </c>
      <c r="JP18">
        <v>0.46430860858087353</v>
      </c>
      <c r="JQ18">
        <v>0.46499061580004769</v>
      </c>
      <c r="JR18">
        <v>0.46567010680901177</v>
      </c>
      <c r="JS18">
        <v>0.46634706785298458</v>
      </c>
      <c r="JT18">
        <v>0.46702148512254671</v>
      </c>
      <c r="JU18">
        <v>0.46769334475463209</v>
      </c>
      <c r="JV18">
        <v>0.46836263283353791</v>
      </c>
      <c r="JW18">
        <v>0.46902933539194641</v>
      </c>
      <c r="JX18">
        <v>0.4696934384119662</v>
      </c>
      <c r="JY18">
        <v>0.47035492782618682</v>
      </c>
      <c r="JZ18">
        <v>0.47101378951874978</v>
      </c>
      <c r="KA18">
        <v>0.47167000932643649</v>
      </c>
      <c r="KB18">
        <v>0.47232357303977041</v>
      </c>
      <c r="KC18">
        <v>0.4729744664041361</v>
      </c>
      <c r="KD18">
        <v>0.47362267512091472</v>
      </c>
      <c r="KE18">
        <v>0.47426818484863442</v>
      </c>
      <c r="KF18">
        <v>0.47491098120413838</v>
      </c>
      <c r="KG18">
        <v>0.47555104976376689</v>
      </c>
      <c r="KH18">
        <v>0.47618837606455677</v>
      </c>
      <c r="KI18">
        <v>0.4768229456054579</v>
      </c>
      <c r="KJ18">
        <v>0.47745474384856351</v>
      </c>
      <c r="KK18">
        <v>0.47808375622035881</v>
      </c>
      <c r="KL18">
        <v>0.47870996811298439</v>
      </c>
      <c r="KM18">
        <v>0.47933336488551692</v>
      </c>
      <c r="KN18">
        <v>0.47995393186526503</v>
      </c>
      <c r="KO18">
        <v>0.48057165434908161</v>
      </c>
      <c r="KP18">
        <v>0.481186517604693</v>
      </c>
      <c r="KQ18">
        <v>0.48179943790002377</v>
      </c>
      <c r="KR18">
        <v>0.48241133819615789</v>
      </c>
      <c r="KS18">
        <v>0.48302221373576981</v>
      </c>
      <c r="KT18">
        <v>0.48363205970329343</v>
      </c>
      <c r="KU18">
        <v>0.48424087122504078</v>
      </c>
      <c r="KV18">
        <v>0.4848486433693211</v>
      </c>
      <c r="KW18">
        <v>0.48545537114656417</v>
      </c>
      <c r="KX18">
        <v>0.48606104950944218</v>
      </c>
      <c r="KY18">
        <v>0.48666567335299687</v>
      </c>
      <c r="KZ18">
        <v>0.48726923751476769</v>
      </c>
      <c r="LA18">
        <v>0.48787173677491941</v>
      </c>
      <c r="LB18">
        <v>0.4884731658563764</v>
      </c>
      <c r="LC18">
        <v>0.48907351942495558</v>
      </c>
      <c r="LD18">
        <v>0.48967279208950321</v>
      </c>
      <c r="LE18">
        <v>0.49027097840203382</v>
      </c>
      <c r="LF18">
        <v>0.49086807285787171</v>
      </c>
      <c r="LG18">
        <v>0.49146406989579411</v>
      </c>
      <c r="LH18">
        <v>0.49205896389817838</v>
      </c>
      <c r="LI18">
        <v>0.49265274919115082</v>
      </c>
      <c r="LJ18">
        <v>0.49324542004473748</v>
      </c>
      <c r="LK18">
        <v>0.49383697067302063</v>
      </c>
      <c r="LL18">
        <v>0.4944273952342943</v>
      </c>
      <c r="LM18">
        <v>0.49501668783122549</v>
      </c>
      <c r="LN18">
        <v>0.49560484251101727</v>
      </c>
      <c r="LO18">
        <v>0.49619185326557519</v>
      </c>
      <c r="LP18">
        <v>0.49677771403167748</v>
      </c>
      <c r="LQ18">
        <v>0.49736241869114578</v>
      </c>
      <c r="LR18">
        <v>0.4979459610710234</v>
      </c>
      <c r="LS18">
        <v>0.49852833494375298</v>
      </c>
      <c r="LT18">
        <v>0.4991095340273603</v>
      </c>
      <c r="LU18">
        <v>0.49968955198563952</v>
      </c>
      <c r="LV18">
        <v>0.50026838242834304</v>
      </c>
      <c r="LW18">
        <v>0.50084601891137603</v>
      </c>
      <c r="LX18">
        <v>0.50142245493699134</v>
      </c>
      <c r="LY18">
        <v>0.50199768395399191</v>
      </c>
      <c r="LZ18">
        <v>0.50257169935793444</v>
      </c>
      <c r="MA18">
        <v>0.50314449449133791</v>
      </c>
      <c r="MB18">
        <v>0.50371606264389601</v>
      </c>
      <c r="MC18">
        <v>0.50428639705269351</v>
      </c>
      <c r="MD18">
        <v>0.50485549090242687</v>
      </c>
      <c r="ME18">
        <v>0.50542333732562772</v>
      </c>
      <c r="MF18">
        <v>0.50598992940289311</v>
      </c>
      <c r="MG18">
        <v>0.50655526016311714</v>
      </c>
      <c r="MH18">
        <v>0.50711932258372916</v>
      </c>
      <c r="MI18">
        <v>0.50768210959093518</v>
      </c>
      <c r="MJ18">
        <v>0.50824361405996432</v>
      </c>
      <c r="MK18">
        <v>0.50880382881531916</v>
      </c>
      <c r="ML18">
        <v>0.50936274663103043</v>
      </c>
      <c r="MM18">
        <v>0.50992036023091869</v>
      </c>
      <c r="MN18">
        <v>0.51047666228885757</v>
      </c>
      <c r="MO18">
        <v>0.51103164542904345</v>
      </c>
      <c r="MP18">
        <v>0.51158530222627008</v>
      </c>
      <c r="MQ18">
        <v>0.51213762520620731</v>
      </c>
      <c r="MR18">
        <v>0.51268860684568551</v>
      </c>
      <c r="MS18">
        <v>0.51323823957298498</v>
      </c>
      <c r="MT18">
        <v>0.51378651576812928</v>
      </c>
      <c r="MU18">
        <v>0.51433342776318547</v>
      </c>
      <c r="MV18">
        <v>0.51487896784256848</v>
      </c>
      <c r="MW18">
        <v>0.51542312824335068</v>
      </c>
      <c r="MX18">
        <v>0.51596590115557739</v>
      </c>
      <c r="MY18">
        <v>0.51650727872258706</v>
      </c>
      <c r="MZ18">
        <v>0.51704725304133781</v>
      </c>
      <c r="NA18">
        <v>0.51758581616273769</v>
      </c>
      <c r="NB18">
        <v>0.51812296009198378</v>
      </c>
      <c r="NC18">
        <v>0.51865867678890243</v>
      </c>
      <c r="ND18">
        <v>0.51919295816829958</v>
      </c>
      <c r="NE18">
        <v>0.519725796100313</v>
      </c>
      <c r="NF18">
        <v>0.5202571824107739</v>
      </c>
      <c r="NG18">
        <v>0.52078710888157054</v>
      </c>
      <c r="NH18">
        <v>0.52131556725102191</v>
      </c>
      <c r="NI18">
        <v>0.52184254921425322</v>
      </c>
      <c r="NJ18">
        <v>0.52236804642357981</v>
      </c>
      <c r="NK18">
        <v>0.52289205048889764</v>
      </c>
      <c r="NL18">
        <v>0.52341455297807782</v>
      </c>
      <c r="NM18">
        <v>0.52393554541736775</v>
      </c>
      <c r="NN18">
        <v>0.52445501929180027</v>
      </c>
      <c r="NO18">
        <v>0.52497296604560706</v>
      </c>
      <c r="NP18">
        <v>0.52548937708263843</v>
      </c>
      <c r="NQ18">
        <v>0.52600424376679122</v>
      </c>
      <c r="NR18">
        <v>0.52651755742244088</v>
      </c>
      <c r="NS18">
        <v>0.52702930933488112</v>
      </c>
      <c r="NT18">
        <v>0.52753949075076978</v>
      </c>
      <c r="NU18">
        <v>0.52804809287858168</v>
      </c>
      <c r="NV18">
        <v>0.52855510688906693</v>
      </c>
      <c r="NW18">
        <v>0.52906052391571701</v>
      </c>
      <c r="NX18">
        <v>0.52956433505523615</v>
      </c>
      <c r="NY18">
        <v>0.53006653136802129</v>
      </c>
      <c r="NZ18">
        <v>0.53056710387864681</v>
      </c>
      <c r="OA18">
        <v>0.53106604357635701</v>
      </c>
      <c r="OB18">
        <v>0.53156334141556494</v>
      </c>
      <c r="OC18">
        <v>0.53205898831635867</v>
      </c>
      <c r="OD18">
        <v>0.53255297516501354</v>
      </c>
      <c r="OE18">
        <v>0.53304529281451252</v>
      </c>
      <c r="OF18">
        <v>0.53353593208507155</v>
      </c>
      <c r="OG18">
        <v>0.53402488376467394</v>
      </c>
      <c r="OH18">
        <v>0.53451213860961033</v>
      </c>
      <c r="OI18">
        <v>0.53499768734502628</v>
      </c>
      <c r="OJ18">
        <v>0.53548152066547661</v>
      </c>
      <c r="OK18">
        <v>0.53596362923548679</v>
      </c>
      <c r="OL18">
        <v>0.53644400369012213</v>
      </c>
      <c r="OM18">
        <v>0.53692302947517412</v>
      </c>
      <c r="ON18">
        <v>0.53740109884377829</v>
      </c>
      <c r="OO18">
        <v>0.53787821261050672</v>
      </c>
      <c r="OP18">
        <v>0.53835437157697019</v>
      </c>
      <c r="OQ18">
        <v>0.53882957653187535</v>
      </c>
      <c r="OR18">
        <v>0.5393038282510858</v>
      </c>
      <c r="OS18">
        <v>0.53977712749767848</v>
      </c>
      <c r="OT18">
        <v>0.54024947502200316</v>
      </c>
      <c r="OU18">
        <v>0.54072087156174109</v>
      </c>
      <c r="OV18">
        <v>0.5411913178419625</v>
      </c>
      <c r="OW18">
        <v>0.54166081457518556</v>
      </c>
      <c r="OX18">
        <v>0.54212936246143362</v>
      </c>
      <c r="OY18">
        <v>0.5425969621882939</v>
      </c>
      <c r="OZ18">
        <v>0.54306361443097484</v>
      </c>
      <c r="PA18">
        <v>0.54352931985236463</v>
      </c>
      <c r="PB18">
        <v>0.54399407910308784</v>
      </c>
      <c r="PC18">
        <v>0.54445789282156443</v>
      </c>
      <c r="PD18">
        <v>0.54492076163406689</v>
      </c>
      <c r="PE18">
        <v>0.54538268615477725</v>
      </c>
      <c r="PF18">
        <v>0.54584366698584608</v>
      </c>
      <c r="PG18">
        <v>0.54630370471744816</v>
      </c>
      <c r="PH18">
        <v>0.54676279992784171</v>
      </c>
      <c r="PI18">
        <v>0.54722095318342545</v>
      </c>
      <c r="PJ18">
        <v>0.54767816503879541</v>
      </c>
      <c r="PK18">
        <v>0.54813443603680334</v>
      </c>
      <c r="PL18">
        <v>0.54858976670861392</v>
      </c>
      <c r="PM18">
        <v>0.54904415757376257</v>
      </c>
      <c r="PN18">
        <v>0.54949760914021195</v>
      </c>
      <c r="PO18">
        <v>0.54995012190441128</v>
      </c>
      <c r="PP18">
        <v>0.55040169635135228</v>
      </c>
      <c r="PQ18">
        <v>0.55085233295462832</v>
      </c>
      <c r="PR18">
        <v>0.55130203217649087</v>
      </c>
      <c r="PS18">
        <v>0.55175079446790809</v>
      </c>
      <c r="PT18">
        <v>0.55219862026862232</v>
      </c>
      <c r="PU18">
        <v>0.55264551000720807</v>
      </c>
      <c r="PV18">
        <v>0.55309146410113041</v>
      </c>
      <c r="PW18">
        <v>0.55353648295680191</v>
      </c>
      <c r="PX18">
        <v>0.55398056696964149</v>
      </c>
      <c r="PY18">
        <v>0.55442371652413347</v>
      </c>
      <c r="PZ18">
        <v>0.55486593199388401</v>
      </c>
      <c r="QA18">
        <v>0.55530721374168113</v>
      </c>
      <c r="QB18">
        <v>0.55574756211955245</v>
      </c>
      <c r="QC18">
        <v>0.55618697746882395</v>
      </c>
      <c r="QD18">
        <v>0.55662546012017922</v>
      </c>
      <c r="QE18">
        <v>0.55706301039371742</v>
      </c>
      <c r="QF18">
        <v>0.55749962859901336</v>
      </c>
      <c r="QG18">
        <v>0.55793531503517568</v>
      </c>
      <c r="QH18">
        <v>0.55837006999090688</v>
      </c>
      <c r="QI18">
        <v>0.55880389374456252</v>
      </c>
      <c r="QJ18">
        <v>0.5592367865642105</v>
      </c>
      <c r="QK18">
        <v>0.55966874870769157</v>
      </c>
      <c r="QL18">
        <v>0.56009978042267838</v>
      </c>
      <c r="QM18">
        <v>0.56052988194673625</v>
      </c>
      <c r="QN18">
        <v>0.56095905350738318</v>
      </c>
      <c r="QO18">
        <v>0.56138729532215037</v>
      </c>
      <c r="QP18">
        <v>0.56181460759864255</v>
      </c>
      <c r="QQ18">
        <v>0.56224099053459953</v>
      </c>
      <c r="QR18">
        <v>0.56266644431795609</v>
      </c>
      <c r="QS18">
        <v>0.56309096912690493</v>
      </c>
      <c r="QT18">
        <v>0.56351456512995612</v>
      </c>
      <c r="QU18">
        <v>0.56393723248600003</v>
      </c>
      <c r="QV18">
        <v>0.56435897134436908</v>
      </c>
      <c r="QW18">
        <v>0.56477978184489941</v>
      </c>
      <c r="QX18">
        <v>0.56519966411799327</v>
      </c>
      <c r="QY18">
        <v>0.56561861828468218</v>
      </c>
      <c r="QZ18">
        <v>0.56603664445668866</v>
      </c>
      <c r="RA18">
        <v>0.56645374273648996</v>
      </c>
      <c r="RB18">
        <v>0.56686991321738134</v>
      </c>
      <c r="RC18">
        <v>0.56728515598353935</v>
      </c>
      <c r="RD18">
        <v>0.56769947111008567</v>
      </c>
      <c r="RE18">
        <v>0.56811285866315098</v>
      </c>
      <c r="RF18">
        <v>0.56852531869993983</v>
      </c>
      <c r="RG18">
        <v>0.56893685126879401</v>
      </c>
      <c r="RH18">
        <v>0.56934745640925899</v>
      </c>
      <c r="RI18">
        <v>0.56975713415214768</v>
      </c>
      <c r="RJ18">
        <v>0.57016588451960648</v>
      </c>
      <c r="RK18">
        <v>0.57057370752518077</v>
      </c>
      <c r="RL18">
        <v>0.57098060317388077</v>
      </c>
      <c r="RM18">
        <v>0.57138657146224825</v>
      </c>
      <c r="RN18">
        <v>0.57179161237842258</v>
      </c>
      <c r="RO18">
        <v>0.57219572590220757</v>
      </c>
      <c r="RP18">
        <v>0.5725989120051389</v>
      </c>
      <c r="RQ18">
        <v>0.57300117065055201</v>
      </c>
      <c r="RR18">
        <v>0.57340250179364871</v>
      </c>
      <c r="RS18">
        <v>0.57380290538156642</v>
      </c>
      <c r="RT18">
        <v>0.57420238135344581</v>
      </c>
      <c r="RU18">
        <v>0.57460092964050014</v>
      </c>
      <c r="RV18">
        <v>0.57499855016608392</v>
      </c>
      <c r="RW18">
        <v>0.5753952428457626</v>
      </c>
      <c r="RX18">
        <v>0.575791007587382</v>
      </c>
      <c r="RY18">
        <v>0.57618584429113884</v>
      </c>
      <c r="RZ18">
        <v>0.57657975284965046</v>
      </c>
      <c r="SA18">
        <v>0.57697273314802644</v>
      </c>
      <c r="SB18">
        <v>0.57736478506393929</v>
      </c>
      <c r="SC18">
        <v>0.57775590846769553</v>
      </c>
      <c r="SD18">
        <v>0.57814610322230864</v>
      </c>
      <c r="SE18">
        <v>0.57853536918356996</v>
      </c>
      <c r="SF18">
        <v>0.57892370620012235</v>
      </c>
      <c r="SG18">
        <v>0.57931111411353176</v>
      </c>
      <c r="SH18">
        <v>0.57969759275836241</v>
      </c>
      <c r="SI18">
        <v>0.58008322101663334</v>
      </c>
      <c r="SJ18">
        <v>0.58046807942982837</v>
      </c>
      <c r="SK18">
        <v>0.58085217031517489</v>
      </c>
      <c r="SL18">
        <v>0.5812354959881415</v>
      </c>
      <c r="SM18">
        <v>0.58161805876244621</v>
      </c>
      <c r="SN18">
        <v>0.58199986095006595</v>
      </c>
      <c r="SO18">
        <v>0.5823809048612465</v>
      </c>
      <c r="SP18">
        <v>0.58276119280451077</v>
      </c>
      <c r="SQ18">
        <v>0.58314072708666775</v>
      </c>
      <c r="SR18">
        <v>0.58351951001282276</v>
      </c>
      <c r="SS18">
        <v>0.58389754388638493</v>
      </c>
      <c r="ST18">
        <v>0.58427483100907729</v>
      </c>
      <c r="SU18">
        <v>0.58465137368094477</v>
      </c>
      <c r="SV18">
        <v>0.5850271742003641</v>
      </c>
      <c r="SW18">
        <v>0.58540223486405196</v>
      </c>
      <c r="SX18">
        <v>0.58577655796707384</v>
      </c>
      <c r="SY18">
        <v>0.58615014580285296</v>
      </c>
      <c r="SZ18">
        <v>0.58652300066317931</v>
      </c>
      <c r="TA18">
        <v>0.58689512483821782</v>
      </c>
      <c r="TB18">
        <v>0.58726652061651774</v>
      </c>
      <c r="TC18">
        <v>0.58763719028502026</v>
      </c>
      <c r="TD18">
        <v>0.58800713612906863</v>
      </c>
      <c r="TE18">
        <v>0.58837636043241548</v>
      </c>
      <c r="TF18">
        <v>0.58874486547723226</v>
      </c>
      <c r="TG18">
        <v>0.58911265354411757</v>
      </c>
      <c r="TH18">
        <v>0.58947972691210559</v>
      </c>
      <c r="TI18">
        <v>0.58984608785867521</v>
      </c>
      <c r="TJ18">
        <v>0.59021173865975785</v>
      </c>
      <c r="TK18">
        <v>0.59057668158974619</v>
      </c>
      <c r="TL18">
        <v>0.59094091892150347</v>
      </c>
      <c r="TM18">
        <v>0.59130445292637102</v>
      </c>
      <c r="TN18">
        <v>0.59166728587417761</v>
      </c>
      <c r="TO18">
        <v>0.59202942003324699</v>
      </c>
      <c r="TP18">
        <v>0.59239085767040744</v>
      </c>
      <c r="TQ18">
        <v>0.59275160105099989</v>
      </c>
      <c r="TR18">
        <v>0.59311165243888575</v>
      </c>
      <c r="TS18">
        <v>0.59347101409645708</v>
      </c>
      <c r="TT18">
        <v>0.59382968828464311</v>
      </c>
      <c r="TU18">
        <v>0.59418767726292032</v>
      </c>
      <c r="TV18">
        <v>0.59454498328932015</v>
      </c>
      <c r="TW18">
        <v>0.59490160862043762</v>
      </c>
      <c r="TX18">
        <v>0.59525755551144011</v>
      </c>
      <c r="TY18">
        <v>0.59561282621607603</v>
      </c>
      <c r="TZ18">
        <v>0.5959674229866827</v>
      </c>
      <c r="UA18">
        <v>0.59632134807419546</v>
      </c>
      <c r="UB18">
        <v>0.59667460372815617</v>
      </c>
      <c r="UC18">
        <v>0.59702719219672185</v>
      </c>
      <c r="UD18">
        <v>0.59737911572667268</v>
      </c>
      <c r="UE18">
        <v>0.59773037656342154</v>
      </c>
      <c r="UF18">
        <v>0.59808097695102214</v>
      </c>
      <c r="UG18">
        <v>0.5984309191321775</v>
      </c>
      <c r="UH18">
        <v>0.59878020534824894</v>
      </c>
      <c r="UI18">
        <v>0.59912883783926507</v>
      </c>
      <c r="UJ18">
        <v>0.59947681884392912</v>
      </c>
      <c r="UK18">
        <v>0.59982415059962968</v>
      </c>
      <c r="UL18">
        <v>0.60017083534244753</v>
      </c>
      <c r="UM18">
        <v>0.60051687530716591</v>
      </c>
      <c r="UN18">
        <v>0.60086227272727855</v>
      </c>
      <c r="UO18">
        <v>0.60120702983499841</v>
      </c>
      <c r="UP18">
        <v>0.60155114886126726</v>
      </c>
      <c r="UQ18">
        <v>0.60189463203576354</v>
      </c>
      <c r="UR18">
        <v>0.60223748158691204</v>
      </c>
      <c r="US18">
        <v>0.60257969974189274</v>
      </c>
      <c r="UT18">
        <v>0.60292128872664941</v>
      </c>
      <c r="UU18">
        <v>0.60326225076589923</v>
      </c>
      <c r="UV18">
        <v>0.60360258808314138</v>
      </c>
      <c r="UW18">
        <v>0.60394230290066597</v>
      </c>
      <c r="UX18">
        <v>0.60428139743956344</v>
      </c>
      <c r="UY18">
        <v>0.60461987391973415</v>
      </c>
      <c r="UZ18">
        <v>0.60495773455989665</v>
      </c>
      <c r="VA18">
        <v>0.60529498157759709</v>
      </c>
      <c r="VB18">
        <v>0.60563161718921965</v>
      </c>
      <c r="VC18">
        <v>0.60596764360999389</v>
      </c>
      <c r="VD18">
        <v>0.60630306305400639</v>
      </c>
      <c r="VE18">
        <v>0.60663787773420741</v>
      </c>
      <c r="VF18">
        <v>0.60697208986242301</v>
      </c>
      <c r="VG18">
        <v>0.60730570164936326</v>
      </c>
      <c r="VH18">
        <v>0.60763871530463076</v>
      </c>
      <c r="VI18">
        <v>0.60797113303673256</v>
      </c>
      <c r="VJ18">
        <v>0.60830295705308812</v>
      </c>
      <c r="VK18">
        <v>0.6086341895600389</v>
      </c>
      <c r="VL18">
        <v>0.60896483276285918</v>
      </c>
      <c r="VM18">
        <v>0.60929488886576477</v>
      </c>
      <c r="VN18">
        <v>0.60962436007192355</v>
      </c>
      <c r="VO18">
        <v>0.60995324858346489</v>
      </c>
      <c r="VP18">
        <v>0.61028155660148964</v>
      </c>
      <c r="VQ18">
        <v>0.61060928632608014</v>
      </c>
      <c r="VR18">
        <v>0.61093643995631042</v>
      </c>
      <c r="VS18">
        <v>0.61126301969025643</v>
      </c>
      <c r="VT18">
        <v>0.61158902772500501</v>
      </c>
      <c r="VU18">
        <v>0.6119144662566659</v>
      </c>
      <c r="VV18">
        <v>0.6122393374803804</v>
      </c>
      <c r="VW18">
        <v>0.61256364359033288</v>
      </c>
      <c r="VX18">
        <v>0.61288738677976007</v>
      </c>
      <c r="VY18">
        <v>0.61321056924096196</v>
      </c>
      <c r="VZ18">
        <v>0.6135331931653133</v>
      </c>
      <c r="WA18">
        <v>0.61385526074327179</v>
      </c>
      <c r="WB18">
        <v>0.6141767741643912</v>
      </c>
      <c r="WC18">
        <v>0.61449773561733012</v>
      </c>
      <c r="WD18">
        <v>0.6148181472898645</v>
      </c>
      <c r="WE18">
        <v>0.61513799296151339</v>
      </c>
      <c r="WF18">
        <v>0.61545725608209245</v>
      </c>
      <c r="WG18">
        <v>0.61577593834393829</v>
      </c>
      <c r="WH18">
        <v>0.61609404143909186</v>
      </c>
      <c r="WI18">
        <v>0.61641156705930533</v>
      </c>
      <c r="WJ18">
        <v>0.61672851689604546</v>
      </c>
      <c r="WK18">
        <v>0.61704489264050022</v>
      </c>
      <c r="WL18">
        <v>0.61736069598358345</v>
      </c>
      <c r="WM18">
        <v>0.61767592861594012</v>
      </c>
      <c r="WN18">
        <v>0.61799059222795205</v>
      </c>
      <c r="WO18">
        <v>0.61830468850974163</v>
      </c>
      <c r="WP18">
        <v>0.61861821915117843</v>
      </c>
      <c r="WQ18">
        <v>0.61893118584188267</v>
      </c>
      <c r="WR18">
        <v>0.61924359027123044</v>
      </c>
      <c r="WS18">
        <v>0.61955543412835934</v>
      </c>
      <c r="WT18">
        <v>0.61986671910217139</v>
      </c>
      <c r="WU18">
        <v>0.62017744688133947</v>
      </c>
      <c r="WV18">
        <v>0.62048761915431072</v>
      </c>
      <c r="WW18">
        <v>0.62079723760931094</v>
      </c>
      <c r="WX18">
        <v>0.62110630393435018</v>
      </c>
      <c r="WY18">
        <v>0.62141481981722524</v>
      </c>
      <c r="WZ18">
        <v>0.62172278694552574</v>
      </c>
      <c r="XA18">
        <v>0.62203020700663714</v>
      </c>
      <c r="XB18">
        <v>0.62233708168774515</v>
      </c>
      <c r="XC18">
        <v>0.62264341267584011</v>
      </c>
      <c r="XD18">
        <v>0.62294920165772072</v>
      </c>
      <c r="XE18">
        <v>0.62325445031999793</v>
      </c>
      <c r="XF18">
        <v>0.62355916034909875</v>
      </c>
      <c r="XG18">
        <v>0.62386333343127054</v>
      </c>
      <c r="XH18">
        <v>0.62416697125258414</v>
      </c>
      <c r="XI18">
        <v>0.62447007549893785</v>
      </c>
      <c r="XJ18">
        <v>0.62477264785606124</v>
      </c>
      <c r="XK18">
        <v>0.62507469000951799</v>
      </c>
      <c r="XL18">
        <v>0.62537620364471047</v>
      </c>
      <c r="XM18">
        <v>0.62567719044688208</v>
      </c>
      <c r="XN18">
        <v>0.62597765210112155</v>
      </c>
      <c r="XO18">
        <v>0.62627759029236529</v>
      </c>
      <c r="XP18">
        <v>0.62657700670540162</v>
      </c>
      <c r="XQ18">
        <v>0.62687590302487328</v>
      </c>
      <c r="XR18">
        <v>0.62717428093528083</v>
      </c>
      <c r="XS18">
        <v>0.62747214212098612</v>
      </c>
      <c r="XT18">
        <v>0.62776948826621382</v>
      </c>
      <c r="XU18">
        <v>0.62806632105505678</v>
      </c>
      <c r="XV18">
        <v>0.62836264217147664</v>
      </c>
      <c r="XW18">
        <v>0.62865845329930747</v>
      </c>
      <c r="XX18">
        <v>0.62895375612225946</v>
      </c>
      <c r="XY18">
        <v>0.62924855232392074</v>
      </c>
      <c r="XZ18">
        <v>0.62954284358775991</v>
      </c>
      <c r="YA18">
        <v>0.6298366315971291</v>
      </c>
      <c r="YB18">
        <v>0.63012991803526608</v>
      </c>
      <c r="YC18">
        <v>0.63042270458529781</v>
      </c>
      <c r="YD18">
        <v>0.63071499293024136</v>
      </c>
      <c r="YE18">
        <v>0.63100678475300798</v>
      </c>
      <c r="YF18">
        <v>0.63129808173640412</v>
      </c>
      <c r="YG18">
        <v>0.63158888556313397</v>
      </c>
      <c r="YH18">
        <v>0.63187919791580238</v>
      </c>
      <c r="YI18">
        <v>0.63216902047691637</v>
      </c>
      <c r="YJ18">
        <v>0.63245835492888791</v>
      </c>
      <c r="YK18">
        <v>0.63274720295403497</v>
      </c>
      <c r="YL18">
        <v>0.63303556623458457</v>
      </c>
      <c r="YM18">
        <v>0.63332344645267435</v>
      </c>
      <c r="YN18">
        <v>0.63361084529035494</v>
      </c>
      <c r="YO18">
        <v>0.63389776442959067</v>
      </c>
      <c r="YP18">
        <v>0.63418420555226263</v>
      </c>
      <c r="YQ18">
        <v>0.63447017034017006</v>
      </c>
      <c r="YR18">
        <v>0.63475566047503196</v>
      </c>
      <c r="YS18">
        <v>0.63504067763848859</v>
      </c>
      <c r="YT18">
        <v>0.63532522351210408</v>
      </c>
      <c r="YU18">
        <v>0.6356092997773668</v>
      </c>
      <c r="YV18">
        <v>0.63589290811569099</v>
      </c>
      <c r="YW18">
        <v>0.63617605020841983</v>
      </c>
      <c r="YX18">
        <v>0.63645872773682466</v>
      </c>
      <c r="YY18">
        <v>0.63674094238210832</v>
      </c>
      <c r="YZ18">
        <v>0.63702269582540494</v>
      </c>
      <c r="ZA18">
        <v>0.63730398974778224</v>
      </c>
      <c r="ZB18">
        <v>0.6375848258302429</v>
      </c>
      <c r="ZC18">
        <v>0.63786520575372474</v>
      </c>
      <c r="ZD18">
        <v>0.63814513119910299</v>
      </c>
      <c r="ZE18">
        <v>0.6384246038471908</v>
      </c>
      <c r="ZF18">
        <v>0.63870362537874037</v>
      </c>
      <c r="ZG18">
        <v>0.63898219747444462</v>
      </c>
      <c r="ZH18">
        <v>0.63926032181493719</v>
      </c>
      <c r="ZI18">
        <v>0.63953800008079376</v>
      </c>
      <c r="ZJ18">
        <v>0.63981523395253381</v>
      </c>
      <c r="ZK18">
        <v>0.64009202511061991</v>
      </c>
      <c r="ZL18">
        <v>0.64036837523545997</v>
      </c>
      <c r="ZM18">
        <v>0.6406442860074073</v>
      </c>
      <c r="ZN18">
        <v>0.64091975910676113</v>
      </c>
      <c r="ZO18">
        <v>0.64119479621376818</v>
      </c>
      <c r="ZP18">
        <v>0.64146939900862232</v>
      </c>
      <c r="ZQ18">
        <v>0.64174356917146624</v>
      </c>
      <c r="ZR18">
        <v>0.64201730838239068</v>
      </c>
      <c r="ZS18">
        <v>0.6422906183214363</v>
      </c>
      <c r="ZT18">
        <v>0.64256350066859336</v>
      </c>
      <c r="ZU18">
        <v>0.64283595710380237</v>
      </c>
      <c r="ZV18">
        <v>0.64310798930695467</v>
      </c>
      <c r="ZW18">
        <v>0.64337959895789243</v>
      </c>
      <c r="ZX18">
        <v>0.64365078773640927</v>
      </c>
      <c r="ZY18">
        <v>0.64392155732225065</v>
      </c>
      <c r="ZZ18">
        <v>0.64419190939511384</v>
      </c>
      <c r="AAA18">
        <v>0.6444618458741207</v>
      </c>
      <c r="AAB18">
        <v>0.64473136828987943</v>
      </c>
      <c r="AAC18">
        <v>0.64500047773935199</v>
      </c>
      <c r="AAD18">
        <v>0.64526917531959749</v>
      </c>
      <c r="AAE18">
        <v>0.6455374621277693</v>
      </c>
      <c r="AAF18">
        <v>0.6458053392611165</v>
      </c>
      <c r="AAG18">
        <v>0.64607280781698095</v>
      </c>
      <c r="AAH18">
        <v>0.64633986889279837</v>
      </c>
      <c r="AAI18">
        <v>0.64660652358609672</v>
      </c>
      <c r="AAJ18">
        <v>0.64687277299449553</v>
      </c>
      <c r="AAK18">
        <v>0.64713861821570573</v>
      </c>
      <c r="AAL18">
        <v>0.64740406034752829</v>
      </c>
      <c r="AAM18">
        <v>0.64766910048785442</v>
      </c>
      <c r="AAN18">
        <v>0.64793373973466406</v>
      </c>
      <c r="AAO18">
        <v>0.64819797918602651</v>
      </c>
      <c r="AAP18">
        <v>0.64846181994009833</v>
      </c>
      <c r="AAQ18">
        <v>0.64872526309512413</v>
      </c>
      <c r="AAR18">
        <v>0.64898830974943589</v>
      </c>
      <c r="AAS18">
        <v>0.64925096100145152</v>
      </c>
      <c r="AAT18">
        <v>0.64951321794967543</v>
      </c>
      <c r="AAU18">
        <v>0.64977508169269771</v>
      </c>
      <c r="AAV18">
        <v>0.65003655332919386</v>
      </c>
      <c r="AAW18">
        <v>0.65029763395792406</v>
      </c>
      <c r="AAX18">
        <v>0.65055832467773345</v>
      </c>
      <c r="AAY18">
        <v>0.65081862658755107</v>
      </c>
      <c r="AAZ18">
        <v>0.65107854078639016</v>
      </c>
      <c r="ABA18">
        <v>0.65133806837334773</v>
      </c>
      <c r="ABB18">
        <v>0.65159721044760421</v>
      </c>
      <c r="ABC18">
        <v>0.65185596810842306</v>
      </c>
      <c r="ABD18">
        <v>0.65211434245515132</v>
      </c>
      <c r="ABE18">
        <v>0.65237233458721855</v>
      </c>
      <c r="ABF18">
        <v>0.65262994560413734</v>
      </c>
      <c r="ABG18">
        <v>0.65288717660550333</v>
      </c>
      <c r="ABH18">
        <v>0.65314402869099408</v>
      </c>
      <c r="ABI18">
        <v>0.65340050296037067</v>
      </c>
      <c r="ABJ18">
        <v>0.65365660051347618</v>
      </c>
      <c r="ABK18">
        <v>0.65391232245023689</v>
      </c>
      <c r="ABL18">
        <v>0.65416766987066188</v>
      </c>
      <c r="ABM18">
        <v>0.65442264387484272</v>
      </c>
      <c r="ABN18">
        <v>0.65467724556295426</v>
      </c>
      <c r="ABO18">
        <v>0.65493147603525481</v>
      </c>
      <c r="ABP18">
        <v>0.65518533639208565</v>
      </c>
      <c r="ABQ18">
        <v>0.65543882773387208</v>
      </c>
      <c r="ABR18">
        <v>0.65569195116112333</v>
      </c>
      <c r="ABS18">
        <v>0.65594470777443281</v>
      </c>
      <c r="ABT18">
        <v>0.65619709867447851</v>
      </c>
      <c r="ABU18">
        <v>0.6564491249620239</v>
      </c>
      <c r="ABV18">
        <v>0.65670078773791696</v>
      </c>
      <c r="ABW18">
        <v>0.65695208810309236</v>
      </c>
      <c r="ABX18">
        <v>0.65720302715857093</v>
      </c>
      <c r="ABY18">
        <v>0.65745360600546054</v>
      </c>
      <c r="ABZ18">
        <v>0.65770382574495645</v>
      </c>
      <c r="ACA18">
        <v>0.65795368747834226</v>
      </c>
      <c r="ACB18">
        <v>0.65820319230699009</v>
      </c>
      <c r="ACC18">
        <v>0.65845234133236163</v>
      </c>
      <c r="ACD18">
        <v>0.65870113565600918</v>
      </c>
      <c r="ACE18">
        <v>0.65894957637957552</v>
      </c>
      <c r="ACF18">
        <v>0.65919766460479579</v>
      </c>
      <c r="ACG18">
        <v>0.65944540143349717</v>
      </c>
      <c r="ACH18">
        <v>0.65969278796760122</v>
      </c>
      <c r="ACI18">
        <v>0.65993982530912343</v>
      </c>
      <c r="ACJ18">
        <v>0.66018651456017496</v>
      </c>
      <c r="ACK18">
        <v>0.66043285682296393</v>
      </c>
      <c r="ACL18">
        <v>0.66067885319979547</v>
      </c>
      <c r="ACM18">
        <v>0.66092450479307396</v>
      </c>
      <c r="ACN18">
        <v>0.66116981270530328</v>
      </c>
      <c r="ACO18">
        <v>0.6614147780390891</v>
      </c>
      <c r="ACP18">
        <v>0.66165940189713879</v>
      </c>
      <c r="ACQ18">
        <v>0.66190368538226352</v>
      </c>
      <c r="ACR18">
        <v>0.66214762959737994</v>
      </c>
      <c r="ACS18">
        <v>0.6623912356455105</v>
      </c>
      <c r="ACT18">
        <v>0.66263450462978613</v>
      </c>
      <c r="ACU18">
        <v>0.66287743765344653</v>
      </c>
      <c r="ACV18">
        <v>0.66312003581984258</v>
      </c>
      <c r="ACW18">
        <v>0.66336230023243747</v>
      </c>
      <c r="ACX18">
        <v>0.66360423199480845</v>
      </c>
      <c r="ACY18">
        <v>0.66384583221064875</v>
      </c>
      <c r="ACZ18">
        <v>0.66408710198376897</v>
      </c>
      <c r="ADA18">
        <v>0.66432804241809873</v>
      </c>
      <c r="ADB18">
        <v>0.66456865461768899</v>
      </c>
      <c r="ADC18">
        <v>0.66480893968671362</v>
      </c>
      <c r="ADD18">
        <v>0.66504889872947126</v>
      </c>
      <c r="ADE18">
        <v>0.66528853285038758</v>
      </c>
      <c r="ADF18">
        <v>0.6655278431540167</v>
      </c>
      <c r="ADG18">
        <v>0.66576683074504439</v>
      </c>
      <c r="ADH18">
        <v>0.6660054967282889</v>
      </c>
      <c r="ADI18">
        <v>0.66624384220870392</v>
      </c>
      <c r="ADJ18">
        <v>0.66648186829138079</v>
      </c>
      <c r="ADK18">
        <v>0.66671957608155064</v>
      </c>
      <c r="ADL18">
        <v>0.66695696668458659</v>
      </c>
      <c r="ADM18">
        <v>0.66719404120600645</v>
      </c>
      <c r="ADN18">
        <v>0.66743080075147465</v>
      </c>
      <c r="ADO18">
        <v>0.66766724642680575</v>
      </c>
      <c r="ADP18">
        <v>0.66790337933796551</v>
      </c>
      <c r="ADQ18">
        <v>0.66813920059107512</v>
      </c>
      <c r="ADR18">
        <v>0.66837471129241299</v>
      </c>
      <c r="ADS18">
        <v>0.66860991254841706</v>
      </c>
      <c r="ADT18">
        <v>0.6688448054656887</v>
      </c>
      <c r="ADU18">
        <v>0.66907939115099446</v>
      </c>
      <c r="ADV18">
        <v>0.66931367071127001</v>
      </c>
      <c r="ADW18">
        <v>0.66954763982331578</v>
      </c>
      <c r="ADX18">
        <v>0.66978129345738779</v>
      </c>
      <c r="ADY18">
        <v>0.67001463165985087</v>
      </c>
      <c r="ADZ18">
        <v>0.6702476544758994</v>
      </c>
      <c r="AEA18">
        <v>0.67048036194956162</v>
      </c>
      <c r="AEB18">
        <v>0.67071275412370601</v>
      </c>
      <c r="AEC18">
        <v>0.67094483104004643</v>
      </c>
      <c r="AED18">
        <v>0.67117659273914687</v>
      </c>
      <c r="AEE18">
        <v>0.67140803926042747</v>
      </c>
      <c r="AEF18">
        <v>0.67163917064216894</v>
      </c>
      <c r="AEG18">
        <v>0.67186998692151856</v>
      </c>
      <c r="AEH18">
        <v>0.67210048813449486</v>
      </c>
      <c r="AEI18">
        <v>0.67233067431599303</v>
      </c>
      <c r="AEJ18">
        <v>0.67256054549979039</v>
      </c>
      <c r="AEK18">
        <v>0.67279010171855069</v>
      </c>
      <c r="AEL18">
        <v>0.67301934300383004</v>
      </c>
      <c r="AEM18">
        <v>0.6732482693860814</v>
      </c>
      <c r="AEN18">
        <v>0.67347688089466051</v>
      </c>
      <c r="AEO18">
        <v>0.67370517755782988</v>
      </c>
      <c r="AEP18">
        <v>0.67393315940276455</v>
      </c>
      <c r="AEQ18">
        <v>0.67416082645555686</v>
      </c>
      <c r="AER18">
        <v>0.67438817874122159</v>
      </c>
      <c r="AES18">
        <v>0.67461521628370036</v>
      </c>
      <c r="AET18">
        <v>0.67484193910586743</v>
      </c>
      <c r="AEU18">
        <v>0.67506834722953424</v>
      </c>
      <c r="AEV18">
        <v>0.67529444067545408</v>
      </c>
      <c r="AEW18">
        <v>0.67552021946332708</v>
      </c>
      <c r="AEX18">
        <v>0.67574568361180565</v>
      </c>
      <c r="AEY18">
        <v>0.67597083313849815</v>
      </c>
      <c r="AEZ18">
        <v>0.67619566805997522</v>
      </c>
      <c r="AFA18">
        <v>0.67642018839177309</v>
      </c>
      <c r="AFB18">
        <v>0.67664439414839939</v>
      </c>
      <c r="AFC18">
        <v>0.67686828534333732</v>
      </c>
      <c r="AFD18">
        <v>0.6770918619890508</v>
      </c>
      <c r="AFE18">
        <v>0.67731512409698935</v>
      </c>
      <c r="AFF18">
        <v>0.67753807167759139</v>
      </c>
      <c r="AFG18">
        <v>0.67776070474029104</v>
      </c>
      <c r="AFH18">
        <v>0.67798302329352145</v>
      </c>
      <c r="AFI18">
        <v>0.67820502734471944</v>
      </c>
      <c r="AFJ18">
        <v>0.67842671690033063</v>
      </c>
      <c r="AFK18">
        <v>0.67864809196581366</v>
      </c>
      <c r="AFL18">
        <v>0.67886915254564506</v>
      </c>
      <c r="AFM18">
        <v>0.67908989864332348</v>
      </c>
      <c r="AFN18">
        <v>0.67931033026137422</v>
      </c>
      <c r="AFO18">
        <v>0.67953044740135471</v>
      </c>
      <c r="AFP18">
        <v>0.67975025006385714</v>
      </c>
      <c r="AFQ18">
        <v>0.67996973824851481</v>
      </c>
      <c r="AFR18">
        <v>0.68018891195400555</v>
      </c>
      <c r="AFS18">
        <v>0.68040777117805651</v>
      </c>
      <c r="AFT18">
        <v>0.68062631591744838</v>
      </c>
      <c r="AFU18">
        <v>0.68084454616801993</v>
      </c>
      <c r="AFV18">
        <v>0.68106246192467224</v>
      </c>
      <c r="AFW18">
        <v>0.68128006318137369</v>
      </c>
      <c r="AFX18">
        <v>0.68149734993116318</v>
      </c>
      <c r="AFY18">
        <v>0.68171432216615546</v>
      </c>
      <c r="AFZ18">
        <v>0.68193097987754481</v>
      </c>
      <c r="AGA18">
        <v>0.68214732305560977</v>
      </c>
      <c r="AGB18">
        <v>0.68236335168971729</v>
      </c>
      <c r="AGC18">
        <v>0.68257906576832672</v>
      </c>
      <c r="AGD18">
        <v>0.68279446527899434</v>
      </c>
      <c r="AGE18">
        <v>0.68300955020837728</v>
      </c>
      <c r="AGF18">
        <v>0.68322432054223814</v>
      </c>
      <c r="AGG18">
        <v>0.68343877626544891</v>
      </c>
      <c r="AGH18">
        <v>0.68365291736199474</v>
      </c>
      <c r="AGI18">
        <v>0.68386674381497925</v>
      </c>
      <c r="AGJ18">
        <v>0.684080255606627</v>
      </c>
      <c r="AGK18">
        <v>0.68429345271828934</v>
      </c>
      <c r="AGL18">
        <v>0.68450633513044667</v>
      </c>
      <c r="AGM18">
        <v>0.68471890282271441</v>
      </c>
      <c r="AGN18">
        <v>0.68493115577384545</v>
      </c>
      <c r="AGO18">
        <v>0.68514309396173523</v>
      </c>
      <c r="AGP18">
        <v>0.68535471736342513</v>
      </c>
      <c r="AGQ18">
        <v>0.68556602595510652</v>
      </c>
      <c r="AGR18">
        <v>0.68577701971212546</v>
      </c>
      <c r="AGS18">
        <v>0.68598769860898534</v>
      </c>
      <c r="AGT18">
        <v>0.68619806261935223</v>
      </c>
      <c r="AGU18">
        <v>0.68640811171605809</v>
      </c>
      <c r="AGV18">
        <v>0.68661784587110419</v>
      </c>
      <c r="AGW18">
        <v>0.68682726505566605</v>
      </c>
      <c r="AGX18">
        <v>0.68703636924009681</v>
      </c>
      <c r="AGY18">
        <v>0.68724515839393052</v>
      </c>
      <c r="AGZ18">
        <v>0.6874536324858872</v>
      </c>
      <c r="AHA18">
        <v>0.68766179148387563</v>
      </c>
      <c r="AHB18">
        <v>0.68786963535499723</v>
      </c>
      <c r="AHC18">
        <v>0.68807716406555097</v>
      </c>
      <c r="AHD18">
        <v>0.68828437758103511</v>
      </c>
      <c r="AHE18">
        <v>0.688491275866153</v>
      </c>
      <c r="AHF18">
        <v>0.68869785888481561</v>
      </c>
      <c r="AHG18">
        <v>0.68890412660014544</v>
      </c>
      <c r="AHH18">
        <v>0.68911007897448029</v>
      </c>
      <c r="AHI18">
        <v>0.68931571596937713</v>
      </c>
      <c r="AHJ18">
        <v>0.68952103754561556</v>
      </c>
      <c r="AHK18">
        <v>0.68972604366320134</v>
      </c>
      <c r="AHL18">
        <v>0.68993073428137031</v>
      </c>
      <c r="AHM18">
        <v>0.69013510935859157</v>
      </c>
      <c r="AHN18">
        <v>0.69033916885257174</v>
      </c>
      <c r="AHO18">
        <v>0.6905429127202577</v>
      </c>
      <c r="AHP18">
        <v>0.69074634091784093</v>
      </c>
      <c r="AHQ18">
        <v>0.69094945340076053</v>
      </c>
      <c r="AHR18">
        <v>0.69115225012370674</v>
      </c>
      <c r="AHS18">
        <v>0.6913547975548906</v>
      </c>
      <c r="AHT18">
        <v>0.69155716166792314</v>
      </c>
      <c r="AHU18">
        <v>0.691759341673434</v>
      </c>
      <c r="AHV18">
        <v>0.69196133677992144</v>
      </c>
      <c r="AHW18">
        <v>0.69216314619375641</v>
      </c>
      <c r="AHX18">
        <v>0.69236476911918676</v>
      </c>
      <c r="AHY18">
        <v>0.69256620475834207</v>
      </c>
      <c r="AHZ18">
        <v>0.69276745231123793</v>
      </c>
      <c r="AIA18">
        <v>0.6929685109757806</v>
      </c>
      <c r="AIB18">
        <v>0.69316937994777139</v>
      </c>
      <c r="AIC18">
        <v>0.69337005842091082</v>
      </c>
      <c r="AID18">
        <v>0.69357054558680398</v>
      </c>
      <c r="AIE18">
        <v>0.69377084063496441</v>
      </c>
      <c r="AIF18">
        <v>0.69397094275281879</v>
      </c>
      <c r="AIG18">
        <v>0.69417085112571197</v>
      </c>
      <c r="AIH18">
        <v>0.69437056493691074</v>
      </c>
      <c r="AII18">
        <v>0.69457008336760984</v>
      </c>
      <c r="AIJ18">
        <v>0.69476940559693456</v>
      </c>
      <c r="AIK18">
        <v>0.69496853080194787</v>
      </c>
      <c r="AIL18">
        <v>0.69516745815765357</v>
      </c>
      <c r="AIM18">
        <v>0.69536618683700058</v>
      </c>
      <c r="AIN18">
        <v>0.69556471601088954</v>
      </c>
      <c r="AIO18">
        <v>0.69576304484817597</v>
      </c>
      <c r="AIP18">
        <v>0.69596117251567546</v>
      </c>
      <c r="AIQ18">
        <v>0.69615909817816923</v>
      </c>
      <c r="AIR18">
        <v>0.69635682099840768</v>
      </c>
      <c r="AIS18">
        <v>0.69655434013711637</v>
      </c>
      <c r="AIT18">
        <v>0.69675165475300049</v>
      </c>
      <c r="AIU18">
        <v>0.6969487640027493</v>
      </c>
      <c r="AIV18">
        <v>0.69714566704104242</v>
      </c>
      <c r="AIW18">
        <v>0.69734236302055297</v>
      </c>
      <c r="AIX18">
        <v>0.69753885109195379</v>
      </c>
      <c r="AIY18">
        <v>0.69773513040392277</v>
      </c>
      <c r="AIZ18">
        <v>0.69793120010314624</v>
      </c>
      <c r="AJA18">
        <v>0.69812705933432584</v>
      </c>
      <c r="AJB18">
        <v>0.69832270724018219</v>
      </c>
      <c r="AJC18">
        <v>0.6985181429614612</v>
      </c>
      <c r="AJD18">
        <v>0.69871336563693842</v>
      </c>
      <c r="AJE18">
        <v>0.69890837440342424</v>
      </c>
      <c r="AJF18">
        <v>0.69910316839576947</v>
      </c>
      <c r="AJG18">
        <v>0.69929774674686984</v>
      </c>
      <c r="AJH18">
        <v>0.69949210858767263</v>
      </c>
      <c r="AJI18">
        <v>0.69968625304718024</v>
      </c>
      <c r="AJJ18">
        <v>0.69988017925245682</v>
      </c>
      <c r="AJK18">
        <v>0.70007388632863254</v>
      </c>
      <c r="AJL18">
        <v>0.70026737339890988</v>
      </c>
      <c r="AJM18">
        <v>0.70046063958456872</v>
      </c>
      <c r="AJN18">
        <v>0.70065368400497108</v>
      </c>
      <c r="AJO18">
        <v>0.70084650577756746</v>
      </c>
      <c r="AJP18">
        <v>0.70103910401790182</v>
      </c>
      <c r="AJQ18">
        <v>0.70123147783961737</v>
      </c>
      <c r="AJR18">
        <v>0.70142362635446154</v>
      </c>
      <c r="AJS18">
        <v>0.7016155486722927</v>
      </c>
      <c r="AJT18">
        <v>0.70180724390108395</v>
      </c>
      <c r="AJU18">
        <v>0.70199871114693002</v>
      </c>
      <c r="AJV18">
        <v>0.70218994951405334</v>
      </c>
      <c r="AJW18">
        <v>0.70238095810480816</v>
      </c>
      <c r="AJX18">
        <v>0.70257173601968725</v>
      </c>
      <c r="AJY18">
        <v>0.70276228235732785</v>
      </c>
      <c r="AJZ18">
        <v>0.70295259621451689</v>
      </c>
      <c r="AKA18">
        <v>0.70314267668619623</v>
      </c>
      <c r="AKB18">
        <v>0.70333252286547021</v>
      </c>
      <c r="AKC18">
        <v>0.70352213384361029</v>
      </c>
      <c r="AKD18">
        <v>0.70371150871006061</v>
      </c>
      <c r="AKE18">
        <v>0.70390064655244489</v>
      </c>
      <c r="AKF18">
        <v>0.70408954645657185</v>
      </c>
      <c r="AKG18">
        <v>0.70427820750644121</v>
      </c>
      <c r="AKH18">
        <v>0.70446662878424993</v>
      </c>
      <c r="AKI18">
        <v>0.70465480937039793</v>
      </c>
      <c r="AKJ18">
        <v>0.70484274834349459</v>
      </c>
      <c r="AKK18">
        <v>0.70503044478036403</v>
      </c>
      <c r="AKL18">
        <v>0.70521789775605281</v>
      </c>
      <c r="AKM18">
        <v>0.70540510634383413</v>
      </c>
      <c r="AKN18">
        <v>0.70559206961521614</v>
      </c>
      <c r="AKO18">
        <v>0.70577878663994631</v>
      </c>
      <c r="AKP18">
        <v>0.70596525648601871</v>
      </c>
      <c r="AKQ18">
        <v>0.70615147821968027</v>
      </c>
      <c r="AKR18">
        <v>0.70633745090543709</v>
      </c>
      <c r="AKS18">
        <v>0.70652317360606076</v>
      </c>
      <c r="AKT18">
        <v>0.70670864538259459</v>
      </c>
      <c r="AKU18">
        <v>0.70689386529436038</v>
      </c>
      <c r="AKV18">
        <v>0.70707883239896452</v>
      </c>
      <c r="AKW18">
        <v>0.70726354575230554</v>
      </c>
      <c r="AKX18">
        <v>0.70744800440857902</v>
      </c>
      <c r="AKY18">
        <v>0.70763220742028554</v>
      </c>
      <c r="AKZ18">
        <v>0.70781615383823704</v>
      </c>
      <c r="ALA18">
        <v>0.70799984271156302</v>
      </c>
      <c r="ALB18">
        <v>0.70818327308771778</v>
      </c>
      <c r="ALC18">
        <v>0.70836644401248683</v>
      </c>
      <c r="ALD18">
        <v>0.7085493545299939</v>
      </c>
      <c r="ALE18">
        <v>0.7087320036827075</v>
      </c>
      <c r="ALF18">
        <v>0.70891439051144811</v>
      </c>
      <c r="ALG18">
        <v>0.70909651405539476</v>
      </c>
      <c r="ALH18">
        <v>0.70927837335209221</v>
      </c>
      <c r="ALI18">
        <v>0.70945996743745776</v>
      </c>
      <c r="ALJ18">
        <v>0.70964129534578857</v>
      </c>
      <c r="ALK18">
        <v>0.70982235610976807</v>
      </c>
      <c r="ALL18">
        <v>0.71000314876047355</v>
      </c>
      <c r="ALM18">
        <v>0.71018367232738355</v>
      </c>
      <c r="ALN18">
        <v>0.71036392583838404</v>
      </c>
      <c r="ALO18">
        <v>0.71054395005880489</v>
      </c>
      <c r="ALP18">
        <v>0.71072378632988842</v>
      </c>
      <c r="ALQ18">
        <v>0.71090343454151117</v>
      </c>
      <c r="ALR18">
        <v>0.71108289458263296</v>
      </c>
      <c r="ALS18">
        <v>0.71126216634130046</v>
      </c>
      <c r="ALT18">
        <v>0.71144124970464984</v>
      </c>
      <c r="ALU18">
        <v>0.71162014455890876</v>
      </c>
      <c r="ALV18">
        <v>0.71179885078940164</v>
      </c>
      <c r="ALW18">
        <v>0.71197736828054969</v>
      </c>
      <c r="ALX18">
        <v>0.71215569691587632</v>
      </c>
      <c r="ALY18">
        <v>0.71233383657800797</v>
      </c>
      <c r="ALZ18">
        <v>0.71251178714867869</v>
      </c>
      <c r="AMA18">
        <v>0.71268954850873156</v>
      </c>
      <c r="AMB18">
        <v>0.71286712053812284</v>
      </c>
      <c r="AMC18">
        <v>0.71304450311592382</v>
      </c>
      <c r="AMD18">
        <v>0.71322169612032393</v>
      </c>
      <c r="AME18">
        <v>0.71339869942863376</v>
      </c>
      <c r="AMF18">
        <v>0.71357551291728771</v>
      </c>
      <c r="AMG18">
        <v>0.71375213646184676</v>
      </c>
      <c r="AMH18">
        <v>0.71392856993700138</v>
      </c>
      <c r="AMI18">
        <v>0.71410481321657382</v>
      </c>
      <c r="AMJ18">
        <v>0.71428086617352182</v>
      </c>
      <c r="AMK18">
        <v>0.71445672867994026</v>
      </c>
      <c r="AML18">
        <v>0.71463240060706512</v>
      </c>
      <c r="AMM18">
        <v>0.71480788182527499</v>
      </c>
      <c r="AMN18">
        <v>0.71498317220409424</v>
      </c>
      <c r="AMO18">
        <v>0.71515827161219625</v>
      </c>
      <c r="AMP18">
        <v>0.71533317991740519</v>
      </c>
      <c r="AMQ18">
        <v>0.71550789698669948</v>
      </c>
      <c r="AMR18">
        <v>0.7156824226862144</v>
      </c>
      <c r="AMS18">
        <v>0.71585675688124395</v>
      </c>
      <c r="AMT18">
        <v>0.71603089943624454</v>
      </c>
      <c r="AMU18">
        <v>0.71620485021483704</v>
      </c>
      <c r="AMV18">
        <v>0.71637860907980966</v>
      </c>
      <c r="AMW18">
        <v>0.71655217589312015</v>
      </c>
      <c r="AMX18">
        <v>0.71672555051589915</v>
      </c>
      <c r="AMY18">
        <v>0.71689873280845218</v>
      </c>
      <c r="AMZ18">
        <v>0.71707172263026231</v>
      </c>
      <c r="ANA18">
        <v>0.71724451983999338</v>
      </c>
      <c r="ANB18">
        <v>0.71741712429549165</v>
      </c>
      <c r="ANC18">
        <v>0.71758953585378871</v>
      </c>
      <c r="AND18">
        <v>0.71776175437110445</v>
      </c>
      <c r="ANE18">
        <v>0.71793377970284911</v>
      </c>
      <c r="ANF18">
        <v>0.71810561170362619</v>
      </c>
      <c r="ANG18">
        <v>0.71827725022723432</v>
      </c>
      <c r="ANH18">
        <v>0.71844869512667087</v>
      </c>
      <c r="ANI18">
        <v>0.71861994625413328</v>
      </c>
      <c r="ANJ18">
        <v>0.71879100346102232</v>
      </c>
      <c r="ANK18">
        <v>0.71896186659794425</v>
      </c>
      <c r="ANL18">
        <v>0.7191325355147139</v>
      </c>
      <c r="ANM18">
        <v>0.71930301006035602</v>
      </c>
      <c r="ANN18">
        <v>0.71947329008310856</v>
      </c>
      <c r="ANO18">
        <v>0.71964337543042511</v>
      </c>
      <c r="ANP18">
        <v>0.71981326594897721</v>
      </c>
      <c r="ANQ18">
        <v>0.71998296148465635</v>
      </c>
      <c r="ANR18">
        <v>0.72015246188257753</v>
      </c>
      <c r="ANS18">
        <v>0.72032176698707984</v>
      </c>
      <c r="ANT18">
        <v>0.72049087664173117</v>
      </c>
      <c r="ANU18">
        <v>0.72065979068932839</v>
      </c>
      <c r="ANV18">
        <v>0.72082850897190154</v>
      </c>
      <c r="ANW18">
        <v>0.72099703133071469</v>
      </c>
      <c r="ANX18">
        <v>0.72116535760626976</v>
      </c>
      <c r="ANY18">
        <v>0.72133348763830751</v>
      </c>
      <c r="ANZ18">
        <v>0.72150142126581118</v>
      </c>
      <c r="AOA18">
        <v>0.72166915832700784</v>
      </c>
      <c r="AOB18">
        <v>0.72183669865937061</v>
      </c>
      <c r="AOC18">
        <v>0.72200404209962254</v>
      </c>
      <c r="AOD18">
        <v>0.72217118848373674</v>
      </c>
      <c r="AOE18">
        <v>0.72233813764694066</v>
      </c>
      <c r="AOF18">
        <v>0.72250488942371682</v>
      </c>
      <c r="AOG18">
        <v>0.72267144364780644</v>
      </c>
      <c r="AOH18">
        <v>0.72283780015221066</v>
      </c>
      <c r="AOI18">
        <v>0.7230039587691931</v>
      </c>
      <c r="AOJ18">
        <v>0.72316991933028274</v>
      </c>
      <c r="AOK18">
        <v>0.72333568166627549</v>
      </c>
      <c r="AOL18">
        <v>0.72350124560723639</v>
      </c>
      <c r="AOM18">
        <v>0.7236666109825024</v>
      </c>
      <c r="AON18">
        <v>0.72383177762068418</v>
      </c>
      <c r="AOO18">
        <v>0.7239967453496684</v>
      </c>
      <c r="AOP18">
        <v>0.72416151399662054</v>
      </c>
      <c r="AOQ18">
        <v>0.72432608338798576</v>
      </c>
      <c r="AOR18">
        <v>0.72449045334949225</v>
      </c>
      <c r="AOS18">
        <v>0.7246546237061533</v>
      </c>
      <c r="AOT18">
        <v>0.72481859428226902</v>
      </c>
      <c r="AOU18">
        <v>0.72498236490142876</v>
      </c>
      <c r="AOV18">
        <v>0.7251459353865134</v>
      </c>
      <c r="AOW18">
        <v>0.72530930555969708</v>
      </c>
      <c r="AOX18">
        <v>0.72547247524244995</v>
      </c>
      <c r="AOY18">
        <v>0.72563544425553961</v>
      </c>
      <c r="AOZ18">
        <v>0.72579821241903419</v>
      </c>
      <c r="APA18">
        <v>0.72596077955230309</v>
      </c>
      <c r="APB18">
        <v>0.72612314547402079</v>
      </c>
      <c r="APC18">
        <v>0.72628531000216756</v>
      </c>
      <c r="APD18">
        <v>0.726447272954032</v>
      </c>
      <c r="APE18">
        <v>0.72660903414621358</v>
      </c>
      <c r="APF18">
        <v>0.72677059339462402</v>
      </c>
      <c r="APG18">
        <v>0.72693195051448956</v>
      </c>
      <c r="APH18">
        <v>0.72709310532035387</v>
      </c>
      <c r="API18">
        <v>0.72725405762607853</v>
      </c>
      <c r="APJ18">
        <v>0.72741480724484664</v>
      </c>
      <c r="APK18">
        <v>0.72757537248765503</v>
      </c>
      <c r="APL18">
        <v>0.72773577180207527</v>
      </c>
      <c r="APM18">
        <v>0.72789600520530473</v>
      </c>
      <c r="APN18">
        <v>0.72805607271408956</v>
      </c>
      <c r="APO18">
        <v>0.72821597434472563</v>
      </c>
      <c r="APP18">
        <v>0.7283757101130599</v>
      </c>
      <c r="APQ18">
        <v>0.72853528003449242</v>
      </c>
      <c r="APR18">
        <v>0.72869468412397698</v>
      </c>
      <c r="APS18">
        <v>0.72885392239602254</v>
      </c>
      <c r="APT18">
        <v>0.72901299486469529</v>
      </c>
      <c r="APU18">
        <v>0.72917190154361855</v>
      </c>
      <c r="APV18">
        <v>0.72933064244597556</v>
      </c>
      <c r="APW18">
        <v>0.72948921758450969</v>
      </c>
      <c r="APX18">
        <v>0.72964762697152663</v>
      </c>
      <c r="APY18">
        <v>0.72980587061889524</v>
      </c>
      <c r="APZ18">
        <v>0.72996394853804825</v>
      </c>
      <c r="AQA18">
        <v>0.73012186073998531</v>
      </c>
      <c r="AQB18">
        <v>0.73027960723527219</v>
      </c>
      <c r="AQC18">
        <v>0.73043718803404356</v>
      </c>
      <c r="AQD18">
        <v>0.73059460314600377</v>
      </c>
      <c r="AQE18">
        <v>0.73075185258042763</v>
      </c>
      <c r="AQF18">
        <v>0.73090893634616272</v>
      </c>
      <c r="AQG18">
        <v>0.7310658544516303</v>
      </c>
      <c r="AQH18">
        <v>0.73122260690482566</v>
      </c>
      <c r="AQI18">
        <v>0.73137919371332083</v>
      </c>
      <c r="AQJ18">
        <v>0.73153561488426466</v>
      </c>
      <c r="AQK18">
        <v>0.73169187042438488</v>
      </c>
      <c r="AQL18">
        <v>0.73184796033998878</v>
      </c>
      <c r="AQM18">
        <v>0.73200388463696509</v>
      </c>
      <c r="AQN18">
        <v>0.73215964332078454</v>
      </c>
      <c r="AQO18">
        <v>0.7323152363965012</v>
      </c>
      <c r="AQP18">
        <v>0.7324706638687547</v>
      </c>
      <c r="AQQ18">
        <v>0.73262592574176966</v>
      </c>
      <c r="AQR18">
        <v>0.7327810220193588</v>
      </c>
      <c r="AQS18">
        <v>0.73293595270492262</v>
      </c>
      <c r="AQT18">
        <v>0.73309071780145196</v>
      </c>
      <c r="AQU18">
        <v>0.73324531731152842</v>
      </c>
      <c r="AQV18">
        <v>0.73339975123732504</v>
      </c>
      <c r="AQW18">
        <v>0.73355401958060895</v>
      </c>
      <c r="AQX18">
        <v>0.73370812234274196</v>
      </c>
      <c r="AQY18">
        <v>0.73386205952468053</v>
      </c>
      <c r="AQZ18">
        <v>0.7340158311269791</v>
      </c>
      <c r="ARA18">
        <v>0.73416943714978977</v>
      </c>
      <c r="ARB18">
        <v>0.73432287759286419</v>
      </c>
      <c r="ARC18">
        <v>0.73447615245555442</v>
      </c>
      <c r="ARD18">
        <v>0.73462926173681364</v>
      </c>
      <c r="ARE18">
        <v>0.73478220543519923</v>
      </c>
      <c r="ARF18">
        <v>0.73493498354887099</v>
      </c>
      <c r="ARG18">
        <v>0.73508759607559515</v>
      </c>
      <c r="ARH18">
        <v>0.7352400430127437</v>
      </c>
      <c r="ARI18">
        <v>0.73539232435729629</v>
      </c>
      <c r="ARJ18">
        <v>0.73554444010584141</v>
      </c>
      <c r="ARK18">
        <v>0.73569639025457745</v>
      </c>
      <c r="ARL18">
        <v>0.73584817479931353</v>
      </c>
      <c r="ARM18">
        <v>0.73599979373547075</v>
      </c>
      <c r="ARN18">
        <v>0.73615124705808399</v>
      </c>
      <c r="ARO18">
        <v>0.73630253476180274</v>
      </c>
      <c r="ARP18">
        <v>0.73645365684089115</v>
      </c>
      <c r="ARQ18">
        <v>0.73660461328923099</v>
      </c>
      <c r="ARR18">
        <v>0.73675540410032136</v>
      </c>
      <c r="ARS18">
        <v>0.73690602926728033</v>
      </c>
      <c r="ART18">
        <v>0.73705648878284646</v>
      </c>
      <c r="ARU18">
        <v>0.73720678263937944</v>
      </c>
      <c r="ARV18">
        <v>0.73735691082886046</v>
      </c>
      <c r="ARW18">
        <v>0.73750687334289555</v>
      </c>
      <c r="ARX18">
        <v>0.73765667017271397</v>
      </c>
      <c r="ARY18">
        <v>0.73780630130917157</v>
      </c>
      <c r="ARZ18">
        <v>0.73795576674275032</v>
      </c>
      <c r="ASA18">
        <v>0.73810506646356056</v>
      </c>
      <c r="ASB18">
        <v>0.73825420046134116</v>
      </c>
      <c r="ASC18">
        <v>0.7384031687254613</v>
      </c>
      <c r="ASD18">
        <v>0.73855197124492111</v>
      </c>
      <c r="ASE18">
        <v>0.73870060800835324</v>
      </c>
      <c r="ASF18">
        <v>0.7388490790040233</v>
      </c>
      <c r="ASG18">
        <v>0.73899738421983097</v>
      </c>
      <c r="ASH18">
        <v>0.73914552364331254</v>
      </c>
      <c r="ASI18">
        <v>0.73929349726163951</v>
      </c>
      <c r="ASJ18">
        <v>0.73944130506162187</v>
      </c>
      <c r="ASK18">
        <v>0.73958894702970779</v>
      </c>
      <c r="ASL18">
        <v>0.73973642315198518</v>
      </c>
      <c r="ASM18">
        <v>0.73988373341418312</v>
      </c>
      <c r="ASN18">
        <v>0.74003087780167198</v>
      </c>
      <c r="ASO18">
        <v>0.74017785629946553</v>
      </c>
      <c r="ASP18">
        <v>0.74032466889222082</v>
      </c>
      <c r="ASQ18">
        <v>0.74047131556424051</v>
      </c>
      <c r="ASR18">
        <v>0.74061779629947289</v>
      </c>
      <c r="ASS18">
        <v>0.74076411108151352</v>
      </c>
      <c r="AST18">
        <v>0.74091025989360582</v>
      </c>
      <c r="ASU18">
        <v>0.74105624271864234</v>
      </c>
      <c r="ASV18">
        <v>0.74120205953916618</v>
      </c>
      <c r="ASW18">
        <v>0.7413477103373709</v>
      </c>
      <c r="ASX18">
        <v>0.74149319509510292</v>
      </c>
      <c r="ASY18">
        <v>0.74163851379386136</v>
      </c>
      <c r="ASZ18">
        <v>0.74178366641479998</v>
      </c>
      <c r="ATA18">
        <v>0.74192865293872767</v>
      </c>
      <c r="ATB18">
        <v>0.74207347334610896</v>
      </c>
      <c r="ATC18">
        <v>0.74221812761706663</v>
      </c>
      <c r="ATD18">
        <v>0.74236261573138118</v>
      </c>
      <c r="ATE18">
        <v>0.74250693766849207</v>
      </c>
      <c r="ATF18">
        <v>0.74265109340749969</v>
      </c>
      <c r="ATG18">
        <v>0.74279509300847135</v>
      </c>
      <c r="ATH18">
        <v>0.74293894659777115</v>
      </c>
      <c r="ATI18">
        <v>0.74308265425350828</v>
      </c>
      <c r="ATJ18">
        <v>0.74322621605355177</v>
      </c>
      <c r="ATK18">
        <v>0.74336963207553097</v>
      </c>
      <c r="ATL18">
        <v>0.74351290239683521</v>
      </c>
      <c r="ATM18">
        <v>0.74365602709461642</v>
      </c>
      <c r="ATN18">
        <v>0.74379900624578832</v>
      </c>
      <c r="ATO18">
        <v>0.74394183992702734</v>
      </c>
      <c r="ATP18">
        <v>0.74408452821477378</v>
      </c>
      <c r="ATQ18">
        <v>0.74422707118523201</v>
      </c>
      <c r="ATR18">
        <v>0.74436946891437172</v>
      </c>
      <c r="ATS18">
        <v>0.74451172147792766</v>
      </c>
      <c r="ATT18">
        <v>0.74465382895140153</v>
      </c>
      <c r="ATU18">
        <v>0.74479579141006147</v>
      </c>
      <c r="ATV18">
        <v>0.74493760892894323</v>
      </c>
      <c r="ATW18">
        <v>0.74507928158285108</v>
      </c>
      <c r="ATX18">
        <v>0.74522080944635882</v>
      </c>
      <c r="ATY18">
        <v>0.74536219259380865</v>
      </c>
      <c r="ATZ18">
        <v>0.74550343109931383</v>
      </c>
      <c r="AUA18">
        <v>0.74564452503675838</v>
      </c>
      <c r="AUB18">
        <v>0.74578547447979804</v>
      </c>
      <c r="AUC18">
        <v>0.74592627950186063</v>
      </c>
      <c r="AUD18">
        <v>0.74606694017614694</v>
      </c>
      <c r="AUE18">
        <v>0.74620745657563148</v>
      </c>
      <c r="AUF18">
        <v>0.74634782877306249</v>
      </c>
      <c r="AUG18">
        <v>0.7464880568409632</v>
      </c>
      <c r="AUH18">
        <v>0.74662814085163276</v>
      </c>
      <c r="AUI18">
        <v>0.74676808087714597</v>
      </c>
      <c r="AUJ18">
        <v>0.74690787698935401</v>
      </c>
      <c r="AUK18">
        <v>0.7470475292598866</v>
      </c>
      <c r="AUL18">
        <v>0.74718703776015061</v>
      </c>
      <c r="AUM18">
        <v>0.74732640256133143</v>
      </c>
      <c r="AUN18">
        <v>0.74746562373439429</v>
      </c>
      <c r="AUO18">
        <v>0.74760470135008394</v>
      </c>
      <c r="AUP18">
        <v>0.74774363547892608</v>
      </c>
      <c r="AUQ18">
        <v>0.7478824261912268</v>
      </c>
      <c r="AUR18">
        <v>0.74802107355707459</v>
      </c>
      <c r="AUS18">
        <v>0.74815957764634022</v>
      </c>
      <c r="AUT18">
        <v>0.74829793852867743</v>
      </c>
      <c r="AUU18">
        <v>0.74843615627352311</v>
      </c>
      <c r="AUV18">
        <v>0.74857423095009934</v>
      </c>
      <c r="AUW18">
        <v>0.74871216262741191</v>
      </c>
      <c r="AUX18">
        <v>0.74884995137425325</v>
      </c>
      <c r="AUY18">
        <v>0.74898759725920061</v>
      </c>
      <c r="AUZ18">
        <v>0.74912510035061886</v>
      </c>
      <c r="AVA18">
        <v>0.74926246071665981</v>
      </c>
      <c r="AVB18">
        <v>0.74939967842526245</v>
      </c>
      <c r="AVC18">
        <v>0.7495367535441555</v>
      </c>
      <c r="AVD18">
        <v>0.74967368614085583</v>
      </c>
      <c r="AVE18">
        <v>0.74981047628266995</v>
      </c>
      <c r="AVF18">
        <v>0.74994712403669495</v>
      </c>
      <c r="AVG18">
        <v>0.75008362946981888</v>
      </c>
      <c r="AVH18">
        <v>0.75021999264872063</v>
      </c>
      <c r="AVI18">
        <v>0.75035621363987115</v>
      </c>
      <c r="AVJ18">
        <v>0.75049229250953453</v>
      </c>
      <c r="AVK18">
        <v>0.75062822932376749</v>
      </c>
      <c r="AVL18">
        <v>0.75076402414842058</v>
      </c>
      <c r="AVM18">
        <v>0.75089967704913907</v>
      </c>
      <c r="AVN18">
        <v>0.75103518809136227</v>
      </c>
      <c r="AVO18">
        <v>0.75117055734032556</v>
      </c>
      <c r="AVP18">
        <v>0.75130578486106048</v>
      </c>
      <c r="AVQ18">
        <v>0.75144087071839472</v>
      </c>
      <c r="AVR18">
        <v>0.75157581497695314</v>
      </c>
      <c r="AVS18">
        <v>0.75171061770115899</v>
      </c>
      <c r="AVT18">
        <v>0.75184527895523268</v>
      </c>
      <c r="AVU18">
        <v>0.75197979880319477</v>
      </c>
      <c r="AVV18">
        <v>0.7521141773088641</v>
      </c>
      <c r="AVW18">
        <v>0.75224841453586011</v>
      </c>
      <c r="AVX18">
        <v>0.75238251054760275</v>
      </c>
      <c r="AVY18">
        <v>0.75251646540731265</v>
      </c>
      <c r="AVZ18">
        <v>0.75265027917801253</v>
      </c>
      <c r="AWA18">
        <v>0.75278395192252712</v>
      </c>
      <c r="AWB18">
        <v>0.75291748370348355</v>
      </c>
      <c r="AWC18">
        <v>0.75305087458331266</v>
      </c>
      <c r="AWD18">
        <v>0.753184124624249</v>
      </c>
      <c r="AWE18">
        <v>0.75331723388833161</v>
      </c>
      <c r="AWF18">
        <v>0.7534502024374039</v>
      </c>
      <c r="AWG18">
        <v>0.75358303033311524</v>
      </c>
      <c r="AWH18">
        <v>0.75371571763692058</v>
      </c>
      <c r="AWI18">
        <v>0.7538482644100819</v>
      </c>
      <c r="AWJ18">
        <v>0.7539806707136677</v>
      </c>
      <c r="AWK18">
        <v>0.75411293660855439</v>
      </c>
      <c r="AWL18">
        <v>0.75424506215542608</v>
      </c>
      <c r="AWM18">
        <v>0.75437704741477596</v>
      </c>
      <c r="AWN18">
        <v>0.75450889244690622</v>
      </c>
      <c r="AWO18">
        <v>0.75464059731192845</v>
      </c>
      <c r="AWP18">
        <v>0.7547721620697645</v>
      </c>
      <c r="AWQ18">
        <v>0.75490358678014768</v>
      </c>
      <c r="AWR18">
        <v>0.75503487150262127</v>
      </c>
      <c r="AWS18">
        <v>0.75516601629654134</v>
      </c>
      <c r="AWT18">
        <v>0.75529702122107545</v>
      </c>
      <c r="AWU18">
        <v>0.75542788633520475</v>
      </c>
      <c r="AWV18">
        <v>0.75555861169772276</v>
      </c>
      <c r="AWW18">
        <v>0.7556891973672375</v>
      </c>
      <c r="AWX18">
        <v>0.75581964340217078</v>
      </c>
      <c r="AWY18">
        <v>0.7559499498607597</v>
      </c>
      <c r="AWZ18">
        <v>0.75608011680105613</v>
      </c>
      <c r="AXA18">
        <v>0.75621014428092814</v>
      </c>
      <c r="AXB18">
        <v>0.75634003235805991</v>
      </c>
      <c r="AXC18">
        <v>0.75646978612251292</v>
      </c>
      <c r="AXD18">
        <v>0.75659941070417858</v>
      </c>
      <c r="AXE18">
        <v>0.75672890622025446</v>
      </c>
      <c r="AXF18">
        <v>0.75685827278781259</v>
      </c>
      <c r="AXG18">
        <v>0.75698751052379987</v>
      </c>
      <c r="AXH18">
        <v>0.75711661954503906</v>
      </c>
      <c r="AXI18">
        <v>0.75724559996822838</v>
      </c>
      <c r="AXJ18">
        <v>0.7573744519099419</v>
      </c>
      <c r="AXK18">
        <v>0.75750317548663004</v>
      </c>
      <c r="AXL18">
        <v>0.75763177081462074</v>
      </c>
      <c r="AXM18">
        <v>0.75776023801011816</v>
      </c>
      <c r="AXN18">
        <v>0.75788857718920433</v>
      </c>
      <c r="AXO18">
        <v>0.75801678846783904</v>
      </c>
      <c r="AXP18">
        <v>0.75814487196185987</v>
      </c>
      <c r="AXQ18">
        <v>0.75827282778698335</v>
      </c>
      <c r="AXR18">
        <v>0.75840065605880447</v>
      </c>
      <c r="AXS18">
        <v>0.75852835689279707</v>
      </c>
      <c r="AXT18">
        <v>0.75865593040431512</v>
      </c>
      <c r="AXU18">
        <v>0.75878337670859197</v>
      </c>
      <c r="AXV18">
        <v>0.7589106959207409</v>
      </c>
      <c r="AXW18">
        <v>0.75903788815575601</v>
      </c>
      <c r="AXX18">
        <v>0.75916495352851232</v>
      </c>
      <c r="AXY18">
        <v>0.75929189215376514</v>
      </c>
      <c r="AXZ18">
        <v>0.75941870414615198</v>
      </c>
      <c r="AYA18">
        <v>0.75954538962019169</v>
      </c>
      <c r="AYB18">
        <v>0.75967194869028565</v>
      </c>
      <c r="AYC18">
        <v>0.7597983814707171</v>
      </c>
      <c r="AYD18">
        <v>0.7599246880756525</v>
      </c>
      <c r="AYE18">
        <v>0.76005086861914062</v>
      </c>
      <c r="AYF18">
        <v>0.76017692321511465</v>
      </c>
      <c r="AYG18">
        <v>0.76030285197739045</v>
      </c>
      <c r="AYH18">
        <v>0.76042865501966839</v>
      </c>
      <c r="AYI18">
        <v>0.76055433245553328</v>
      </c>
      <c r="AYJ18">
        <v>0.76067988439845413</v>
      </c>
      <c r="AYK18">
        <v>0.76080531096178494</v>
      </c>
      <c r="AYL18">
        <v>0.76093061225876557</v>
      </c>
      <c r="AYM18">
        <v>0.76105578840252086</v>
      </c>
      <c r="AYN18">
        <v>0.7611808395060613</v>
      </c>
      <c r="AYO18">
        <v>0.76130576568228414</v>
      </c>
      <c r="AYP18">
        <v>0.76143056704397305</v>
      </c>
      <c r="AYQ18">
        <v>0.76155524370379835</v>
      </c>
      <c r="AYR18">
        <v>0.7616797957743171</v>
      </c>
      <c r="AYS18">
        <v>0.76180422336797449</v>
      </c>
      <c r="AYT18">
        <v>0.76192852659710297</v>
      </c>
      <c r="AYU18">
        <v>0.7620527055739228</v>
      </c>
      <c r="AYV18">
        <v>0.76217676041054327</v>
      </c>
      <c r="AYW18">
        <v>0.76230069121896138</v>
      </c>
      <c r="AYX18">
        <v>0.76242449811106394</v>
      </c>
      <c r="AYY18">
        <v>0.76254818119862622</v>
      </c>
      <c r="AYZ18">
        <v>0.76267174059331322</v>
      </c>
      <c r="AZA18">
        <v>0.76279517640668026</v>
      </c>
      <c r="AZB18">
        <v>0.76291848875017176</v>
      </c>
      <c r="AZC18">
        <v>0.76304167773512344</v>
      </c>
      <c r="AZD18">
        <v>0.76316474347276098</v>
      </c>
      <c r="AZE18">
        <v>0.76328768607420161</v>
      </c>
      <c r="AZF18">
        <v>0.76341050565045354</v>
      </c>
      <c r="AZG18">
        <v>0.7635332023124165</v>
      </c>
      <c r="AZH18">
        <v>0.76365577617088209</v>
      </c>
      <c r="AZI18">
        <v>0.76377822733653378</v>
      </c>
      <c r="AZJ18">
        <v>0.7639005559199481</v>
      </c>
      <c r="AZK18">
        <v>0.76402276203159358</v>
      </c>
      <c r="AZL18">
        <v>0.76414484578183195</v>
      </c>
      <c r="AZM18">
        <v>0.76426680728091845</v>
      </c>
      <c r="AZN18">
        <v>0.76438864663900119</v>
      </c>
      <c r="AZO18">
        <v>0.76451036396612271</v>
      </c>
      <c r="AZP18">
        <v>0.76463195937221973</v>
      </c>
      <c r="AZQ18">
        <v>0.76475343296712228</v>
      </c>
      <c r="AZR18">
        <v>0.7648747848605566</v>
      </c>
      <c r="AZS18">
        <v>0.76499601516214233</v>
      </c>
      <c r="AZT18">
        <v>0.76511712398139531</v>
      </c>
      <c r="AZU18">
        <v>0.76523811142772646</v>
      </c>
      <c r="AZV18">
        <v>0.76535897761044214</v>
      </c>
      <c r="AZW18">
        <v>0.76547972263874531</v>
      </c>
      <c r="AZX18">
        <v>0.76560034662173504</v>
      </c>
      <c r="AZY18">
        <v>0.76572084966840626</v>
      </c>
      <c r="AZZ18">
        <v>0.76584123188765163</v>
      </c>
      <c r="BAA18">
        <v>0.76596149338826036</v>
      </c>
      <c r="BAB18">
        <v>0.76608163427891884</v>
      </c>
      <c r="BAC18">
        <v>0.76620165466821166</v>
      </c>
      <c r="BAD18">
        <v>0.76632155466462093</v>
      </c>
      <c r="BAE18">
        <v>0.7664413343765264</v>
      </c>
      <c r="BAF18">
        <v>0.76656099391220711</v>
      </c>
      <c r="BAG18">
        <v>0.7666805333798401</v>
      </c>
      <c r="BAH18">
        <v>0.76679995288750125</v>
      </c>
      <c r="BAI18">
        <v>0.76691925254316617</v>
      </c>
      <c r="BAJ18">
        <v>0.76703843245470926</v>
      </c>
      <c r="BAK18">
        <v>0.76715749272990474</v>
      </c>
      <c r="BAL18">
        <v>0.76727643347642716</v>
      </c>
      <c r="BAM18">
        <v>0.76739525480185045</v>
      </c>
      <c r="BAN18">
        <v>0.76751395681364953</v>
      </c>
      <c r="BAO18">
        <v>0.76763253961919997</v>
      </c>
      <c r="BAP18">
        <v>0.76775100332577806</v>
      </c>
      <c r="BAQ18">
        <v>0.76786934804056139</v>
      </c>
      <c r="BAR18">
        <v>0.76798757387062877</v>
      </c>
      <c r="BAS18">
        <v>0.76810568092296083</v>
      </c>
      <c r="BAT18">
        <v>0.76822366930443986</v>
      </c>
      <c r="BAU18">
        <v>0.76834153912185077</v>
      </c>
      <c r="BAV18">
        <v>0.76845929048188022</v>
      </c>
      <c r="BAW18">
        <v>0.76857692349111795</v>
      </c>
      <c r="BAX18">
        <v>0.76869443825605654</v>
      </c>
      <c r="BAY18">
        <v>0.76881183624053051</v>
      </c>
      <c r="BAZ18">
        <v>0.76892911893858662</v>
      </c>
      <c r="BBA18">
        <v>0.76904628650191975</v>
      </c>
      <c r="BBB18">
        <v>0.76916333908217149</v>
      </c>
      <c r="BBC18">
        <v>0.76928027683092748</v>
      </c>
      <c r="BBD18">
        <v>0.76939709989971916</v>
      </c>
      <c r="BBE18">
        <v>0.76951380844002382</v>
      </c>
      <c r="BBF18">
        <v>0.76963040260326387</v>
      </c>
      <c r="BBG18">
        <v>0.76974688254080803</v>
      </c>
      <c r="BBH18">
        <v>0.76986324840397091</v>
      </c>
      <c r="BBI18">
        <v>0.76997950034401319</v>
      </c>
      <c r="BBJ18">
        <v>0.77009563851214158</v>
      </c>
      <c r="BBK18">
        <v>0.77021166305950983</v>
      </c>
      <c r="BBL18">
        <v>0.77032757413721753</v>
      </c>
      <c r="BBM18">
        <v>0.77044337189631174</v>
      </c>
      <c r="BBN18">
        <v>0.77055905648778578</v>
      </c>
      <c r="BBO18">
        <v>0.77067462806258002</v>
      </c>
      <c r="BBP18">
        <v>0.77079008677158245</v>
      </c>
      <c r="BBQ18">
        <v>0.77090543276562784</v>
      </c>
      <c r="BBR18">
        <v>0.77102066619549869</v>
      </c>
      <c r="BBS18">
        <v>0.77113578721192477</v>
      </c>
      <c r="BBT18">
        <v>0.77125079596558388</v>
      </c>
      <c r="BBU18">
        <v>0.77136569260710119</v>
      </c>
      <c r="BBV18">
        <v>0.77148047728705049</v>
      </c>
      <c r="BBW18">
        <v>0.77159515015595337</v>
      </c>
      <c r="BBX18">
        <v>0.77170971136427946</v>
      </c>
      <c r="BBY18">
        <v>0.77182416106244689</v>
      </c>
      <c r="BBZ18">
        <v>0.77193849940082249</v>
      </c>
      <c r="BCA18">
        <v>0.77205272652972179</v>
      </c>
      <c r="BCB18">
        <v>0.77216684259940904</v>
      </c>
      <c r="BCC18">
        <v>0.77228084776009676</v>
      </c>
      <c r="BCD18">
        <v>0.77239474216194781</v>
      </c>
      <c r="BCE18">
        <v>0.77250852595507313</v>
      </c>
      <c r="BCF18">
        <v>0.77262219928953368</v>
      </c>
      <c r="BCG18">
        <v>0.77273576231533947</v>
      </c>
      <c r="BCH18">
        <v>0.77284921518245031</v>
      </c>
      <c r="BCI18">
        <v>0.77296255804077552</v>
      </c>
      <c r="BCJ18">
        <v>0.77307579104017465</v>
      </c>
      <c r="BCK18">
        <v>0.77318891433045667</v>
      </c>
      <c r="BCL18">
        <v>0.77330192806138132</v>
      </c>
      <c r="BCM18">
        <v>0.77341483238265807</v>
      </c>
      <c r="BCN18">
        <v>0.77352762744394676</v>
      </c>
      <c r="BCO18">
        <v>0.77364031339485828</v>
      </c>
      <c r="BCP18">
        <v>0.77375289038495321</v>
      </c>
      <c r="BCQ18">
        <v>0.77386535856374405</v>
      </c>
      <c r="BCR18">
        <v>0.77397771808069304</v>
      </c>
      <c r="BCS18">
        <v>0.77408996908521399</v>
      </c>
      <c r="BCT18">
        <v>0.77420211172667175</v>
      </c>
      <c r="BCU18">
        <v>0.77431414615438232</v>
      </c>
      <c r="BCV18">
        <v>0.7744260725176132</v>
      </c>
      <c r="BCW18">
        <v>0.77453789096558345</v>
      </c>
      <c r="BCX18">
        <v>0.77464960164746333</v>
      </c>
      <c r="BCY18">
        <v>0.77476120471237542</v>
      </c>
      <c r="BCZ18">
        <v>0.77487270030939337</v>
      </c>
      <c r="BDA18">
        <v>0.77498408858754353</v>
      </c>
      <c r="BDB18">
        <v>0.77509536969580395</v>
      </c>
      <c r="BDC18">
        <v>0.77520654378310527</v>
      </c>
      <c r="BDD18">
        <v>0.77531761099832985</v>
      </c>
      <c r="BDE18">
        <v>0.77542857149031297</v>
      </c>
      <c r="BDF18">
        <v>0.77553942540784249</v>
      </c>
      <c r="BDG18">
        <v>0.77565017289965832</v>
      </c>
      <c r="BDH18">
        <v>0.77576081411445408</v>
      </c>
      <c r="BDI18">
        <v>0.77587134920087553</v>
      </c>
      <c r="BDJ18">
        <v>0.77598177830752202</v>
      </c>
      <c r="BDK18">
        <v>0.7760921015829455</v>
      </c>
      <c r="BDL18">
        <v>0.77620231917565186</v>
      </c>
      <c r="BDM18">
        <v>0.77631243123409932</v>
      </c>
      <c r="BDN18">
        <v>0.77642243790670085</v>
      </c>
      <c r="BDO18">
        <v>0.77653233934182186</v>
      </c>
      <c r="BDP18">
        <v>0.77664213568778218</v>
      </c>
      <c r="BDQ18">
        <v>0.77675182709285517</v>
      </c>
      <c r="BDR18">
        <v>0.77686141370526818</v>
      </c>
      <c r="BDS18">
        <v>0.77697089567320254</v>
      </c>
      <c r="BDT18">
        <v>0.77708027314479378</v>
      </c>
      <c r="BDU18">
        <v>0.77718954626813153</v>
      </c>
      <c r="BDV18">
        <v>0.77729871519125981</v>
      </c>
      <c r="BDW18">
        <v>0.77740778006217737</v>
      </c>
      <c r="BDX18">
        <v>0.77751674102883728</v>
      </c>
      <c r="BDY18">
        <v>0.77762559823914734</v>
      </c>
      <c r="BDZ18">
        <v>0.77773435184096973</v>
      </c>
      <c r="BEA18">
        <v>0.77784300198212242</v>
      </c>
      <c r="BEB18">
        <v>0.77795154881037742</v>
      </c>
      <c r="BEC18">
        <v>0.77805999247346258</v>
      </c>
      <c r="BED18">
        <v>0.7781683331190602</v>
      </c>
      <c r="BEE18">
        <v>0.77827657089480862</v>
      </c>
      <c r="BEF18">
        <v>0.77838470594830089</v>
      </c>
      <c r="BEG18">
        <v>0.77849273842708622</v>
      </c>
      <c r="BEH18">
        <v>0.77860066847866882</v>
      </c>
      <c r="BEI18">
        <v>0.77870849625050909</v>
      </c>
      <c r="BEJ18">
        <v>0.77881622189002286</v>
      </c>
      <c r="BEK18">
        <v>0.77892384554458183</v>
      </c>
      <c r="BEL18">
        <v>0.77903136736151402</v>
      </c>
      <c r="BEM18">
        <v>0.77913878748810328</v>
      </c>
      <c r="BEN18">
        <v>0.77924610607159006</v>
      </c>
      <c r="BEO18">
        <v>0.77935332325917017</v>
      </c>
      <c r="BEP18">
        <v>0.77946043919799701</v>
      </c>
      <c r="BEQ18">
        <v>0.77956745403517924</v>
      </c>
      <c r="BER18">
        <v>0.77967436791778311</v>
      </c>
      <c r="BES18">
        <v>0.77978118099283078</v>
      </c>
      <c r="BET18">
        <v>0.7798878934073018</v>
      </c>
      <c r="BEU18">
        <v>0.77999450337834408</v>
      </c>
      <c r="BEV18">
        <v>0.78010100915487013</v>
      </c>
      <c r="BEW18">
        <v>0.78020741093146861</v>
      </c>
      <c r="BEX18">
        <v>0.78031370890272256</v>
      </c>
      <c r="BEY18">
        <v>0.7804199032632092</v>
      </c>
      <c r="BEZ18">
        <v>0.78052599420750091</v>
      </c>
      <c r="BFA18">
        <v>0.78063198193016425</v>
      </c>
      <c r="BFB18">
        <v>0.78073786662576006</v>
      </c>
      <c r="BFC18">
        <v>0.78084364848884402</v>
      </c>
      <c r="BFD18">
        <v>0.78094932771396619</v>
      </c>
      <c r="BFE18">
        <v>0.78105490449567139</v>
      </c>
      <c r="BFF18">
        <v>0.78116037902849877</v>
      </c>
      <c r="BFG18">
        <v>0.78126575150698219</v>
      </c>
      <c r="BFH18">
        <v>0.78137102212565024</v>
      </c>
      <c r="BFI18">
        <v>0.78147619107902588</v>
      </c>
      <c r="BFJ18">
        <v>0.78158125856162697</v>
      </c>
      <c r="BFK18">
        <v>0.78168622476796557</v>
      </c>
      <c r="BFL18">
        <v>0.78179108989254897</v>
      </c>
      <c r="BFM18">
        <v>0.78189585412987872</v>
      </c>
      <c r="BFN18">
        <v>0.78200051767445122</v>
      </c>
      <c r="BFO18">
        <v>0.78210508072075757</v>
      </c>
      <c r="BFP18">
        <v>0.78220954346328364</v>
      </c>
      <c r="BFQ18">
        <v>0.78231390609650975</v>
      </c>
      <c r="BFR18">
        <v>0.78241816881491133</v>
      </c>
      <c r="BFS18">
        <v>0.78252233181295827</v>
      </c>
      <c r="BFT18">
        <v>0.78262639528511524</v>
      </c>
      <c r="BFU18">
        <v>0.78273035942584201</v>
      </c>
      <c r="BFV18">
        <v>0.78283422442959283</v>
      </c>
      <c r="BFW18">
        <v>0.78293799049081692</v>
      </c>
      <c r="BFX18">
        <v>0.78304165780395807</v>
      </c>
      <c r="BFY18">
        <v>0.78314522656345509</v>
      </c>
      <c r="BFZ18">
        <v>0.78324869696374155</v>
      </c>
      <c r="BGA18">
        <v>0.78335206919924616</v>
      </c>
      <c r="BGB18">
        <v>0.78345534346439205</v>
      </c>
      <c r="BGC18">
        <v>0.78355851995359749</v>
      </c>
      <c r="BGD18">
        <v>0.78366159886127562</v>
      </c>
      <c r="BGE18">
        <v>0.78376458038183427</v>
      </c>
      <c r="BGF18">
        <v>0.78386746470967661</v>
      </c>
      <c r="BGG18">
        <v>0.78397025203920012</v>
      </c>
      <c r="BGH18">
        <v>0.78407294256479776</v>
      </c>
      <c r="BGI18">
        <v>0.78417553648085725</v>
      </c>
      <c r="BGJ18">
        <v>0.7842780339817611</v>
      </c>
      <c r="BGK18">
        <v>0.78438043526188705</v>
      </c>
      <c r="BGL18">
        <v>0.78448274051560773</v>
      </c>
      <c r="BGM18">
        <v>0.78458494993729055</v>
      </c>
      <c r="BGN18">
        <v>0.78468706372129793</v>
      </c>
      <c r="BGO18">
        <v>0.78478908206198805</v>
      </c>
      <c r="BGP18">
        <v>0.7848910051537128</v>
      </c>
      <c r="BGQ18">
        <v>0.78499283319082036</v>
      </c>
      <c r="BGR18">
        <v>0.78509456636765296</v>
      </c>
      <c r="BGS18">
        <v>0.78519620487854846</v>
      </c>
      <c r="BGT18">
        <v>0.78529774891783966</v>
      </c>
      <c r="BGU18">
        <v>0.78539919867985442</v>
      </c>
      <c r="BGV18">
        <v>0.78550055435891519</v>
      </c>
      <c r="BGW18">
        <v>0.78560181614934044</v>
      </c>
      <c r="BGX18">
        <v>0.78570298424544294</v>
      </c>
      <c r="BGY18">
        <v>0.78580405884153115</v>
      </c>
      <c r="BGZ18">
        <v>0.78590504013190787</v>
      </c>
      <c r="BHA18">
        <v>0.78600592831087179</v>
      </c>
      <c r="BHB18">
        <v>0.78610672357271638</v>
      </c>
      <c r="BHC18">
        <v>0.78620742611173011</v>
      </c>
      <c r="BHD18">
        <v>0.78630803612219691</v>
      </c>
      <c r="BHE18">
        <v>0.78640855379839558</v>
      </c>
      <c r="BHF18">
        <v>0.78650897933460018</v>
      </c>
      <c r="BHG18">
        <v>0.78660931292507996</v>
      </c>
      <c r="BHH18">
        <v>0.78670955476409943</v>
      </c>
      <c r="BHI18">
        <v>0.78680970504591796</v>
      </c>
      <c r="BHJ18">
        <v>0.78690976396479051</v>
      </c>
      <c r="BHK18">
        <v>0.78700973171496702</v>
      </c>
      <c r="BHL18">
        <v>0.78710960849069223</v>
      </c>
      <c r="BHM18">
        <v>0.78720939448620719</v>
      </c>
      <c r="BHN18">
        <v>0.78730908989574666</v>
      </c>
      <c r="BHO18">
        <v>0.78740869491354193</v>
      </c>
      <c r="BHP18">
        <v>0.78750820973381874</v>
      </c>
      <c r="BHQ18">
        <v>0.78760763455079841</v>
      </c>
      <c r="BHR18">
        <v>0.78770696955869735</v>
      </c>
      <c r="BHS18">
        <v>0.7878062149517272</v>
      </c>
      <c r="BHT18">
        <v>0.78790537092409485</v>
      </c>
      <c r="BHU18">
        <v>0.78800443767000261</v>
      </c>
      <c r="BHV18">
        <v>0.78810341538364781</v>
      </c>
      <c r="BHW18">
        <v>0.78820230425922277</v>
      </c>
      <c r="BHX18">
        <v>0.78830110449091595</v>
      </c>
      <c r="BHY18">
        <v>0.78839981627291034</v>
      </c>
      <c r="BHZ18">
        <v>0.78849843979938394</v>
      </c>
      <c r="BIA18">
        <v>0.78859697526451111</v>
      </c>
      <c r="BIB18">
        <v>0.78869542286246042</v>
      </c>
      <c r="BIC18">
        <v>0.78879378278739631</v>
      </c>
      <c r="BID18">
        <v>0.78889205523347838</v>
      </c>
      <c r="BIE18">
        <v>0.78899024039486121</v>
      </c>
      <c r="BIF18">
        <v>0.78908833846569515</v>
      </c>
      <c r="BIG18">
        <v>0.78918634964012546</v>
      </c>
      <c r="BIH18">
        <v>0.78928427411229296</v>
      </c>
      <c r="BII18">
        <v>0.78938211207633335</v>
      </c>
      <c r="BIJ18">
        <v>0.78947986372637813</v>
      </c>
      <c r="BIK18">
        <v>0.78957752925655367</v>
      </c>
      <c r="BIL18">
        <v>0.78967510886098213</v>
      </c>
      <c r="BIM18">
        <v>0.78977260273378025</v>
      </c>
      <c r="BIN18">
        <v>0.78987001106906074</v>
      </c>
      <c r="BIO18">
        <v>0.78996733406093167</v>
      </c>
      <c r="BIP18">
        <v>0.79006457190349533</v>
      </c>
      <c r="BIQ18">
        <v>0.79016171884631192</v>
      </c>
      <c r="BIR18">
        <v>0.79025876919340443</v>
      </c>
      <c r="BIS18">
        <v>0.79035572322059877</v>
      </c>
      <c r="BIT18">
        <v>0.79045258120376194</v>
      </c>
      <c r="BIU18">
        <v>0.79054934341880179</v>
      </c>
      <c r="BIV18">
        <v>0.79064601014166735</v>
      </c>
      <c r="BIW18">
        <v>0.79074258164834876</v>
      </c>
      <c r="BIX18">
        <v>0.79083905821487588</v>
      </c>
      <c r="BIY18">
        <v>0.79093544011732042</v>
      </c>
      <c r="BIZ18">
        <v>0.79103172763179352</v>
      </c>
      <c r="BJA18">
        <v>0.79112792103444751</v>
      </c>
      <c r="BJB18">
        <v>0.79122402060147456</v>
      </c>
      <c r="BJC18">
        <v>0.79132002660910716</v>
      </c>
      <c r="BJD18">
        <v>0.79141593933361765</v>
      </c>
      <c r="BJE18">
        <v>0.79151175905131876</v>
      </c>
      <c r="BJF18">
        <v>0.79160748603856268</v>
      </c>
      <c r="BJG18">
        <v>0.79170312057174164</v>
      </c>
      <c r="BJH18">
        <v>0.79179866292728751</v>
      </c>
      <c r="BJI18">
        <v>0.79189411338167126</v>
      </c>
      <c r="BJJ18">
        <v>0.79198947221140403</v>
      </c>
      <c r="BJK18">
        <v>0.7920847396930355</v>
      </c>
      <c r="BJL18">
        <v>0.79217991610315541</v>
      </c>
      <c r="BJM18">
        <v>0.79227500171839216</v>
      </c>
      <c r="BJN18">
        <v>0.79236999681541298</v>
      </c>
      <c r="BJO18">
        <v>0.79246490167092476</v>
      </c>
      <c r="BJP18">
        <v>0.79255971656167246</v>
      </c>
      <c r="BJQ18">
        <v>0.79265444176444022</v>
      </c>
      <c r="BJR18">
        <v>0.79274907755605073</v>
      </c>
      <c r="BJS18">
        <v>0.79284362421336529</v>
      </c>
      <c r="BJT18">
        <v>0.79293808201328342</v>
      </c>
      <c r="BJU18">
        <v>0.79303245123274313</v>
      </c>
      <c r="BJV18">
        <v>0.79312673214872076</v>
      </c>
      <c r="BJW18">
        <v>0.79322092503823061</v>
      </c>
      <c r="BJX18">
        <v>0.79331503017832528</v>
      </c>
      <c r="BJY18">
        <v>0.79340904784609534</v>
      </c>
      <c r="BJZ18">
        <v>0.79350297831866867</v>
      </c>
      <c r="BKA18">
        <v>0.79359682187321157</v>
      </c>
      <c r="BKB18">
        <v>0.79369057878692784</v>
      </c>
      <c r="BKC18">
        <v>0.79378424933705882</v>
      </c>
      <c r="BKD18">
        <v>0.79387783380088306</v>
      </c>
      <c r="BKE18">
        <v>0.79397133245571727</v>
      </c>
      <c r="BKF18">
        <v>0.79406474557891438</v>
      </c>
      <c r="BKG18">
        <v>0.79415807344786571</v>
      </c>
      <c r="BKH18">
        <v>0.79425131633999868</v>
      </c>
      <c r="BKI18">
        <v>0.79434447453277846</v>
      </c>
      <c r="BKJ18">
        <v>0.79443754830370672</v>
      </c>
      <c r="BKK18">
        <v>0.79453053793032247</v>
      </c>
      <c r="BKL18">
        <v>0.79462344369020044</v>
      </c>
      <c r="BKM18">
        <v>0.79471626586095356</v>
      </c>
      <c r="BKN18">
        <v>0.79480900472023019</v>
      </c>
      <c r="BKO18">
        <v>0.79490166054571543</v>
      </c>
      <c r="BKP18">
        <v>0.79499423361513111</v>
      </c>
      <c r="BKQ18">
        <v>0.79508672420623483</v>
      </c>
      <c r="BKR18">
        <v>0.79517913259682105</v>
      </c>
      <c r="BKS18">
        <v>0.79527145906471997</v>
      </c>
      <c r="BKT18">
        <v>0.79536370388779798</v>
      </c>
      <c r="BKU18">
        <v>0.79545586734395735</v>
      </c>
      <c r="BKV18">
        <v>0.79554794971113629</v>
      </c>
      <c r="BKW18">
        <v>0.79563995126730869</v>
      </c>
      <c r="BKX18">
        <v>0.79573187229048459</v>
      </c>
      <c r="BKY18">
        <v>0.79582371305870925</v>
      </c>
      <c r="BKZ18">
        <v>0.79591547385006356</v>
      </c>
      <c r="BLA18">
        <v>0.7960071549426635</v>
      </c>
      <c r="BLB18">
        <v>0.79609875661466145</v>
      </c>
      <c r="BLC18">
        <v>0.79619027914424401</v>
      </c>
      <c r="BLD18">
        <v>0.79628172280963383</v>
      </c>
      <c r="BLE18">
        <v>0.79637308788908778</v>
      </c>
      <c r="BLF18">
        <v>0.7964643746608987</v>
      </c>
      <c r="BLG18">
        <v>0.79655558340339383</v>
      </c>
      <c r="BLH18">
        <v>0.79664671439493551</v>
      </c>
      <c r="BLI18">
        <v>0.7967377679139207</v>
      </c>
      <c r="BLJ18">
        <v>0.79682874423878125</v>
      </c>
      <c r="BLK18">
        <v>0.79691964364798373</v>
      </c>
      <c r="BLL18">
        <v>0.79701046642002915</v>
      </c>
      <c r="BLM18">
        <v>0.79710121283345292</v>
      </c>
      <c r="BLN18">
        <v>0.79719188316682488</v>
      </c>
      <c r="BLO18">
        <v>0.79728247769874916</v>
      </c>
      <c r="BLP18">
        <v>0.79737299670786443</v>
      </c>
      <c r="BLQ18">
        <v>0.79746344047284312</v>
      </c>
      <c r="BLR18">
        <v>0.79755380927239206</v>
      </c>
      <c r="BLS18">
        <v>0.79764410338525193</v>
      </c>
      <c r="BLT18">
        <v>0.79773432309019743</v>
      </c>
      <c r="BLU18">
        <v>0.79782446866603673</v>
      </c>
      <c r="BLV18">
        <v>0.79791454039161247</v>
      </c>
      <c r="BLW18">
        <v>0.79800453854580056</v>
      </c>
      <c r="BLX18">
        <v>0.79809446340751033</v>
      </c>
      <c r="BLY18">
        <v>0.79818431525568512</v>
      </c>
      <c r="BLZ18">
        <v>0.7982740943693013</v>
      </c>
      <c r="BMA18">
        <v>0.79836380102736892</v>
      </c>
      <c r="BMB18">
        <v>0.79845343550893144</v>
      </c>
      <c r="BMC18">
        <v>0.79854299809306539</v>
      </c>
      <c r="BMD18">
        <v>0.79863248905888007</v>
      </c>
      <c r="BME18">
        <v>0.79872190868551862</v>
      </c>
      <c r="BMF18">
        <v>0.79881125725215685</v>
      </c>
      <c r="BMG18">
        <v>0.79890053503800318</v>
      </c>
      <c r="BMH18">
        <v>0.79898974232229947</v>
      </c>
      <c r="BMI18">
        <v>0.79907887938431987</v>
      </c>
      <c r="BMJ18">
        <v>0.79916794650337186</v>
      </c>
      <c r="BMK18">
        <v>0.79925694395879465</v>
      </c>
      <c r="BML18">
        <v>0.79934587202996099</v>
      </c>
      <c r="BMM18">
        <v>0.79943472030779461</v>
      </c>
      <c r="BMN18">
        <v>0.79952347840522886</v>
      </c>
      <c r="BMO18">
        <v>0.79961214663472624</v>
      </c>
      <c r="BMP18">
        <v>0.79970072530881797</v>
      </c>
      <c r="BMQ18">
        <v>0.79978921474010434</v>
      </c>
      <c r="BMR18">
        <v>0.79987761524125378</v>
      </c>
      <c r="BMS18">
        <v>0.79996592712500325</v>
      </c>
      <c r="BMT18">
        <v>0.80005415070415797</v>
      </c>
      <c r="BMU18">
        <v>0.80014228629159079</v>
      </c>
      <c r="BMV18">
        <v>0.80023033420024259</v>
      </c>
      <c r="BMW18">
        <v>0.80031829474312188</v>
      </c>
      <c r="BMX18">
        <v>0.80040616823330424</v>
      </c>
      <c r="BMY18">
        <v>0.80049395498393294</v>
      </c>
      <c r="BMZ18">
        <v>0.80058165530821779</v>
      </c>
      <c r="BNA18">
        <v>0.80066926951943596</v>
      </c>
      <c r="BNB18">
        <v>0.80075679793093091</v>
      </c>
      <c r="BNC18">
        <v>0.80084424085611283</v>
      </c>
      <c r="BND18">
        <v>0.80093159860845797</v>
      </c>
      <c r="BNE18">
        <v>0.8010188715015093</v>
      </c>
      <c r="BNF18">
        <v>0.80110605984887506</v>
      </c>
      <c r="BNG18">
        <v>0.80119316396423002</v>
      </c>
      <c r="BNH18">
        <v>0.80128018416131386</v>
      </c>
      <c r="BNI18">
        <v>0.80136712075393224</v>
      </c>
      <c r="BNJ18">
        <v>0.80145397405595586</v>
      </c>
      <c r="BNK18">
        <v>0.80154074438132072</v>
      </c>
      <c r="BNL18">
        <v>0.80162743204402787</v>
      </c>
      <c r="BNM18">
        <v>0.80171403735814273</v>
      </c>
      <c r="BNN18">
        <v>0.80180056063779592</v>
      </c>
      <c r="BNO18">
        <v>0.8018870021971819</v>
      </c>
      <c r="BNP18">
        <v>0.80197336235055994</v>
      </c>
      <c r="BNQ18">
        <v>0.80205964141225328</v>
      </c>
      <c r="BNR18">
        <v>0.80214583969664921</v>
      </c>
      <c r="BNS18">
        <v>0.80223195751819865</v>
      </c>
      <c r="BNT18">
        <v>0.80231799519141667</v>
      </c>
      <c r="BNU18">
        <v>0.80240395303088097</v>
      </c>
      <c r="BNV18">
        <v>0.80248983135123364</v>
      </c>
      <c r="BNW18">
        <v>0.80257563046717917</v>
      </c>
      <c r="BNX18">
        <v>0.80266135069348554</v>
      </c>
      <c r="BNY18">
        <v>0.80274699234498337</v>
      </c>
      <c r="BNZ18">
        <v>0.80283255573656642</v>
      </c>
      <c r="BOA18">
        <v>0.80291804118319043</v>
      </c>
      <c r="BOB18">
        <v>0.8030034489998743</v>
      </c>
      <c r="BOC18">
        <v>0.80308877950169866</v>
      </c>
      <c r="BOD18">
        <v>0.80317403300380663</v>
      </c>
      <c r="BOE18">
        <v>0.80325920982140286</v>
      </c>
      <c r="BOF18">
        <v>0.80334431026975461</v>
      </c>
      <c r="BOG18">
        <v>0.80342933466419031</v>
      </c>
      <c r="BOH18">
        <v>0.80351428332010022</v>
      </c>
      <c r="BOI18">
        <v>0.80359915655293557</v>
      </c>
      <c r="BOJ18">
        <v>0.80368395467820963</v>
      </c>
      <c r="BOK18">
        <v>0.80376867801149632</v>
      </c>
      <c r="BOL18">
        <v>0.8038533268684307</v>
      </c>
      <c r="BOM18">
        <v>0.80393790156470868</v>
      </c>
      <c r="BON18">
        <v>0.80402240241608702</v>
      </c>
      <c r="BOO18">
        <v>0.80410682973838277</v>
      </c>
      <c r="BOP18">
        <v>0.80419118384747412</v>
      </c>
      <c r="BOQ18">
        <v>0.80427546505929848</v>
      </c>
      <c r="BOR18">
        <v>0.80435967368985484</v>
      </c>
      <c r="BOS18">
        <v>0.8044438100552016</v>
      </c>
      <c r="BOT18">
        <v>0.80452787447145679</v>
      </c>
      <c r="BOU18">
        <v>0.80461186725479861</v>
      </c>
      <c r="BOV18">
        <v>0.80469578872146508</v>
      </c>
      <c r="BOW18">
        <v>0.80477963918775364</v>
      </c>
      <c r="BOX18">
        <v>0.80486341897002112</v>
      </c>
      <c r="BOY18">
        <v>0.80494712838468374</v>
      </c>
      <c r="BOZ18">
        <v>0.80503076774821669</v>
      </c>
      <c r="BPA18">
        <v>0.80511433737715488</v>
      </c>
      <c r="BPB18">
        <v>0.80519783758809149</v>
      </c>
      <c r="BPC18">
        <v>0.80528126869767858</v>
      </c>
      <c r="BPD18">
        <v>0.80536463102262734</v>
      </c>
      <c r="BPE18">
        <v>0.8054479248797074</v>
      </c>
      <c r="BPF18">
        <v>0.80553115058574676</v>
      </c>
      <c r="BPG18">
        <v>0.8056143084576316</v>
      </c>
      <c r="BPH18">
        <v>0.80569739881230662</v>
      </c>
      <c r="BPI18">
        <v>0.80578042196677502</v>
      </c>
      <c r="BPJ18">
        <v>0.80586337823809695</v>
      </c>
      <c r="BPK18">
        <v>0.80594626794339141</v>
      </c>
      <c r="BPL18">
        <v>0.80602909139983492</v>
      </c>
      <c r="BPM18">
        <v>0.8061118489246617</v>
      </c>
      <c r="BPN18">
        <v>0.80619454083516318</v>
      </c>
      <c r="BPO18">
        <v>0.80627716744868883</v>
      </c>
      <c r="BPP18">
        <v>0.80635972908264497</v>
      </c>
      <c r="BPQ18">
        <v>0.80644222605449589</v>
      </c>
      <c r="BPR18">
        <v>0.80652465868176204</v>
      </c>
      <c r="BPS18">
        <v>0.8066070272820216</v>
      </c>
      <c r="BPT18">
        <v>0.8066893321729095</v>
      </c>
      <c r="BPU18">
        <v>0.8067715736721176</v>
      </c>
      <c r="BPV18">
        <v>0.80685375209739441</v>
      </c>
      <c r="BPW18">
        <v>0.8069358677665448</v>
      </c>
      <c r="BPX18">
        <v>0.80701792099743064</v>
      </c>
      <c r="BPY18">
        <v>0.80709991210796994</v>
      </c>
      <c r="BPZ18">
        <v>0.80718184141613736</v>
      </c>
      <c r="BQA18">
        <v>0.80726370923996338</v>
      </c>
      <c r="BQB18">
        <v>0.80734551589753489</v>
      </c>
      <c r="BQC18">
        <v>0.80742726170699475</v>
      </c>
      <c r="BQD18">
        <v>0.80750894698654163</v>
      </c>
      <c r="BQE18">
        <v>0.80759057205443041</v>
      </c>
      <c r="BQF18">
        <v>0.80767213722897135</v>
      </c>
      <c r="BQG18">
        <v>0.80775364282853102</v>
      </c>
      <c r="BQH18">
        <v>0.80783508917153057</v>
      </c>
      <c r="BQI18">
        <v>0.80791646982221155</v>
      </c>
      <c r="BQJ18">
        <v>0.80799777815502127</v>
      </c>
      <c r="BQK18">
        <v>0.80807901420377015</v>
      </c>
      <c r="BQL18">
        <v>0.80816017800231976</v>
      </c>
      <c r="BQM18">
        <v>0.80824126958458187</v>
      </c>
      <c r="BQN18">
        <v>0.80832228898451908</v>
      </c>
      <c r="BQO18">
        <v>0.8084032362361443</v>
      </c>
      <c r="BQP18">
        <v>0.80848411137352061</v>
      </c>
      <c r="BQQ18">
        <v>0.80856491443076128</v>
      </c>
      <c r="BQR18">
        <v>0.80864564544202988</v>
      </c>
      <c r="BQS18">
        <v>0.80872630444153937</v>
      </c>
      <c r="BQT18">
        <v>0.80880689146355245</v>
      </c>
      <c r="BQU18">
        <v>0.80888740654238189</v>
      </c>
      <c r="BQV18">
        <v>0.80896784971238944</v>
      </c>
      <c r="BQW18">
        <v>0.80904822100798679</v>
      </c>
      <c r="BQX18">
        <v>0.80912852046363404</v>
      </c>
      <c r="BQY18">
        <v>0.80920874811384147</v>
      </c>
      <c r="BQZ18">
        <v>0.809288903993167</v>
      </c>
      <c r="BRA18">
        <v>0.8093689881362186</v>
      </c>
      <c r="BRB18">
        <v>0.80944900057765223</v>
      </c>
      <c r="BRC18">
        <v>0.80952894135217279</v>
      </c>
      <c r="BRD18">
        <v>0.80960881049453359</v>
      </c>
      <c r="BRE18">
        <v>0.80968860803953613</v>
      </c>
      <c r="BRF18">
        <v>0.80976833402203008</v>
      </c>
      <c r="BRG18">
        <v>0.80984798847691342</v>
      </c>
      <c r="BRH18">
        <v>0.80992757143913185</v>
      </c>
      <c r="BRI18">
        <v>0.81000708294367918</v>
      </c>
      <c r="BRJ18">
        <v>0.81008652302559681</v>
      </c>
      <c r="BRK18">
        <v>0.81016589171997333</v>
      </c>
      <c r="BRL18">
        <v>0.81024518906194543</v>
      </c>
      <c r="BRM18">
        <v>0.81032441508669661</v>
      </c>
      <c r="BRN18">
        <v>0.81040356982945772</v>
      </c>
      <c r="BRO18">
        <v>0.81048265332550684</v>
      </c>
      <c r="BRP18">
        <v>0.81056166561016896</v>
      </c>
      <c r="BRQ18">
        <v>0.81064060671881544</v>
      </c>
      <c r="BRR18">
        <v>0.81071947668686506</v>
      </c>
      <c r="BRS18">
        <v>0.81079827554978268</v>
      </c>
      <c r="BRT18">
        <v>0.81087700334307977</v>
      </c>
      <c r="BRU18">
        <v>0.8109556601023139</v>
      </c>
      <c r="BRV18">
        <v>0.81103424586308914</v>
      </c>
      <c r="BRW18">
        <v>0.81111276066105564</v>
      </c>
      <c r="BRX18">
        <v>0.81119120453190918</v>
      </c>
      <c r="BRY18">
        <v>0.81126957751139162</v>
      </c>
      <c r="BRZ18">
        <v>0.81134787963529043</v>
      </c>
      <c r="BSA18">
        <v>0.81142611093943873</v>
      </c>
      <c r="BSB18">
        <v>0.81150427145971493</v>
      </c>
      <c r="BSC18">
        <v>0.81158236123204297</v>
      </c>
      <c r="BSD18">
        <v>0.81166038029239207</v>
      </c>
      <c r="BSE18">
        <v>0.81173832867677598</v>
      </c>
      <c r="BSF18">
        <v>0.81181620642125407</v>
      </c>
      <c r="BSG18">
        <v>0.81189401356193025</v>
      </c>
      <c r="BSH18">
        <v>0.81197175013495315</v>
      </c>
      <c r="BSI18">
        <v>0.81204941617651605</v>
      </c>
      <c r="BSJ18">
        <v>0.81212701172285651</v>
      </c>
      <c r="BSK18">
        <v>0.81220453681025684</v>
      </c>
      <c r="BSL18">
        <v>0.8122819914750431</v>
      </c>
      <c r="BSM18">
        <v>0.81235937575358586</v>
      </c>
      <c r="BSN18">
        <v>0.81243668968229943</v>
      </c>
      <c r="BSO18">
        <v>0.81251393329764199</v>
      </c>
      <c r="BSP18">
        <v>0.81259110663611567</v>
      </c>
      <c r="BSQ18">
        <v>0.8126682097342659</v>
      </c>
      <c r="BSR18">
        <v>0.81274524262868197</v>
      </c>
      <c r="BSS18">
        <v>0.81282220535599614</v>
      </c>
      <c r="BST18">
        <v>0.81289909795288429</v>
      </c>
      <c r="BSU18">
        <v>0.81297592045606515</v>
      </c>
      <c r="BSV18">
        <v>0.81305267290230088</v>
      </c>
      <c r="BSW18">
        <v>0.81312935532839592</v>
      </c>
      <c r="BSX18">
        <v>0.81320596777119813</v>
      </c>
      <c r="BSY18">
        <v>0.81328251026759757</v>
      </c>
      <c r="BSZ18">
        <v>0.8133589828545269</v>
      </c>
      <c r="BTA18">
        <v>0.81343538556896156</v>
      </c>
      <c r="BTB18">
        <v>0.8135117184479187</v>
      </c>
      <c r="BTC18">
        <v>0.81358798152845813</v>
      </c>
      <c r="BTD18">
        <v>0.81366417484768161</v>
      </c>
      <c r="BTE18">
        <v>0.81374029844273266</v>
      </c>
      <c r="BTF18">
        <v>0.81381635235079675</v>
      </c>
      <c r="BTG18">
        <v>0.8138923366091011</v>
      </c>
      <c r="BTH18">
        <v>0.81396825125491445</v>
      </c>
      <c r="BTI18">
        <v>0.81404409632554697</v>
      </c>
      <c r="BTJ18">
        <v>0.81411987185835033</v>
      </c>
      <c r="BTK18">
        <v>0.81419557789071717</v>
      </c>
      <c r="BTL18">
        <v>0.81427121446008155</v>
      </c>
      <c r="BTM18">
        <v>0.81434678160391827</v>
      </c>
      <c r="BTN18">
        <v>0.81442227935974321</v>
      </c>
      <c r="BTO18">
        <v>0.81449770776511277</v>
      </c>
      <c r="BTP18">
        <v>0.81457306685762432</v>
      </c>
      <c r="BTQ18">
        <v>0.81464835667491542</v>
      </c>
      <c r="BTR18">
        <v>0.81472357725466427</v>
      </c>
      <c r="BTS18">
        <v>0.81479872863458924</v>
      </c>
      <c r="BTT18">
        <v>0.81487381085244881</v>
      </c>
      <c r="BTU18">
        <v>0.81494882394604196</v>
      </c>
      <c r="BTV18">
        <v>0.81502376795320686</v>
      </c>
      <c r="BTW18">
        <v>0.81509864291182232</v>
      </c>
      <c r="BTX18">
        <v>0.81517344885980647</v>
      </c>
      <c r="BTY18">
        <v>0.81524818583511671</v>
      </c>
      <c r="BTZ18">
        <v>0.81532285387575043</v>
      </c>
      <c r="BUA18">
        <v>0.81539745301974442</v>
      </c>
      <c r="BUB18">
        <v>0.81547198330517412</v>
      </c>
      <c r="BUC18">
        <v>0.8155464447701547</v>
      </c>
      <c r="BUD18">
        <v>0.81562083745283998</v>
      </c>
    </row>
    <row r="19" spans="1:1902" x14ac:dyDescent="0.3">
      <c r="A19" s="1" t="s">
        <v>1918</v>
      </c>
      <c r="B19">
        <v>0.30848573198599438</v>
      </c>
      <c r="C19">
        <v>0.31054574348603431</v>
      </c>
      <c r="D19">
        <v>0.31260008879311701</v>
      </c>
      <c r="E19">
        <v>0.3146487157774665</v>
      </c>
      <c r="F19">
        <v>0.31669157264362963</v>
      </c>
      <c r="G19">
        <v>0.31872860792897878</v>
      </c>
      <c r="H19">
        <v>0.32075977050217358</v>
      </c>
      <c r="I19">
        <v>0.32278500956157891</v>
      </c>
      <c r="J19">
        <v>0.32480427463364248</v>
      </c>
      <c r="K19">
        <v>0.32681751557123118</v>
      </c>
      <c r="L19">
        <v>0.32882468255192537</v>
      </c>
      <c r="M19">
        <v>0.3308257260762747</v>
      </c>
      <c r="N19">
        <v>0.33282059696601241</v>
      </c>
      <c r="O19">
        <v>0.33480924636223119</v>
      </c>
      <c r="P19">
        <v>0.33679162572352012</v>
      </c>
      <c r="Q19">
        <v>0.33876768682406211</v>
      </c>
      <c r="R19">
        <v>0.34073738175169438</v>
      </c>
      <c r="S19">
        <v>0.34270066290593038</v>
      </c>
      <c r="T19">
        <v>0.34465748299594501</v>
      </c>
      <c r="U19">
        <v>0.34660779503852202</v>
      </c>
      <c r="V19">
        <v>0.34855155235596702</v>
      </c>
      <c r="W19">
        <v>0.35048870857398212</v>
      </c>
      <c r="X19">
        <v>0.3524192176195059</v>
      </c>
      <c r="Y19">
        <v>0.35434303371851911</v>
      </c>
      <c r="Z19">
        <v>0.35626011139381419</v>
      </c>
      <c r="AA19">
        <v>0.35817040546273121</v>
      </c>
      <c r="AB19">
        <v>0.36007387103485938</v>
      </c>
      <c r="AC19">
        <v>0.36197046350970491</v>
      </c>
      <c r="AD19">
        <v>0.36386013857432642</v>
      </c>
      <c r="AE19">
        <v>0.36574285220093689</v>
      </c>
      <c r="AF19">
        <v>0.36761856064447279</v>
      </c>
      <c r="AG19">
        <v>0.36948722044013188</v>
      </c>
      <c r="AH19">
        <v>0.37134878840087898</v>
      </c>
      <c r="AI19">
        <v>0.37320322161492009</v>
      </c>
      <c r="AJ19">
        <v>0.37505047744314618</v>
      </c>
      <c r="AK19">
        <v>0.3768905135165454</v>
      </c>
      <c r="AL19">
        <v>0.3787232877335861</v>
      </c>
      <c r="AM19">
        <v>0.38054875825756868</v>
      </c>
      <c r="AN19">
        <v>0.38236688351394937</v>
      </c>
      <c r="AO19">
        <v>0.38417762218763252</v>
      </c>
      <c r="AP19">
        <v>0.38598093322023641</v>
      </c>
      <c r="AQ19">
        <v>0.38777677580732828</v>
      </c>
      <c r="AR19">
        <v>0.3895651093956326</v>
      </c>
      <c r="AS19">
        <v>0.39134589368021022</v>
      </c>
      <c r="AT19">
        <v>0.39311908860161038</v>
      </c>
      <c r="AU19">
        <v>0.39488465434299541</v>
      </c>
      <c r="AV19">
        <v>0.39664255132723758</v>
      </c>
      <c r="AW19">
        <v>0.39839274021398979</v>
      </c>
      <c r="AX19">
        <v>0.40013518189672959</v>
      </c>
      <c r="AY19">
        <v>0.40186983749977689</v>
      </c>
      <c r="AZ19">
        <v>0.40359666837528457</v>
      </c>
      <c r="BA19">
        <v>0.40531563610020571</v>
      </c>
      <c r="BB19">
        <v>0.40702670247323269</v>
      </c>
      <c r="BC19">
        <v>0.40872982951171288</v>
      </c>
      <c r="BD19">
        <v>0.4104249794485384</v>
      </c>
      <c r="BE19">
        <v>0.41211211472901088</v>
      </c>
      <c r="BF19">
        <v>0.4137911980076826</v>
      </c>
      <c r="BG19">
        <v>0.4154621921451726</v>
      </c>
      <c r="BH19">
        <v>0.41712506020495849</v>
      </c>
      <c r="BI19">
        <v>0.41877976545014489</v>
      </c>
      <c r="BJ19">
        <v>0.4204262713402076</v>
      </c>
      <c r="BK19">
        <v>0.42206454152771478</v>
      </c>
      <c r="BL19">
        <v>0.42369453985502398</v>
      </c>
      <c r="BM19">
        <v>0.42531623035095673</v>
      </c>
      <c r="BN19">
        <v>0.42692957722745001</v>
      </c>
      <c r="BO19">
        <v>0.42853454487618398</v>
      </c>
      <c r="BP19">
        <v>0.43013109786518883</v>
      </c>
      <c r="BQ19">
        <v>0.43171920093542659</v>
      </c>
      <c r="BR19">
        <v>0.43329881899735317</v>
      </c>
      <c r="BS19">
        <v>0.43486991712745598</v>
      </c>
      <c r="BT19">
        <v>0.43643246056477047</v>
      </c>
      <c r="BU19">
        <v>0.43798641470737448</v>
      </c>
      <c r="BV19">
        <v>0.43953174510886073</v>
      </c>
      <c r="BW19">
        <v>0.4410684174747867</v>
      </c>
      <c r="BX19">
        <v>0.44259639765910458</v>
      </c>
      <c r="BY19">
        <v>0.44411565166056699</v>
      </c>
      <c r="BZ19">
        <v>0.44562614561911351</v>
      </c>
      <c r="CA19">
        <v>0.44712784581223419</v>
      </c>
      <c r="CB19">
        <v>0.44862071865131248</v>
      </c>
      <c r="CC19">
        <v>0.45010473067794637</v>
      </c>
      <c r="CD19">
        <v>0.45157984856024791</v>
      </c>
      <c r="CE19">
        <v>0.453046039089122</v>
      </c>
      <c r="CF19">
        <v>0.45450326917452349</v>
      </c>
      <c r="CG19">
        <v>0.45595150584169369</v>
      </c>
      <c r="CH19">
        <v>0.45739071622737443</v>
      </c>
      <c r="CI19">
        <v>0.45882086757600138</v>
      </c>
      <c r="CJ19">
        <v>0.46024192723587698</v>
      </c>
      <c r="CK19">
        <v>0.46165386265532088</v>
      </c>
      <c r="CL19">
        <v>0.46305664137879982</v>
      </c>
      <c r="CM19">
        <v>0.46445023104303551</v>
      </c>
      <c r="CN19">
        <v>0.46583459937309157</v>
      </c>
      <c r="CO19">
        <v>0.46720971417843993</v>
      </c>
      <c r="CP19">
        <v>0.46857554334900342</v>
      </c>
      <c r="CQ19">
        <v>0.469932054851179</v>
      </c>
      <c r="CR19">
        <v>0.47127921672383849</v>
      </c>
      <c r="CS19">
        <v>0.47261699707430771</v>
      </c>
      <c r="CT19">
        <v>0.47394536407432319</v>
      </c>
      <c r="CU19">
        <v>0.4752642859559677</v>
      </c>
      <c r="CV19">
        <v>0.47657373100758421</v>
      </c>
      <c r="CW19">
        <v>0.47787366756966598</v>
      </c>
      <c r="CX19">
        <v>0.47916406403072559</v>
      </c>
      <c r="CY19">
        <v>0.48044640994641707</v>
      </c>
      <c r="CZ19">
        <v>0.48172222843673063</v>
      </c>
      <c r="DA19">
        <v>0.48299153838301778</v>
      </c>
      <c r="DB19">
        <v>0.48425435881601031</v>
      </c>
      <c r="DC19">
        <v>0.48551070891452969</v>
      </c>
      <c r="DD19">
        <v>0.4867606080042004</v>
      </c>
      <c r="DE19">
        <v>0.48800407555616349</v>
      </c>
      <c r="DF19">
        <v>0.48924113118579332</v>
      </c>
      <c r="DG19">
        <v>0.49047179465141488</v>
      </c>
      <c r="DH19">
        <v>0.49169608585302638</v>
      </c>
      <c r="DI19">
        <v>0.49291402483102048</v>
      </c>
      <c r="DJ19">
        <v>0.49412563176491131</v>
      </c>
      <c r="DK19">
        <v>0.49533092697206232</v>
      </c>
      <c r="DL19">
        <v>0.49652993090641773</v>
      </c>
      <c r="DM19">
        <v>0.49772266415723598</v>
      </c>
      <c r="DN19">
        <v>0.49890914744782783</v>
      </c>
      <c r="DO19">
        <v>0.50008940163429549</v>
      </c>
      <c r="DP19">
        <v>0.50126344770427711</v>
      </c>
      <c r="DQ19">
        <v>0.5024313067756927</v>
      </c>
      <c r="DR19">
        <v>0.50359300009549512</v>
      </c>
      <c r="DS19">
        <v>0.50474854903842326</v>
      </c>
      <c r="DT19">
        <v>0.50589797510576051</v>
      </c>
      <c r="DU19">
        <v>0.50704129992409508</v>
      </c>
      <c r="DV19">
        <v>0.50817854524408579</v>
      </c>
      <c r="DW19">
        <v>0.50930973293923143</v>
      </c>
      <c r="DX19">
        <v>0.51043488500464385</v>
      </c>
      <c r="DY19">
        <v>0.51155402355582547</v>
      </c>
      <c r="DZ19">
        <v>0.51266717082745139</v>
      </c>
      <c r="EA19">
        <v>0.51377434917215514</v>
      </c>
      <c r="EB19">
        <v>0.51487558105932052</v>
      </c>
      <c r="EC19">
        <v>0.51597088907387556</v>
      </c>
      <c r="ED19">
        <v>0.51706029591509373</v>
      </c>
      <c r="EE19">
        <v>0.51814382439539852</v>
      </c>
      <c r="EF19">
        <v>0.5192214974391729</v>
      </c>
      <c r="EG19">
        <v>0.52029333808157396</v>
      </c>
      <c r="EH19">
        <v>0.52135936946735373</v>
      </c>
      <c r="EI19">
        <v>0.52241961484968291</v>
      </c>
      <c r="EJ19">
        <v>0.52347409758898222</v>
      </c>
      <c r="EK19">
        <v>0.52452284115175662</v>
      </c>
      <c r="EL19">
        <v>0.52556586910943792</v>
      </c>
      <c r="EM19">
        <v>0.52660320513723013</v>
      </c>
      <c r="EN19">
        <v>0.52763487301296197</v>
      </c>
      <c r="EO19">
        <v>0.52866089661594462</v>
      </c>
      <c r="EP19">
        <v>0.52968129992583535</v>
      </c>
      <c r="EQ19">
        <v>0.53069610702150694</v>
      </c>
      <c r="ER19">
        <v>0.53170534207992259</v>
      </c>
      <c r="ES19">
        <v>0.53270902937501785</v>
      </c>
      <c r="ET19">
        <v>0.53370719327658755</v>
      </c>
      <c r="EU19">
        <v>0.53469985824917965</v>
      </c>
      <c r="EV19">
        <v>0.53568704885099483</v>
      </c>
      <c r="EW19">
        <v>0.53666878973279242</v>
      </c>
      <c r="EX19">
        <v>0.53764510563680323</v>
      </c>
      <c r="EY19">
        <v>0.53861602139564835</v>
      </c>
      <c r="EZ19">
        <v>0.53958156193126428</v>
      </c>
      <c r="FA19">
        <v>0.54054175225383505</v>
      </c>
      <c r="FB19">
        <v>0.54149661746073152</v>
      </c>
      <c r="FC19">
        <v>0.54244618273545542</v>
      </c>
      <c r="FD19">
        <v>0.54339047334659285</v>
      </c>
      <c r="FE19">
        <v>0.54432951464677226</v>
      </c>
      <c r="FF19">
        <v>0.54526333207163147</v>
      </c>
      <c r="FG19">
        <v>0.54619195113878949</v>
      </c>
      <c r="FH19">
        <v>0.54711539744682702</v>
      </c>
      <c r="FI19">
        <v>0.5480336966742736</v>
      </c>
      <c r="FJ19">
        <v>0.54894687457860158</v>
      </c>
      <c r="FK19">
        <v>0.54985495699522746</v>
      </c>
      <c r="FL19">
        <v>0.55075796983652126</v>
      </c>
      <c r="FM19">
        <v>0.55165593909082145</v>
      </c>
      <c r="FN19">
        <v>0.55254889082145953</v>
      </c>
      <c r="FO19">
        <v>0.55343685116579033</v>
      </c>
      <c r="FP19">
        <v>0.55431984633423026</v>
      </c>
      <c r="FQ19">
        <v>0.55519790260930368</v>
      </c>
      <c r="FR19">
        <v>0.55607104634469595</v>
      </c>
      <c r="FS19">
        <v>0.55693930396431512</v>
      </c>
      <c r="FT19">
        <v>0.55780270196136028</v>
      </c>
      <c r="FU19">
        <v>0.55866126689739859</v>
      </c>
      <c r="FV19">
        <v>0.55951502540144982</v>
      </c>
      <c r="FW19">
        <v>0.56036400416907783</v>
      </c>
      <c r="FX19">
        <v>0.56120822996149178</v>
      </c>
      <c r="FY19">
        <v>0.56204772960465366</v>
      </c>
      <c r="FZ19">
        <v>0.56288252998839405</v>
      </c>
      <c r="GA19">
        <v>0.56371265806553728</v>
      </c>
      <c r="GB19">
        <v>0.56453814085103238</v>
      </c>
      <c r="GC19">
        <v>0.56535900542109419</v>
      </c>
      <c r="GD19">
        <v>0.56617527891235142</v>
      </c>
      <c r="GE19">
        <v>0.56698698852100338</v>
      </c>
      <c r="GF19">
        <v>0.56779416150198458</v>
      </c>
      <c r="GG19">
        <v>0.56859682516813825</v>
      </c>
      <c r="GH19">
        <v>0.56939500688939748</v>
      </c>
      <c r="GI19">
        <v>0.57018873409197457</v>
      </c>
      <c r="GJ19">
        <v>0.57097803425756</v>
      </c>
      <c r="GK19">
        <v>0.57176293492252805</v>
      </c>
      <c r="GL19">
        <v>0.57254346367715236</v>
      </c>
      <c r="GM19">
        <v>0.57331964816482905</v>
      </c>
      <c r="GN19">
        <v>0.57409151608130871</v>
      </c>
      <c r="GO19">
        <v>0.57485909517393674</v>
      </c>
      <c r="GP19">
        <v>0.57562241324090258</v>
      </c>
      <c r="GQ19">
        <v>0.57638149813049722</v>
      </c>
      <c r="GR19">
        <v>0.57713637774037951</v>
      </c>
      <c r="GS19">
        <v>0.57788708001685096</v>
      </c>
      <c r="GT19">
        <v>0.57863363295413939</v>
      </c>
      <c r="GU19">
        <v>0.57937703346434899</v>
      </c>
      <c r="GV19">
        <v>0.58011825576529574</v>
      </c>
      <c r="GW19">
        <v>0.58085729373094419</v>
      </c>
      <c r="GX19">
        <v>0.58159414108345253</v>
      </c>
      <c r="GY19">
        <v>0.58232879139400406</v>
      </c>
      <c r="GZ19">
        <v>0.58306123808363453</v>
      </c>
      <c r="HA19">
        <v>0.58379147442406387</v>
      </c>
      <c r="HB19">
        <v>0.58451949353852772</v>
      </c>
      <c r="HC19">
        <v>0.58524528840261103</v>
      </c>
      <c r="HD19">
        <v>0.58596885184508307</v>
      </c>
      <c r="HE19">
        <v>0.58669017654873512</v>
      </c>
      <c r="HF19">
        <v>0.58740925505122032</v>
      </c>
      <c r="HG19">
        <v>0.58812607974589537</v>
      </c>
      <c r="HH19">
        <v>0.58884064288266624</v>
      </c>
      <c r="HI19">
        <v>0.58955293656883612</v>
      </c>
      <c r="HJ19">
        <v>0.59026295276995655</v>
      </c>
      <c r="HK19">
        <v>0.59097068331068348</v>
      </c>
      <c r="HL19">
        <v>0.59167611987563484</v>
      </c>
      <c r="HM19">
        <v>0.59237925401025371</v>
      </c>
      <c r="HN19">
        <v>0.59308007712167599</v>
      </c>
      <c r="HO19">
        <v>0.59377858047960108</v>
      </c>
      <c r="HP19">
        <v>0.59447475521716908</v>
      </c>
      <c r="HQ19">
        <v>0.59516859233184072</v>
      </c>
      <c r="HR19">
        <v>0.59586008268628476</v>
      </c>
      <c r="HS19">
        <v>0.59654921700926955</v>
      </c>
      <c r="HT19">
        <v>0.5972359858965598</v>
      </c>
      <c r="HU19">
        <v>0.59792037981182</v>
      </c>
      <c r="HV19">
        <v>0.59860238908752439</v>
      </c>
      <c r="HW19">
        <v>0.59928200392587105</v>
      </c>
      <c r="HX19">
        <v>0.59995921439970501</v>
      </c>
      <c r="HY19">
        <v>0.60063401045344622</v>
      </c>
      <c r="HZ19">
        <v>0.60130638190402519</v>
      </c>
      <c r="IA19">
        <v>0.60197631844182597</v>
      </c>
      <c r="IB19">
        <v>0.60264380963163577</v>
      </c>
      <c r="IC19">
        <v>0.60330884491360237</v>
      </c>
      <c r="ID19">
        <v>0.60397141360419926</v>
      </c>
      <c r="IE19">
        <v>0.60463150489719897</v>
      </c>
      <c r="IF19">
        <v>0.60528910786465406</v>
      </c>
      <c r="IG19">
        <v>0.60594421145788691</v>
      </c>
      <c r="IH19">
        <v>0.60659680450848708</v>
      </c>
      <c r="II19">
        <v>0.60724687572931857</v>
      </c>
      <c r="IJ19">
        <v>0.60789441371553543</v>
      </c>
      <c r="IK19">
        <v>0.60853940694560582</v>
      </c>
      <c r="IL19">
        <v>0.60918184378234652</v>
      </c>
      <c r="IM19">
        <v>0.60982171247396599</v>
      </c>
      <c r="IN19">
        <v>0.61045900115511686</v>
      </c>
      <c r="IO19">
        <v>0.61109369784795953</v>
      </c>
      <c r="IP19">
        <v>0.61172579046323394</v>
      </c>
      <c r="IQ19">
        <v>0.61235526680134289</v>
      </c>
      <c r="IR19">
        <v>0.6129821145534452</v>
      </c>
      <c r="IS19">
        <v>0.61360632130255888</v>
      </c>
      <c r="IT19">
        <v>0.61422787452467575</v>
      </c>
      <c r="IU19">
        <v>0.61484676158988572</v>
      </c>
      <c r="IV19">
        <v>0.61546296976351389</v>
      </c>
      <c r="IW19">
        <v>0.61607648620726652</v>
      </c>
      <c r="IX19">
        <v>0.61668729798039001</v>
      </c>
      <c r="IY19">
        <v>0.61729539204084016</v>
      </c>
      <c r="IZ19">
        <v>0.61790075524646404</v>
      </c>
      <c r="JA19">
        <v>0.61850337435619229</v>
      </c>
      <c r="JB19">
        <v>0.6191032360312444</v>
      </c>
      <c r="JC19">
        <v>0.6197003268363459</v>
      </c>
      <c r="JD19">
        <v>0.62029463324095624</v>
      </c>
      <c r="JE19">
        <v>0.62088614162051126</v>
      </c>
      <c r="JF19">
        <v>0.6214748382576758</v>
      </c>
      <c r="JG19">
        <v>0.62206070934361013</v>
      </c>
      <c r="JH19">
        <v>0.62264374097924913</v>
      </c>
      <c r="JI19">
        <v>0.62322391917659326</v>
      </c>
      <c r="JJ19">
        <v>0.62380122986001296</v>
      </c>
      <c r="JK19">
        <v>0.62437565886756674</v>
      </c>
      <c r="JL19">
        <v>0.62494719195233051</v>
      </c>
      <c r="JM19">
        <v>0.62551581478374196</v>
      </c>
      <c r="JN19">
        <v>0.62608151294895786</v>
      </c>
      <c r="JO19">
        <v>0.62664427195422345</v>
      </c>
      <c r="JP19">
        <v>0.62720407722625771</v>
      </c>
      <c r="JQ19">
        <v>0.6277609141136492</v>
      </c>
      <c r="JR19">
        <v>0.6283147678882689</v>
      </c>
      <c r="JS19">
        <v>0.62886562374669408</v>
      </c>
      <c r="JT19">
        <v>0.62941346681164756</v>
      </c>
      <c r="JU19">
        <v>0.62995828213345029</v>
      </c>
      <c r="JV19">
        <v>0.63050005469148851</v>
      </c>
      <c r="JW19">
        <v>0.63103876939569403</v>
      </c>
      <c r="JX19">
        <v>0.63157441108803958</v>
      </c>
      <c r="JY19">
        <v>0.63210696454404791</v>
      </c>
      <c r="JZ19">
        <v>0.63263641447431518</v>
      </c>
      <c r="KA19">
        <v>0.6331627455260489</v>
      </c>
      <c r="KB19">
        <v>0.63368594228461983</v>
      </c>
      <c r="KC19">
        <v>0.63420598927512895</v>
      </c>
      <c r="KD19">
        <v>0.63472287096398783</v>
      </c>
      <c r="KE19">
        <v>0.63523657176051451</v>
      </c>
      <c r="KF19">
        <v>0.63574707601854374</v>
      </c>
      <c r="KG19">
        <v>0.63625436803805124</v>
      </c>
      <c r="KH19">
        <v>0.63675843206679228</v>
      </c>
      <c r="KI19">
        <v>0.6372592523019569</v>
      </c>
      <c r="KJ19">
        <v>0.6377568128918365</v>
      </c>
      <c r="KK19">
        <v>0.63825109793750812</v>
      </c>
      <c r="KL19">
        <v>0.63874209149453109</v>
      </c>
      <c r="KM19">
        <v>0.63922977757465971</v>
      </c>
      <c r="KN19">
        <v>0.63971414014757022</v>
      </c>
      <c r="KO19">
        <v>0.64019516314260116</v>
      </c>
      <c r="KP19">
        <v>0.6406728304505106</v>
      </c>
      <c r="KQ19">
        <v>0.64114837618315523</v>
      </c>
      <c r="KR19">
        <v>0.64162304059225661</v>
      </c>
      <c r="KS19">
        <v>0.64209681670260288</v>
      </c>
      <c r="KT19">
        <v>0.64256969747525217</v>
      </c>
      <c r="KU19">
        <v>0.64304167580768756</v>
      </c>
      <c r="KV19">
        <v>0.64351274453397744</v>
      </c>
      <c r="KW19">
        <v>0.64398289642493833</v>
      </c>
      <c r="KX19">
        <v>0.64445212418829778</v>
      </c>
      <c r="KY19">
        <v>0.64492042046886422</v>
      </c>
      <c r="KZ19">
        <v>0.64538777784869594</v>
      </c>
      <c r="LA19">
        <v>0.64585418884727519</v>
      </c>
      <c r="LB19">
        <v>0.64631964592168445</v>
      </c>
      <c r="LC19">
        <v>0.64678414146678564</v>
      </c>
      <c r="LD19">
        <v>0.6472476678154031</v>
      </c>
      <c r="LE19">
        <v>0.64771021723850908</v>
      </c>
      <c r="LF19">
        <v>0.64817178194541303</v>
      </c>
      <c r="LG19">
        <v>0.64863235408395381</v>
      </c>
      <c r="LH19">
        <v>0.64909192574069563</v>
      </c>
      <c r="LI19">
        <v>0.64955048894112755</v>
      </c>
      <c r="LJ19">
        <v>0.65000803564986553</v>
      </c>
      <c r="LK19">
        <v>0.65046455777085976</v>
      </c>
      <c r="LL19">
        <v>0.65092004714760465</v>
      </c>
      <c r="LM19">
        <v>0.6513744955633517</v>
      </c>
      <c r="LN19">
        <v>0.65182789474132852</v>
      </c>
      <c r="LO19">
        <v>0.65228023634495902</v>
      </c>
      <c r="LP19">
        <v>0.65273151197809087</v>
      </c>
      <c r="LQ19">
        <v>0.65318171318522233</v>
      </c>
      <c r="LR19">
        <v>0.65363083145173806</v>
      </c>
      <c r="LS19">
        <v>0.65407885820414569</v>
      </c>
      <c r="LT19">
        <v>0.65452578481031831</v>
      </c>
      <c r="LU19">
        <v>0.65497160257974008</v>
      </c>
      <c r="LV19">
        <v>0.65541630276375695</v>
      </c>
      <c r="LW19">
        <v>0.65585987655583211</v>
      </c>
      <c r="LX19">
        <v>0.6563023150918047</v>
      </c>
      <c r="LY19">
        <v>0.65674360945015409</v>
      </c>
      <c r="LZ19">
        <v>0.65718375065226819</v>
      </c>
      <c r="MA19">
        <v>0.65762272966271684</v>
      </c>
      <c r="MB19">
        <v>0.65806053738952941</v>
      </c>
      <c r="MC19">
        <v>0.65849716468447783</v>
      </c>
      <c r="MD19">
        <v>0.65893260234336382</v>
      </c>
      <c r="ME19">
        <v>0.65936684110631127</v>
      </c>
      <c r="MF19">
        <v>0.6597998716580642</v>
      </c>
      <c r="MG19">
        <v>0.66023168462828796</v>
      </c>
      <c r="MH19">
        <v>0.6606622705918781</v>
      </c>
      <c r="MI19">
        <v>0.66109162006927202</v>
      </c>
      <c r="MJ19">
        <v>0.66151972352676769</v>
      </c>
      <c r="MK19">
        <v>0.66194657137684587</v>
      </c>
      <c r="ML19">
        <v>0.6623721539784988</v>
      </c>
      <c r="MM19">
        <v>0.66279646163756467</v>
      </c>
      <c r="MN19">
        <v>0.66321948460706592</v>
      </c>
      <c r="MO19">
        <v>0.66364121308755497</v>
      </c>
      <c r="MP19">
        <v>0.66406163722746403</v>
      </c>
      <c r="MQ19">
        <v>0.6644807471234605</v>
      </c>
      <c r="MR19">
        <v>0.66489853282080957</v>
      </c>
      <c r="MS19">
        <v>0.66531498431374159</v>
      </c>
      <c r="MT19">
        <v>0.66573009154582352</v>
      </c>
      <c r="MU19">
        <v>0.66614384441034025</v>
      </c>
      <c r="MV19">
        <v>0.66655623275067744</v>
      </c>
      <c r="MW19">
        <v>0.66696724636071358</v>
      </c>
      <c r="MX19">
        <v>0.6673768749852157</v>
      </c>
      <c r="MY19">
        <v>0.66778510832024318</v>
      </c>
      <c r="MZ19">
        <v>0.66819193601355586</v>
      </c>
      <c r="NA19">
        <v>0.6685973476650291</v>
      </c>
      <c r="NB19">
        <v>0.66900133282707597</v>
      </c>
      <c r="NC19">
        <v>0.66940388100507309</v>
      </c>
      <c r="ND19">
        <v>0.66980498165779589</v>
      </c>
      <c r="NE19">
        <v>0.67020462419785753</v>
      </c>
      <c r="NF19">
        <v>0.6706027979921565</v>
      </c>
      <c r="NG19">
        <v>0.67099949236232825</v>
      </c>
      <c r="NH19">
        <v>0.67139469658520556</v>
      </c>
      <c r="NI19">
        <v>0.67178839989328443</v>
      </c>
      <c r="NJ19">
        <v>0.67218059147519515</v>
      </c>
      <c r="NK19">
        <v>0.67257126047618332</v>
      </c>
      <c r="NL19">
        <v>0.67296039599859458</v>
      </c>
      <c r="NM19">
        <v>0.67334798710236643</v>
      </c>
      <c r="NN19">
        <v>0.67373402280552841</v>
      </c>
      <c r="NO19">
        <v>0.67411849208470742</v>
      </c>
      <c r="NP19">
        <v>0.67450138387564051</v>
      </c>
      <c r="NQ19">
        <v>0.67488268707369437</v>
      </c>
      <c r="NR19">
        <v>0.67526239053439219</v>
      </c>
      <c r="NS19">
        <v>0.67564048307394609</v>
      </c>
      <c r="NT19">
        <v>0.67601695346979818</v>
      </c>
      <c r="NU19">
        <v>0.67639179046116749</v>
      </c>
      <c r="NV19">
        <v>0.67676498274960428</v>
      </c>
      <c r="NW19">
        <v>0.67713651899955163</v>
      </c>
      <c r="NX19">
        <v>0.67750638783891326</v>
      </c>
      <c r="NY19">
        <v>0.67787457785962968</v>
      </c>
      <c r="NZ19">
        <v>0.67824107761826047</v>
      </c>
      <c r="OA19">
        <v>0.67860587563657415</v>
      </c>
      <c r="OB19">
        <v>0.67896896040214527</v>
      </c>
      <c r="OC19">
        <v>0.67933032036895846</v>
      </c>
      <c r="OD19">
        <v>0.67968994395801985</v>
      </c>
      <c r="OE19">
        <v>0.68004781955797611</v>
      </c>
      <c r="OF19">
        <v>0.68040393552574008</v>
      </c>
      <c r="OG19">
        <v>0.68075828018712425</v>
      </c>
      <c r="OH19">
        <v>0.6811108418374815</v>
      </c>
      <c r="OI19">
        <v>0.6814616087423524</v>
      </c>
      <c r="OJ19">
        <v>0.68181056913812121</v>
      </c>
      <c r="OK19">
        <v>0.68215771123267821</v>
      </c>
      <c r="OL19">
        <v>0.68250302320609013</v>
      </c>
      <c r="OM19">
        <v>0.68284702841328448</v>
      </c>
      <c r="ON19">
        <v>0.68319025799617883</v>
      </c>
      <c r="OO19">
        <v>0.68353271178272834</v>
      </c>
      <c r="OP19">
        <v>0.68387438958477131</v>
      </c>
      <c r="OQ19">
        <v>0.68421529119810498</v>
      </c>
      <c r="OR19">
        <v>0.68455541640256368</v>
      </c>
      <c r="OS19">
        <v>0.68489476496209301</v>
      </c>
      <c r="OT19">
        <v>0.68523333662482744</v>
      </c>
      <c r="OU19">
        <v>0.68557113112316648</v>
      </c>
      <c r="OV19">
        <v>0.68590814817385048</v>
      </c>
      <c r="OW19">
        <v>0.68624438747803707</v>
      </c>
      <c r="OX19">
        <v>0.68657984872137634</v>
      </c>
      <c r="OY19">
        <v>0.68691453157408799</v>
      </c>
      <c r="OZ19">
        <v>0.68724843569103633</v>
      </c>
      <c r="PA19">
        <v>0.68758156071180676</v>
      </c>
      <c r="PB19">
        <v>0.68791390626078086</v>
      </c>
      <c r="PC19">
        <v>0.68824547194721297</v>
      </c>
      <c r="PD19">
        <v>0.68857625736530592</v>
      </c>
      <c r="PE19">
        <v>0.68890626209428629</v>
      </c>
      <c r="PF19">
        <v>0.6892354856984807</v>
      </c>
      <c r="PG19">
        <v>0.68956392772739072</v>
      </c>
      <c r="PH19">
        <v>0.68989158771576986</v>
      </c>
      <c r="PI19">
        <v>0.69021846518369867</v>
      </c>
      <c r="PJ19">
        <v>0.69054455963666039</v>
      </c>
      <c r="PK19">
        <v>0.69086987056561699</v>
      </c>
      <c r="PL19">
        <v>0.691194397447085</v>
      </c>
      <c r="PM19">
        <v>0.69151813974321141</v>
      </c>
      <c r="PN19">
        <v>0.69184109690184925</v>
      </c>
      <c r="PO19">
        <v>0.692163268356634</v>
      </c>
      <c r="PP19">
        <v>0.69248465352705868</v>
      </c>
      <c r="PQ19">
        <v>0.69280525181855146</v>
      </c>
      <c r="PR19">
        <v>0.6931250626225498</v>
      </c>
      <c r="PS19">
        <v>0.69344408531657831</v>
      </c>
      <c r="PT19">
        <v>0.69376231926432375</v>
      </c>
      <c r="PU19">
        <v>0.6940797638157119</v>
      </c>
      <c r="PV19">
        <v>0.69439641830698418</v>
      </c>
      <c r="PW19">
        <v>0.69471228206077296</v>
      </c>
      <c r="PX19">
        <v>0.69502735438617935</v>
      </c>
      <c r="PY19">
        <v>0.69534163457884957</v>
      </c>
      <c r="PZ19">
        <v>0.69565512192105072</v>
      </c>
      <c r="QA19">
        <v>0.69596781568174892</v>
      </c>
      <c r="QB19">
        <v>0.69627971511668518</v>
      </c>
      <c r="QC19">
        <v>0.69659081946845314</v>
      </c>
      <c r="QD19">
        <v>0.69690112796657611</v>
      </c>
      <c r="QE19">
        <v>0.69721063982758358</v>
      </c>
      <c r="QF19">
        <v>0.69751935425509037</v>
      </c>
      <c r="QG19">
        <v>0.69782727043987203</v>
      </c>
      <c r="QH19">
        <v>0.69813438755994417</v>
      </c>
      <c r="QI19">
        <v>0.69844070478063935</v>
      </c>
      <c r="QJ19">
        <v>0.69874622125468555</v>
      </c>
      <c r="QK19">
        <v>0.69905093612228419</v>
      </c>
      <c r="QL19">
        <v>0.69935484851118801</v>
      </c>
      <c r="QM19">
        <v>0.69965795753677995</v>
      </c>
      <c r="QN19">
        <v>0.69996026230215191</v>
      </c>
      <c r="QO19">
        <v>0.70026176189818257</v>
      </c>
      <c r="QP19">
        <v>0.70056245540361761</v>
      </c>
      <c r="QQ19">
        <v>0.7008623418851474</v>
      </c>
      <c r="QR19">
        <v>0.70116142039748763</v>
      </c>
      <c r="QS19">
        <v>0.7014596899834582</v>
      </c>
      <c r="QT19">
        <v>0.70175714967406266</v>
      </c>
      <c r="QU19">
        <v>0.70205379848856797</v>
      </c>
      <c r="QV19">
        <v>0.70234963543458551</v>
      </c>
      <c r="QW19">
        <v>0.70264465950815025</v>
      </c>
      <c r="QX19">
        <v>0.70293886969380182</v>
      </c>
      <c r="QY19">
        <v>0.70323226496466495</v>
      </c>
      <c r="QZ19">
        <v>0.70352484428253048</v>
      </c>
      <c r="RA19">
        <v>0.70381660659793621</v>
      </c>
      <c r="RB19">
        <v>0.70410755085024834</v>
      </c>
      <c r="RC19">
        <v>0.7043976759677435</v>
      </c>
      <c r="RD19">
        <v>0.70468698086768977</v>
      </c>
      <c r="RE19">
        <v>0.70497546445642889</v>
      </c>
      <c r="RF19">
        <v>0.70526312562945881</v>
      </c>
      <c r="RG19">
        <v>0.70554996327151565</v>
      </c>
      <c r="RH19">
        <v>0.70583597625665717</v>
      </c>
      <c r="RI19">
        <v>0.70612116344834519</v>
      </c>
      <c r="RJ19">
        <v>0.70640552369952858</v>
      </c>
      <c r="RK19">
        <v>0.70668905585272745</v>
      </c>
      <c r="RL19">
        <v>0.7069717587401162</v>
      </c>
      <c r="RM19">
        <v>0.70725363118360796</v>
      </c>
      <c r="RN19">
        <v>0.70753467199493869</v>
      </c>
      <c r="RO19">
        <v>0.70781487997575143</v>
      </c>
      <c r="RP19">
        <v>0.70809425391768144</v>
      </c>
      <c r="RQ19">
        <v>0.70837279260244135</v>
      </c>
      <c r="RR19">
        <v>0.70865049480190578</v>
      </c>
      <c r="RS19">
        <v>0.70892735927819805</v>
      </c>
      <c r="RT19">
        <v>0.70920338478377476</v>
      </c>
      <c r="RU19">
        <v>0.70947857006151327</v>
      </c>
      <c r="RV19">
        <v>0.70975291384479711</v>
      </c>
      <c r="RW19">
        <v>0.71002641485760332</v>
      </c>
      <c r="RX19">
        <v>0.7102990718145894</v>
      </c>
      <c r="RY19">
        <v>0.71057088342118035</v>
      </c>
      <c r="RZ19">
        <v>0.71084184837365683</v>
      </c>
      <c r="SA19">
        <v>0.71111196535924237</v>
      </c>
      <c r="SB19">
        <v>0.71138123305619239</v>
      </c>
      <c r="SC19">
        <v>0.71164965013388215</v>
      </c>
      <c r="SD19">
        <v>0.71191721525289609</v>
      </c>
      <c r="SE19">
        <v>0.71218392706511657</v>
      </c>
      <c r="SF19">
        <v>0.71244978421381333</v>
      </c>
      <c r="SG19">
        <v>0.71271478533373345</v>
      </c>
      <c r="SH19">
        <v>0.71297892905119198</v>
      </c>
      <c r="SI19">
        <v>0.71324235845099149</v>
      </c>
      <c r="SJ19">
        <v>0.7135052184761882</v>
      </c>
      <c r="SK19">
        <v>0.71376751053110044</v>
      </c>
      <c r="SL19">
        <v>0.71402923601592361</v>
      </c>
      <c r="SM19">
        <v>0.71429039632675073</v>
      </c>
      <c r="SN19">
        <v>0.71455099285559387</v>
      </c>
      <c r="SO19">
        <v>0.71481102699040611</v>
      </c>
      <c r="SP19">
        <v>0.71507050011510187</v>
      </c>
      <c r="SQ19">
        <v>0.71532941360957758</v>
      </c>
      <c r="SR19">
        <v>0.71558776884973341</v>
      </c>
      <c r="SS19">
        <v>0.71584556720749337</v>
      </c>
      <c r="ST19">
        <v>0.71610281005082599</v>
      </c>
      <c r="SU19">
        <v>0.71635949874376492</v>
      </c>
      <c r="SV19">
        <v>0.71661563464643008</v>
      </c>
      <c r="SW19">
        <v>0.71687121911504681</v>
      </c>
      <c r="SX19">
        <v>0.71712625350196679</v>
      </c>
      <c r="SY19">
        <v>0.71738073915568823</v>
      </c>
      <c r="SZ19">
        <v>0.71763467742087594</v>
      </c>
      <c r="TA19">
        <v>0.71788806963838059</v>
      </c>
      <c r="TB19">
        <v>0.71814091714525996</v>
      </c>
      <c r="TC19">
        <v>0.7183932212747971</v>
      </c>
      <c r="TD19">
        <v>0.71864498335652116</v>
      </c>
      <c r="TE19">
        <v>0.71889620471622651</v>
      </c>
      <c r="TF19">
        <v>0.71914688667599225</v>
      </c>
      <c r="TG19">
        <v>0.7193970305542019</v>
      </c>
      <c r="TH19">
        <v>0.71964663766556192</v>
      </c>
      <c r="TI19">
        <v>0.71989570932112179</v>
      </c>
      <c r="TJ19">
        <v>0.7201442468282927</v>
      </c>
      <c r="TK19">
        <v>0.72039225149086628</v>
      </c>
      <c r="TL19">
        <v>0.72063972460903447</v>
      </c>
      <c r="TM19">
        <v>0.72088666747940688</v>
      </c>
      <c r="TN19">
        <v>0.72113308139503152</v>
      </c>
      <c r="TO19">
        <v>0.72137896764541098</v>
      </c>
      <c r="TP19">
        <v>0.7216243275165235</v>
      </c>
      <c r="TQ19">
        <v>0.72186916229083953</v>
      </c>
      <c r="TR19">
        <v>0.72211347324734088</v>
      </c>
      <c r="TS19">
        <v>0.72235726166153957</v>
      </c>
      <c r="TT19">
        <v>0.72260052880549475</v>
      </c>
      <c r="TU19">
        <v>0.72284327594783193</v>
      </c>
      <c r="TV19">
        <v>0.7230855043537604</v>
      </c>
      <c r="TW19">
        <v>0.72332721528509136</v>
      </c>
      <c r="TX19">
        <v>0.72356841000025574</v>
      </c>
      <c r="TY19">
        <v>0.72380908975432245</v>
      </c>
      <c r="TZ19">
        <v>0.72404925579901491</v>
      </c>
      <c r="UA19">
        <v>0.72428890938272994</v>
      </c>
      <c r="UB19">
        <v>0.72452805175055446</v>
      </c>
      <c r="UC19">
        <v>0.72476668414428336</v>
      </c>
      <c r="UD19">
        <v>0.72500480780243615</v>
      </c>
      <c r="UE19">
        <v>0.72524242396027527</v>
      </c>
      <c r="UF19">
        <v>0.72547953384982256</v>
      </c>
      <c r="UG19">
        <v>0.72571613869987639</v>
      </c>
      <c r="UH19">
        <v>0.72595223973602885</v>
      </c>
      <c r="UI19">
        <v>0.72618783818068289</v>
      </c>
      <c r="UJ19">
        <v>0.72642293525306867</v>
      </c>
      <c r="UK19">
        <v>0.72665753216926043</v>
      </c>
      <c r="UL19">
        <v>0.7268916301421936</v>
      </c>
      <c r="UM19">
        <v>0.72712523038168109</v>
      </c>
      <c r="UN19">
        <v>0.72735833409442996</v>
      </c>
      <c r="UO19">
        <v>0.72759094248405731</v>
      </c>
      <c r="UP19">
        <v>0.72782305675110792</v>
      </c>
      <c r="UQ19">
        <v>0.72805467809306901</v>
      </c>
      <c r="UR19">
        <v>0.72828580770438722</v>
      </c>
      <c r="US19">
        <v>0.72851644677648519</v>
      </c>
      <c r="UT19">
        <v>0.72874659649777673</v>
      </c>
      <c r="UU19">
        <v>0.72897625805368316</v>
      </c>
      <c r="UV19">
        <v>0.72920543262664961</v>
      </c>
      <c r="UW19">
        <v>0.72943412139616004</v>
      </c>
      <c r="UX19">
        <v>0.72966232553875365</v>
      </c>
      <c r="UY19">
        <v>0.72989004622804021</v>
      </c>
      <c r="UZ19">
        <v>0.73011728463471581</v>
      </c>
      <c r="VA19">
        <v>0.7303440419265782</v>
      </c>
      <c r="VB19">
        <v>0.73057031926854266</v>
      </c>
      <c r="VC19">
        <v>0.73079611782265663</v>
      </c>
      <c r="VD19">
        <v>0.73102143874811598</v>
      </c>
      <c r="VE19">
        <v>0.73124628320127893</v>
      </c>
      <c r="VF19">
        <v>0.73147065233568265</v>
      </c>
      <c r="VG19">
        <v>0.73169454730205752</v>
      </c>
      <c r="VH19">
        <v>0.73191796924834163</v>
      </c>
      <c r="VI19">
        <v>0.73214091931969705</v>
      </c>
      <c r="VJ19">
        <v>0.73236339865852362</v>
      </c>
      <c r="VK19">
        <v>0.73258540840447384</v>
      </c>
      <c r="VL19">
        <v>0.73280694969446791</v>
      </c>
      <c r="VM19">
        <v>0.73302802366270858</v>
      </c>
      <c r="VN19">
        <v>0.73324863144069496</v>
      </c>
      <c r="VO19">
        <v>0.73346877415723744</v>
      </c>
      <c r="VP19">
        <v>0.73368845293847218</v>
      </c>
      <c r="VQ19">
        <v>0.7339076689078754</v>
      </c>
      <c r="VR19">
        <v>0.73412642318627752</v>
      </c>
      <c r="VS19">
        <v>0.73434471689187752</v>
      </c>
      <c r="VT19">
        <v>0.73456255114025693</v>
      </c>
      <c r="VU19">
        <v>0.73477992704439399</v>
      </c>
      <c r="VV19">
        <v>0.73499684571467783</v>
      </c>
      <c r="VW19">
        <v>0.73521330825892206</v>
      </c>
      <c r="VX19">
        <v>0.7354293157823788</v>
      </c>
      <c r="VY19">
        <v>0.73564486938775231</v>
      </c>
      <c r="VZ19">
        <v>0.73585997017521321</v>
      </c>
      <c r="WA19">
        <v>0.73607461924241158</v>
      </c>
      <c r="WB19">
        <v>0.7362888176844905</v>
      </c>
      <c r="WC19">
        <v>0.73650256659410007</v>
      </c>
      <c r="WD19">
        <v>0.73671586706141101</v>
      </c>
      <c r="WE19">
        <v>0.73692872442146518</v>
      </c>
      <c r="WF19">
        <v>0.7371411446605538</v>
      </c>
      <c r="WG19">
        <v>0.73735312984380585</v>
      </c>
      <c r="WH19">
        <v>0.73756468203626746</v>
      </c>
      <c r="WI19">
        <v>0.7377758033029036</v>
      </c>
      <c r="WJ19">
        <v>0.73798649570859698</v>
      </c>
      <c r="WK19">
        <v>0.73819676131814993</v>
      </c>
      <c r="WL19">
        <v>0.73840660219628396</v>
      </c>
      <c r="WM19">
        <v>0.73861602040764096</v>
      </c>
      <c r="WN19">
        <v>0.73882501801678369</v>
      </c>
      <c r="WO19">
        <v>0.73903359708819538</v>
      </c>
      <c r="WP19">
        <v>0.73924175968628214</v>
      </c>
      <c r="WQ19">
        <v>0.73944950787537145</v>
      </c>
      <c r="WR19">
        <v>0.73965684371971374</v>
      </c>
      <c r="WS19">
        <v>0.73986376928348319</v>
      </c>
      <c r="WT19">
        <v>0.74007028663077723</v>
      </c>
      <c r="WU19">
        <v>0.74027639782561805</v>
      </c>
      <c r="WV19">
        <v>0.74048210493195277</v>
      </c>
      <c r="WW19">
        <v>0.74068741001365357</v>
      </c>
      <c r="WX19">
        <v>0.74089231513451925</v>
      </c>
      <c r="WY19">
        <v>0.74109682235827412</v>
      </c>
      <c r="WZ19">
        <v>0.74130093374857042</v>
      </c>
      <c r="XA19">
        <v>0.74150465136898736</v>
      </c>
      <c r="XB19">
        <v>0.74170797728303228</v>
      </c>
      <c r="XC19">
        <v>0.74191091355414107</v>
      </c>
      <c r="XD19">
        <v>0.74211346224567887</v>
      </c>
      <c r="XE19">
        <v>0.74231562542094021</v>
      </c>
      <c r="XF19">
        <v>0.74251740514314957</v>
      </c>
      <c r="XG19">
        <v>0.74271880347546237</v>
      </c>
      <c r="XH19">
        <v>0.74291982248096511</v>
      </c>
      <c r="XI19">
        <v>0.74312046422267575</v>
      </c>
      <c r="XJ19">
        <v>0.74332073076354421</v>
      </c>
      <c r="XK19">
        <v>0.7435206241664537</v>
      </c>
      <c r="XL19">
        <v>0.74372014649422025</v>
      </c>
      <c r="XM19">
        <v>0.74391929980959315</v>
      </c>
      <c r="XN19">
        <v>0.74411808617525677</v>
      </c>
      <c r="XO19">
        <v>0.74431650765382951</v>
      </c>
      <c r="XP19">
        <v>0.74451456630786506</v>
      </c>
      <c r="XQ19">
        <v>0.74471226419985281</v>
      </c>
      <c r="XR19">
        <v>0.74490960339221868</v>
      </c>
      <c r="XS19">
        <v>0.74510658594732537</v>
      </c>
      <c r="XT19">
        <v>0.74530321392747179</v>
      </c>
      <c r="XU19">
        <v>0.74549948939489596</v>
      </c>
      <c r="XV19">
        <v>0.74569541441177334</v>
      </c>
      <c r="XW19">
        <v>0.74589099104021772</v>
      </c>
      <c r="XX19">
        <v>0.74608622134228308</v>
      </c>
      <c r="XY19">
        <v>0.74628110737996267</v>
      </c>
      <c r="XZ19">
        <v>0.74647565121518988</v>
      </c>
      <c r="YA19">
        <v>0.74666985490983884</v>
      </c>
      <c r="YB19">
        <v>0.74686372052572469</v>
      </c>
      <c r="YC19">
        <v>0.74705725012460478</v>
      </c>
      <c r="YD19">
        <v>0.74725044576817823</v>
      </c>
      <c r="YE19">
        <v>0.74744330951808724</v>
      </c>
      <c r="YF19">
        <v>0.74763584343591671</v>
      </c>
      <c r="YG19">
        <v>0.74782804958319538</v>
      </c>
      <c r="YH19">
        <v>0.74801993002139644</v>
      </c>
      <c r="YI19">
        <v>0.74821148681193728</v>
      </c>
      <c r="YJ19">
        <v>0.74840272201618085</v>
      </c>
      <c r="YK19">
        <v>0.7485936376954353</v>
      </c>
      <c r="YL19">
        <v>0.74878423591095533</v>
      </c>
      <c r="YM19">
        <v>0.74897451872394183</v>
      </c>
      <c r="YN19">
        <v>0.74916448819554315</v>
      </c>
      <c r="YO19">
        <v>0.74935414638685471</v>
      </c>
      <c r="YP19">
        <v>0.74954349535892073</v>
      </c>
      <c r="YQ19">
        <v>0.74973253717273303</v>
      </c>
      <c r="YR19">
        <v>0.74992127388923324</v>
      </c>
      <c r="YS19">
        <v>0.75010970756931195</v>
      </c>
      <c r="YT19">
        <v>0.75029784027380997</v>
      </c>
      <c r="YU19">
        <v>0.75048567406351885</v>
      </c>
      <c r="YV19">
        <v>0.75067321099918016</v>
      </c>
      <c r="YW19">
        <v>0.75086045314148786</v>
      </c>
      <c r="YX19">
        <v>0.75104740255108704</v>
      </c>
      <c r="YY19">
        <v>0.75123406128857584</v>
      </c>
      <c r="YZ19">
        <v>0.75142043141450454</v>
      </c>
      <c r="ZA19">
        <v>0.75160651498937692</v>
      </c>
      <c r="ZB19">
        <v>0.75179231407365099</v>
      </c>
      <c r="ZC19">
        <v>0.75197783072773861</v>
      </c>
      <c r="ZD19">
        <v>0.75216306701200597</v>
      </c>
      <c r="ZE19">
        <v>0.75234802498677522</v>
      </c>
      <c r="ZF19">
        <v>0.75253270671232364</v>
      </c>
      <c r="ZG19">
        <v>0.75271711424888477</v>
      </c>
      <c r="ZH19">
        <v>0.75290124965664884</v>
      </c>
      <c r="ZI19">
        <v>0.75308511499576258</v>
      </c>
      <c r="ZJ19">
        <v>0.7532687123263313</v>
      </c>
      <c r="ZK19">
        <v>0.75345204370841723</v>
      </c>
      <c r="ZL19">
        <v>0.75363511120204152</v>
      </c>
      <c r="ZM19">
        <v>0.75381791686718436</v>
      </c>
      <c r="ZN19">
        <v>0.75400046276378463</v>
      </c>
      <c r="ZO19">
        <v>0.75418275095174192</v>
      </c>
      <c r="ZP19">
        <v>0.7543647834909154</v>
      </c>
      <c r="ZQ19">
        <v>0.7545465624411255</v>
      </c>
      <c r="ZR19">
        <v>0.75472808986215334</v>
      </c>
      <c r="ZS19">
        <v>0.75490936781374207</v>
      </c>
      <c r="ZT19">
        <v>0.75509039835559666</v>
      </c>
      <c r="ZU19">
        <v>0.75527118354738498</v>
      </c>
      <c r="ZV19">
        <v>0.75545172544873762</v>
      </c>
      <c r="ZW19">
        <v>0.75563202611924873</v>
      </c>
      <c r="ZX19">
        <v>0.75581208761847662</v>
      </c>
      <c r="ZY19">
        <v>0.75599191200594351</v>
      </c>
      <c r="ZZ19">
        <v>0.75617150134113664</v>
      </c>
      <c r="AAA19">
        <v>0.7563507926070705</v>
      </c>
      <c r="AAB19">
        <v>0.75652972297410959</v>
      </c>
      <c r="AAC19">
        <v>0.75670829478372303</v>
      </c>
      <c r="AAD19">
        <v>0.7568865103786846</v>
      </c>
      <c r="AAE19">
        <v>0.7570643721030641</v>
      </c>
      <c r="AAF19">
        <v>0.75724188230222134</v>
      </c>
      <c r="AAG19">
        <v>0.75741904332279808</v>
      </c>
      <c r="AAH19">
        <v>0.7575958575127113</v>
      </c>
      <c r="AAI19">
        <v>0.75777232722114651</v>
      </c>
      <c r="AAJ19">
        <v>0.75794845479854989</v>
      </c>
      <c r="AAK19">
        <v>0.75812424259662226</v>
      </c>
      <c r="AAL19">
        <v>0.75829969296831135</v>
      </c>
      <c r="AAM19">
        <v>0.75847480826780622</v>
      </c>
      <c r="AAN19">
        <v>0.75864959085052941</v>
      </c>
      <c r="AAO19">
        <v>0.75882404307313112</v>
      </c>
      <c r="AAP19">
        <v>0.75899816729348224</v>
      </c>
      <c r="AAQ19">
        <v>0.75917196587066804</v>
      </c>
      <c r="AAR19">
        <v>0.75934544116498226</v>
      </c>
      <c r="AAS19">
        <v>0.75951859553792</v>
      </c>
      <c r="AAT19">
        <v>0.75969143135217165</v>
      </c>
      <c r="AAU19">
        <v>0.75986395097161741</v>
      </c>
      <c r="AAV19">
        <v>0.7600361567613203</v>
      </c>
      <c r="AAW19">
        <v>0.76020805108752099</v>
      </c>
      <c r="AAX19">
        <v>0.76037963631763128</v>
      </c>
      <c r="AAY19">
        <v>0.76055091482022841</v>
      </c>
      <c r="AAZ19">
        <v>0.76072188896504922</v>
      </c>
      <c r="ABA19">
        <v>0.76089256112298498</v>
      </c>
      <c r="ABB19">
        <v>0.7610629336660748</v>
      </c>
      <c r="ABC19">
        <v>0.76123300896750068</v>
      </c>
      <c r="ABD19">
        <v>0.76140278940158235</v>
      </c>
      <c r="ABE19">
        <v>0.76157227734377075</v>
      </c>
      <c r="ABF19">
        <v>0.76174147517064406</v>
      </c>
      <c r="ABG19">
        <v>0.76191038525990162</v>
      </c>
      <c r="ABH19">
        <v>0.76207900999035871</v>
      </c>
      <c r="ABI19">
        <v>0.76224735174194191</v>
      </c>
      <c r="ABJ19">
        <v>0.7624154128956836</v>
      </c>
      <c r="ABK19">
        <v>0.76258319583371759</v>
      </c>
      <c r="ABL19">
        <v>0.76275070293927383</v>
      </c>
      <c r="ABM19">
        <v>0.7629179365966734</v>
      </c>
      <c r="ABN19">
        <v>0.76308489919132405</v>
      </c>
      <c r="ABO19">
        <v>0.76325159310971635</v>
      </c>
      <c r="ABP19">
        <v>0.76341802073941734</v>
      </c>
      <c r="ABQ19">
        <v>0.76358418446906773</v>
      </c>
      <c r="ABR19">
        <v>0.76375008668837685</v>
      </c>
      <c r="ABS19">
        <v>0.76391572978811761</v>
      </c>
      <c r="ABT19">
        <v>0.76408111616012364</v>
      </c>
      <c r="ABU19">
        <v>0.76424624819728426</v>
      </c>
      <c r="ABV19">
        <v>0.76441112829353974</v>
      </c>
      <c r="ABW19">
        <v>0.76457575884387896</v>
      </c>
      <c r="ABX19">
        <v>0.76474014224433406</v>
      </c>
      <c r="ABY19">
        <v>0.76490428089197693</v>
      </c>
      <c r="ABZ19">
        <v>0.76506817718491571</v>
      </c>
      <c r="ACA19">
        <v>0.76523183352229085</v>
      </c>
      <c r="ACB19">
        <v>0.76539525230427108</v>
      </c>
      <c r="ACC19">
        <v>0.76555843593205042</v>
      </c>
      <c r="ACD19">
        <v>0.76572138680784485</v>
      </c>
      <c r="ACE19">
        <v>0.76588410733488788</v>
      </c>
      <c r="ACF19">
        <v>0.76604659991742852</v>
      </c>
      <c r="ACG19">
        <v>0.76620886696072643</v>
      </c>
      <c r="ACH19">
        <v>0.76637091087105069</v>
      </c>
      <c r="ACI19">
        <v>0.76653273405567501</v>
      </c>
      <c r="ACJ19">
        <v>0.76669433892287542</v>
      </c>
      <c r="ACK19">
        <v>0.76685572788192746</v>
      </c>
      <c r="ACL19">
        <v>0.76701690334310291</v>
      </c>
      <c r="ACM19">
        <v>0.76717786771766716</v>
      </c>
      <c r="ACN19">
        <v>0.76733862341787651</v>
      </c>
      <c r="ACO19">
        <v>0.76749917285697589</v>
      </c>
      <c r="ACP19">
        <v>0.76765951844919511</v>
      </c>
      <c r="ACQ19">
        <v>0.76781966260974799</v>
      </c>
      <c r="ACR19">
        <v>0.76797960775482899</v>
      </c>
      <c r="ACS19">
        <v>0.76813935630161034</v>
      </c>
      <c r="ACT19">
        <v>0.76829891066824163</v>
      </c>
      <c r="ACU19">
        <v>0.76845827327384542</v>
      </c>
      <c r="ACV19">
        <v>0.76861744653851682</v>
      </c>
      <c r="ACW19">
        <v>0.76877643288332087</v>
      </c>
      <c r="ACX19">
        <v>0.76893523473029013</v>
      </c>
      <c r="ACY19">
        <v>0.76909385450242373</v>
      </c>
      <c r="ACZ19">
        <v>0.76925229462368527</v>
      </c>
      <c r="ADA19">
        <v>0.76941055751900034</v>
      </c>
      <c r="ADB19">
        <v>0.76956864561425598</v>
      </c>
      <c r="ADC19">
        <v>0.76972656133629869</v>
      </c>
      <c r="ADD19">
        <v>0.76988430711293265</v>
      </c>
      <c r="ADE19">
        <v>0.77004188537291929</v>
      </c>
      <c r="ADF19">
        <v>0.77019929854597424</v>
      </c>
      <c r="ADG19">
        <v>0.7703565490627684</v>
      </c>
      <c r="ADH19">
        <v>0.77051363935492456</v>
      </c>
      <c r="ADI19">
        <v>0.77067057185501786</v>
      </c>
      <c r="ADJ19">
        <v>0.77082734899657401</v>
      </c>
      <c r="ADK19">
        <v>0.77098397321406886</v>
      </c>
      <c r="ADL19">
        <v>0.77114044694292716</v>
      </c>
      <c r="ADM19">
        <v>0.7712967726195219</v>
      </c>
      <c r="ADN19">
        <v>0.77145295268117353</v>
      </c>
      <c r="ADO19">
        <v>0.77160898956614998</v>
      </c>
      <c r="ADP19">
        <v>0.77176488571366508</v>
      </c>
      <c r="ADQ19">
        <v>0.77192064356387924</v>
      </c>
      <c r="ADR19">
        <v>0.7720762655578981</v>
      </c>
      <c r="ADS19">
        <v>0.77223175413777279</v>
      </c>
      <c r="ADT19">
        <v>0.77238711174649999</v>
      </c>
      <c r="ADU19">
        <v>0.77254234082802054</v>
      </c>
      <c r="ADV19">
        <v>0.77269744382722128</v>
      </c>
      <c r="ADW19">
        <v>0.77285236782443967</v>
      </c>
      <c r="ADX19">
        <v>0.77300705842793938</v>
      </c>
      <c r="ADY19">
        <v>0.77316151587496962</v>
      </c>
      <c r="ADZ19">
        <v>0.77331574040246953</v>
      </c>
      <c r="AEA19">
        <v>0.77346973224706794</v>
      </c>
      <c r="AEB19">
        <v>0.77362349164508548</v>
      </c>
      <c r="AEC19">
        <v>0.77377701883253569</v>
      </c>
      <c r="AED19">
        <v>0.77393031404512624</v>
      </c>
      <c r="AEE19">
        <v>0.77408337751825962</v>
      </c>
      <c r="AEF19">
        <v>0.77423620948703498</v>
      </c>
      <c r="AEG19">
        <v>0.77438881018624928</v>
      </c>
      <c r="AEH19">
        <v>0.77454117985039783</v>
      </c>
      <c r="AEI19">
        <v>0.77469331871367642</v>
      </c>
      <c r="AEJ19">
        <v>0.77484522700998204</v>
      </c>
      <c r="AEK19">
        <v>0.77499690497291407</v>
      </c>
      <c r="AEL19">
        <v>0.77514835283577532</v>
      </c>
      <c r="AEM19">
        <v>0.77529957083157364</v>
      </c>
      <c r="AEN19">
        <v>0.77545055919302286</v>
      </c>
      <c r="AEO19">
        <v>0.77560131815254407</v>
      </c>
      <c r="AEP19">
        <v>0.7757518479422667</v>
      </c>
      <c r="AEQ19">
        <v>0.77590214879402974</v>
      </c>
      <c r="AER19">
        <v>0.77605222093938298</v>
      </c>
      <c r="AES19">
        <v>0.77620206460958796</v>
      </c>
      <c r="AET19">
        <v>0.77635168003561961</v>
      </c>
      <c r="AEU19">
        <v>0.77650106744816705</v>
      </c>
      <c r="AEV19">
        <v>0.77665022707763476</v>
      </c>
      <c r="AEW19">
        <v>0.77679915915414377</v>
      </c>
      <c r="AEX19">
        <v>0.77694786390753323</v>
      </c>
      <c r="AEY19">
        <v>0.77709634156736085</v>
      </c>
      <c r="AEZ19">
        <v>0.77724459236290477</v>
      </c>
      <c r="AFA19">
        <v>0.77739261652316427</v>
      </c>
      <c r="AFB19">
        <v>0.77754041427686105</v>
      </c>
      <c r="AFC19">
        <v>0.77768798585244037</v>
      </c>
      <c r="AFD19">
        <v>0.77783533147807216</v>
      </c>
      <c r="AFE19">
        <v>0.77798245138165256</v>
      </c>
      <c r="AFF19">
        <v>0.77812934579080428</v>
      </c>
      <c r="AFG19">
        <v>0.77827601493287846</v>
      </c>
      <c r="AFH19">
        <v>0.77842245903495566</v>
      </c>
      <c r="AFI19">
        <v>0.7785686783238468</v>
      </c>
      <c r="AFJ19">
        <v>0.77871467302609432</v>
      </c>
      <c r="AFK19">
        <v>0.77886044336797344</v>
      </c>
      <c r="AFL19">
        <v>0.77900598957549316</v>
      </c>
      <c r="AFM19">
        <v>0.77915131187439779</v>
      </c>
      <c r="AFN19">
        <v>0.7792964104901674</v>
      </c>
      <c r="AFO19">
        <v>0.77944128564801962</v>
      </c>
      <c r="AFP19">
        <v>0.77958593757291006</v>
      </c>
      <c r="AFQ19">
        <v>0.77973036648953431</v>
      </c>
      <c r="AFR19">
        <v>0.77987457262232818</v>
      </c>
      <c r="AFS19">
        <v>0.78001855619546945</v>
      </c>
      <c r="AFT19">
        <v>0.78016231743287878</v>
      </c>
      <c r="AFU19">
        <v>0.7803058565582206</v>
      </c>
      <c r="AFV19">
        <v>0.78044917379490453</v>
      </c>
      <c r="AFW19">
        <v>0.7805922693660865</v>
      </c>
      <c r="AFX19">
        <v>0.78073514349466933</v>
      </c>
      <c r="AFY19">
        <v>0.78087779640330479</v>
      </c>
      <c r="AFZ19">
        <v>0.78102022831439366</v>
      </c>
      <c r="AGA19">
        <v>0.78116243945008756</v>
      </c>
      <c r="AGB19">
        <v>0.78130443003228978</v>
      </c>
      <c r="AGC19">
        <v>0.78144620028265632</v>
      </c>
      <c r="AGD19">
        <v>0.78158775042259732</v>
      </c>
      <c r="AGE19">
        <v>0.7817290806732774</v>
      </c>
      <c r="AGF19">
        <v>0.78187019125561763</v>
      </c>
      <c r="AGG19">
        <v>0.78201108239029626</v>
      </c>
      <c r="AGH19">
        <v>0.78215175429774941</v>
      </c>
      <c r="AGI19">
        <v>0.78229220719817294</v>
      </c>
      <c r="AGJ19">
        <v>0.78243244131152268</v>
      </c>
      <c r="AGK19">
        <v>0.78257245685751631</v>
      </c>
      <c r="AGL19">
        <v>0.7827122540556336</v>
      </c>
      <c r="AGM19">
        <v>0.78285183312511863</v>
      </c>
      <c r="AGN19">
        <v>0.78299119428497943</v>
      </c>
      <c r="AGO19">
        <v>0.78313033775399021</v>
      </c>
      <c r="AGP19">
        <v>0.78326926375069195</v>
      </c>
      <c r="AGQ19">
        <v>0.78340797249339333</v>
      </c>
      <c r="AGR19">
        <v>0.78354646420017227</v>
      </c>
      <c r="AGS19">
        <v>0.78368473908887626</v>
      </c>
      <c r="AGT19">
        <v>0.78382279737712424</v>
      </c>
      <c r="AGU19">
        <v>0.78396063928230719</v>
      </c>
      <c r="AGV19">
        <v>0.7840982650215893</v>
      </c>
      <c r="AGW19">
        <v>0.7842356748119087</v>
      </c>
      <c r="AGX19">
        <v>0.78437286886997903</v>
      </c>
      <c r="AGY19">
        <v>0.78450984741229024</v>
      </c>
      <c r="AGZ19">
        <v>0.78464661065510966</v>
      </c>
      <c r="AHA19">
        <v>0.78478315881448291</v>
      </c>
      <c r="AHB19">
        <v>0.78491949210623491</v>
      </c>
      <c r="AHC19">
        <v>0.78505561074597163</v>
      </c>
      <c r="AHD19">
        <v>0.78519151494907979</v>
      </c>
      <c r="AHE19">
        <v>0.78532720493072938</v>
      </c>
      <c r="AHF19">
        <v>0.78546268090587357</v>
      </c>
      <c r="AHG19">
        <v>0.78559794308925002</v>
      </c>
      <c r="AHH19">
        <v>0.78573299169538235</v>
      </c>
      <c r="AHI19">
        <v>0.78586782693858082</v>
      </c>
      <c r="AHJ19">
        <v>0.78600244903294325</v>
      </c>
      <c r="AHK19">
        <v>0.78613685819235601</v>
      </c>
      <c r="AHL19">
        <v>0.78627105463049551</v>
      </c>
      <c r="AHM19">
        <v>0.78640503856082877</v>
      </c>
      <c r="AHN19">
        <v>0.78653881019661454</v>
      </c>
      <c r="AHO19">
        <v>0.78667236975090427</v>
      </c>
      <c r="AHP19">
        <v>0.78680571743654348</v>
      </c>
      <c r="AHQ19">
        <v>0.78693885346617209</v>
      </c>
      <c r="AHR19">
        <v>0.78707177805222606</v>
      </c>
      <c r="AHS19">
        <v>0.78720455836554259</v>
      </c>
      <c r="AHT19">
        <v>0.78733726065489906</v>
      </c>
      <c r="AHU19">
        <v>0.7874698837486438</v>
      </c>
      <c r="AHV19">
        <v>0.78760242647399792</v>
      </c>
      <c r="AHW19">
        <v>0.78773488765705535</v>
      </c>
      <c r="AHX19">
        <v>0.78786726612278324</v>
      </c>
      <c r="AHY19">
        <v>0.78799956069502242</v>
      </c>
      <c r="AHZ19">
        <v>0.78813177019648772</v>
      </c>
      <c r="AIA19">
        <v>0.78826389344876868</v>
      </c>
      <c r="AIB19">
        <v>0.78839592927233004</v>
      </c>
      <c r="AIC19">
        <v>0.78852787648651168</v>
      </c>
      <c r="AID19">
        <v>0.7886597339095307</v>
      </c>
      <c r="AIE19">
        <v>0.78879150035848034</v>
      </c>
      <c r="AIF19">
        <v>0.78892317464933215</v>
      </c>
      <c r="AIG19">
        <v>0.78905475559693572</v>
      </c>
      <c r="AIH19">
        <v>0.78918624201501997</v>
      </c>
      <c r="AII19">
        <v>0.78931763271619426</v>
      </c>
      <c r="AIJ19">
        <v>0.78944892651194842</v>
      </c>
      <c r="AIK19">
        <v>0.78958012221265483</v>
      </c>
      <c r="AIL19">
        <v>0.78971121862756888</v>
      </c>
      <c r="AIM19">
        <v>0.78984221456482917</v>
      </c>
      <c r="AIN19">
        <v>0.78997310883146055</v>
      </c>
      <c r="AIO19">
        <v>0.7901039002333734</v>
      </c>
      <c r="AIP19">
        <v>0.79023458757536558</v>
      </c>
      <c r="AIQ19">
        <v>0.79036516966112413</v>
      </c>
      <c r="AIR19">
        <v>0.79049564529322536</v>
      </c>
      <c r="AIS19">
        <v>0.79062601327313753</v>
      </c>
      <c r="AIT19">
        <v>0.79075627240122126</v>
      </c>
      <c r="AIU19">
        <v>0.79088642147673116</v>
      </c>
      <c r="AIV19">
        <v>0.79101645929781794</v>
      </c>
      <c r="AIW19">
        <v>0.79114638466152876</v>
      </c>
      <c r="AIX19">
        <v>0.79127619636380975</v>
      </c>
      <c r="AIY19">
        <v>0.79140589319950783</v>
      </c>
      <c r="AIZ19">
        <v>0.79153547396237067</v>
      </c>
      <c r="AJA19">
        <v>0.79166493744505106</v>
      </c>
      <c r="AJB19">
        <v>0.79179428243910599</v>
      </c>
      <c r="AJC19">
        <v>0.79192350773500064</v>
      </c>
      <c r="AJD19">
        <v>0.79205261212210865</v>
      </c>
      <c r="AJE19">
        <v>0.79218159438871527</v>
      </c>
      <c r="AJF19">
        <v>0.7923104533220181</v>
      </c>
      <c r="AJG19">
        <v>0.79243918770812993</v>
      </c>
      <c r="AJH19">
        <v>0.7925677963320813</v>
      </c>
      <c r="AJI19">
        <v>0.79269627797782072</v>
      </c>
      <c r="AJJ19">
        <v>0.79282463142821891</v>
      </c>
      <c r="AJK19">
        <v>0.79295285546506977</v>
      </c>
      <c r="AJL19">
        <v>0.79308094886909275</v>
      </c>
      <c r="AJM19">
        <v>0.79320891041993613</v>
      </c>
      <c r="AJN19">
        <v>0.79333673889617751</v>
      </c>
      <c r="AJO19">
        <v>0.79346443307532832</v>
      </c>
      <c r="AJP19">
        <v>0.79359199173383455</v>
      </c>
      <c r="AJQ19">
        <v>0.79371941364708032</v>
      </c>
      <c r="AJR19">
        <v>0.79384669758938997</v>
      </c>
      <c r="AJS19">
        <v>0.79397384233403079</v>
      </c>
      <c r="AJT19">
        <v>0.79410084665321568</v>
      </c>
      <c r="AJU19">
        <v>0.79422770931810549</v>
      </c>
      <c r="AJV19">
        <v>0.7943544290988126</v>
      </c>
      <c r="AJW19">
        <v>0.79448100476440286</v>
      </c>
      <c r="AJX19">
        <v>0.79460743508289866</v>
      </c>
      <c r="AJY19">
        <v>0.79473371882128252</v>
      </c>
      <c r="AJZ19">
        <v>0.79485985474549892</v>
      </c>
      <c r="AKA19">
        <v>0.79498584162045782</v>
      </c>
      <c r="AKB19">
        <v>0.79511167821003814</v>
      </c>
      <c r="AKC19">
        <v>0.79523736327709027</v>
      </c>
      <c r="AKD19">
        <v>0.79536289558343976</v>
      </c>
      <c r="AKE19">
        <v>0.79548827388988919</v>
      </c>
      <c r="AKF19">
        <v>0.79561349695622363</v>
      </c>
      <c r="AKG19">
        <v>0.79573856354121186</v>
      </c>
      <c r="AKH19">
        <v>0.79586347240261102</v>
      </c>
      <c r="AKI19">
        <v>0.79598822229716948</v>
      </c>
      <c r="AKJ19">
        <v>0.79611281198063044</v>
      </c>
      <c r="AKK19">
        <v>0.79623724020773512</v>
      </c>
      <c r="AKL19">
        <v>0.79636150573222708</v>
      </c>
      <c r="AKM19">
        <v>0.7964856073068548</v>
      </c>
      <c r="AKN19">
        <v>0.79660954368337666</v>
      </c>
      <c r="AKO19">
        <v>0.79673331361256317</v>
      </c>
      <c r="AKP19">
        <v>0.7968569158442016</v>
      </c>
      <c r="AKQ19">
        <v>0.79698034912709981</v>
      </c>
      <c r="AKR19">
        <v>0.79710361220908998</v>
      </c>
      <c r="AKS19">
        <v>0.79722670383703242</v>
      </c>
      <c r="AKT19">
        <v>0.79734962275681953</v>
      </c>
      <c r="AKU19">
        <v>0.79747236771338026</v>
      </c>
      <c r="AKV19">
        <v>0.79759493745068322</v>
      </c>
      <c r="AKW19">
        <v>0.79771733071174211</v>
      </c>
      <c r="AKX19">
        <v>0.79783954623861886</v>
      </c>
      <c r="AKY19">
        <v>0.79796158277242812</v>
      </c>
      <c r="AKZ19">
        <v>0.79808343905334189</v>
      </c>
      <c r="ALA19">
        <v>0.79820511382059356</v>
      </c>
      <c r="ALB19">
        <v>0.79832660581248227</v>
      </c>
      <c r="ALC19">
        <v>0.79844791376637736</v>
      </c>
      <c r="ALD19">
        <v>0.79856903641872312</v>
      </c>
      <c r="ALE19">
        <v>0.79868997250504303</v>
      </c>
      <c r="ALF19">
        <v>0.79881072075994441</v>
      </c>
      <c r="ALG19">
        <v>0.79893127991712309</v>
      </c>
      <c r="ALH19">
        <v>0.7990516487093684</v>
      </c>
      <c r="ALI19">
        <v>0.79917182586856739</v>
      </c>
      <c r="ALJ19">
        <v>0.79929181012571027</v>
      </c>
      <c r="ALK19">
        <v>0.7994116002108943</v>
      </c>
      <c r="ALL19">
        <v>0.79953119485332991</v>
      </c>
      <c r="ALM19">
        <v>0.79965059278134498</v>
      </c>
      <c r="ALN19">
        <v>0.79976979272238968</v>
      </c>
      <c r="ALO19">
        <v>0.79988884113739711</v>
      </c>
      <c r="ALP19">
        <v>0.80000778511463044</v>
      </c>
      <c r="ALQ19">
        <v>0.80012662432160109</v>
      </c>
      <c r="ALR19">
        <v>0.80024535842544764</v>
      </c>
      <c r="ALS19">
        <v>0.80036398709293788</v>
      </c>
      <c r="ALT19">
        <v>0.80048250999046844</v>
      </c>
      <c r="ALU19">
        <v>0.80060092678406503</v>
      </c>
      <c r="ALV19">
        <v>0.8007192371393852</v>
      </c>
      <c r="ALW19">
        <v>0.80083744072171636</v>
      </c>
      <c r="ALX19">
        <v>0.80095553719597834</v>
      </c>
      <c r="ALY19">
        <v>0.80107352622672312</v>
      </c>
      <c r="ALZ19">
        <v>0.80119140747813578</v>
      </c>
      <c r="AMA19">
        <v>0.80130918061403522</v>
      </c>
      <c r="AMB19">
        <v>0.80142684529787489</v>
      </c>
      <c r="AMC19">
        <v>0.80154440119274339</v>
      </c>
      <c r="AMD19">
        <v>0.80166184796136497</v>
      </c>
      <c r="AME19">
        <v>0.80177918526610037</v>
      </c>
      <c r="AMF19">
        <v>0.80189641276894763</v>
      </c>
      <c r="AMG19">
        <v>0.80201353013154308</v>
      </c>
      <c r="AMH19">
        <v>0.80213053701516124</v>
      </c>
      <c r="AMI19">
        <v>0.80224743308071578</v>
      </c>
      <c r="AMJ19">
        <v>0.80236421798876123</v>
      </c>
      <c r="AMK19">
        <v>0.80248089139949208</v>
      </c>
      <c r="AML19">
        <v>0.8025974529727451</v>
      </c>
      <c r="AMM19">
        <v>0.80271390236799878</v>
      </c>
      <c r="AMN19">
        <v>0.80283023924437491</v>
      </c>
      <c r="AMO19">
        <v>0.8029464632606389</v>
      </c>
      <c r="AMP19">
        <v>0.80306257407520043</v>
      </c>
      <c r="AMQ19">
        <v>0.80317857134611492</v>
      </c>
      <c r="AMR19">
        <v>0.80329445473108363</v>
      </c>
      <c r="AMS19">
        <v>0.8034102238874542</v>
      </c>
      <c r="AMT19">
        <v>0.80352587847222245</v>
      </c>
      <c r="AMU19">
        <v>0.80364141814203194</v>
      </c>
      <c r="AMV19">
        <v>0.8037568425531757</v>
      </c>
      <c r="AMW19">
        <v>0.80387215136159662</v>
      </c>
      <c r="AMX19">
        <v>0.80398734422288798</v>
      </c>
      <c r="AMY19">
        <v>0.80410242079229477</v>
      </c>
      <c r="AMZ19">
        <v>0.80421738072471394</v>
      </c>
      <c r="ANA19">
        <v>0.80433222367469603</v>
      </c>
      <c r="ANB19">
        <v>0.80444694929644522</v>
      </c>
      <c r="ANC19">
        <v>0.80456155724381972</v>
      </c>
      <c r="AND19">
        <v>0.80467604717033425</v>
      </c>
      <c r="ANE19">
        <v>0.80479041872915913</v>
      </c>
      <c r="ANF19">
        <v>0.80490467157312251</v>
      </c>
      <c r="ANG19">
        <v>0.8050188053547096</v>
      </c>
      <c r="ANH19">
        <v>0.80513281972606532</v>
      </c>
      <c r="ANI19">
        <v>0.80524671433899386</v>
      </c>
      <c r="ANJ19">
        <v>0.80536048884495981</v>
      </c>
      <c r="ANK19">
        <v>0.80547414289508912</v>
      </c>
      <c r="ANL19">
        <v>0.80558767614017046</v>
      </c>
      <c r="ANM19">
        <v>0.805701088230655</v>
      </c>
      <c r="ANN19">
        <v>0.80581437881665818</v>
      </c>
      <c r="ANO19">
        <v>0.80592754754796014</v>
      </c>
      <c r="ANP19">
        <v>0.80604059407400686</v>
      </c>
      <c r="ANQ19">
        <v>0.80615351804391078</v>
      </c>
      <c r="ANR19">
        <v>0.80626631910645208</v>
      </c>
      <c r="ANS19">
        <v>0.80637899691007864</v>
      </c>
      <c r="ANT19">
        <v>0.80649155110290871</v>
      </c>
      <c r="ANU19">
        <v>0.80660398133272959</v>
      </c>
      <c r="ANV19">
        <v>0.80671628724700062</v>
      </c>
      <c r="ANW19">
        <v>0.80682846849285239</v>
      </c>
      <c r="ANX19">
        <v>0.80694052471708888</v>
      </c>
      <c r="ANY19">
        <v>0.80705245556618765</v>
      </c>
      <c r="ANZ19">
        <v>0.80716426068630143</v>
      </c>
      <c r="AOA19">
        <v>0.80727593972325851</v>
      </c>
      <c r="AOB19">
        <v>0.80738749232256324</v>
      </c>
      <c r="AOC19">
        <v>0.80749891812939856</v>
      </c>
      <c r="AOD19">
        <v>0.80761021678862521</v>
      </c>
      <c r="AOE19">
        <v>0.80772138794478388</v>
      </c>
      <c r="AOF19">
        <v>0.80783243124209536</v>
      </c>
      <c r="AOG19">
        <v>0.80794334632446241</v>
      </c>
      <c r="AOH19">
        <v>0.80805413283546967</v>
      </c>
      <c r="AOI19">
        <v>0.80816479041838551</v>
      </c>
      <c r="AOJ19">
        <v>0.80827531871616243</v>
      </c>
      <c r="AOK19">
        <v>0.80838571737143861</v>
      </c>
      <c r="AOL19">
        <v>0.80849598602653827</v>
      </c>
      <c r="AOM19">
        <v>0.80860612432347312</v>
      </c>
      <c r="AON19">
        <v>0.8087161319039432</v>
      </c>
      <c r="AOO19">
        <v>0.80882600840933794</v>
      </c>
      <c r="AOP19">
        <v>0.80893575348073732</v>
      </c>
      <c r="AOQ19">
        <v>0.80904536675891248</v>
      </c>
      <c r="AOR19">
        <v>0.8091548478843269</v>
      </c>
      <c r="AOS19">
        <v>0.80926419649713777</v>
      </c>
      <c r="AOT19">
        <v>0.80937341223719672</v>
      </c>
      <c r="AOU19">
        <v>0.80948249474405098</v>
      </c>
      <c r="AOV19">
        <v>0.80959144365694424</v>
      </c>
      <c r="AOW19">
        <v>0.80970025861481776</v>
      </c>
      <c r="AOX19">
        <v>0.80980893925631159</v>
      </c>
      <c r="AOY19">
        <v>0.80991748521976559</v>
      </c>
      <c r="AOZ19">
        <v>0.8100258961432204</v>
      </c>
      <c r="APA19">
        <v>0.81013417166441837</v>
      </c>
      <c r="APB19">
        <v>0.81024231142080538</v>
      </c>
      <c r="APC19">
        <v>0.81035031504953081</v>
      </c>
      <c r="APD19">
        <v>0.81045818218744914</v>
      </c>
      <c r="APE19">
        <v>0.81056591247112175</v>
      </c>
      <c r="APF19">
        <v>0.81067350553681672</v>
      </c>
      <c r="APG19">
        <v>0.81078096102051067</v>
      </c>
      <c r="APH19">
        <v>0.81088827855789036</v>
      </c>
      <c r="API19">
        <v>0.81099545778435245</v>
      </c>
      <c r="APJ19">
        <v>0.81110249833500603</v>
      </c>
      <c r="APK19">
        <v>0.81120942038023758</v>
      </c>
      <c r="APL19">
        <v>0.81131624425179283</v>
      </c>
      <c r="APM19">
        <v>0.8114229698264831</v>
      </c>
      <c r="APN19">
        <v>0.81152959698095795</v>
      </c>
      <c r="APO19">
        <v>0.81163612559170573</v>
      </c>
      <c r="APP19">
        <v>0.81174255553505403</v>
      </c>
      <c r="APQ19">
        <v>0.81184888668717015</v>
      </c>
      <c r="APR19">
        <v>0.81195511892406136</v>
      </c>
      <c r="APS19">
        <v>0.81206125212157476</v>
      </c>
      <c r="APT19">
        <v>0.81216728615539846</v>
      </c>
      <c r="APU19">
        <v>0.81227322090106091</v>
      </c>
      <c r="APV19">
        <v>0.81237905623393225</v>
      </c>
      <c r="APW19">
        <v>0.81248479202922375</v>
      </c>
      <c r="APX19">
        <v>0.81259042816198856</v>
      </c>
      <c r="APY19">
        <v>0.81269596450712267</v>
      </c>
      <c r="APZ19">
        <v>0.81280140093936337</v>
      </c>
      <c r="AQA19">
        <v>0.81290673733329211</v>
      </c>
      <c r="AQB19">
        <v>0.81301197356333255</v>
      </c>
      <c r="AQC19">
        <v>0.81311710950375227</v>
      </c>
      <c r="AQD19">
        <v>0.81322214502866297</v>
      </c>
      <c r="AQE19">
        <v>0.8133270800120197</v>
      </c>
      <c r="AQF19">
        <v>0.81343191432762296</v>
      </c>
      <c r="AQG19">
        <v>0.81353664784911794</v>
      </c>
      <c r="AQH19">
        <v>0.81364128044999451</v>
      </c>
      <c r="AQI19">
        <v>0.81374581200358864</v>
      </c>
      <c r="AQJ19">
        <v>0.8138502423830819</v>
      </c>
      <c r="AQK19">
        <v>0.81395457146150219</v>
      </c>
      <c r="AQL19">
        <v>0.81405879911172396</v>
      </c>
      <c r="AQM19">
        <v>0.81416292520646882</v>
      </c>
      <c r="AQN19">
        <v>0.81426694961830548</v>
      </c>
      <c r="AQO19">
        <v>0.81437087221964988</v>
      </c>
      <c r="AQP19">
        <v>0.81447469288276664</v>
      </c>
      <c r="AQQ19">
        <v>0.81457841147976817</v>
      </c>
      <c r="AQR19">
        <v>0.8146820278826159</v>
      </c>
      <c r="AQS19">
        <v>0.8147855419631197</v>
      </c>
      <c r="AQT19">
        <v>0.81488895359293945</v>
      </c>
      <c r="AQU19">
        <v>0.81499226264358471</v>
      </c>
      <c r="AQV19">
        <v>0.81509546898641438</v>
      </c>
      <c r="AQW19">
        <v>0.81519857249263838</v>
      </c>
      <c r="AQX19">
        <v>0.81530157303331774</v>
      </c>
      <c r="AQY19">
        <v>0.81540447047936349</v>
      </c>
      <c r="AQZ19">
        <v>0.81550726470153923</v>
      </c>
      <c r="ARA19">
        <v>0.81560995557045968</v>
      </c>
      <c r="ARB19">
        <v>0.81571254295659235</v>
      </c>
      <c r="ARC19">
        <v>0.81581502673025708</v>
      </c>
      <c r="ARD19">
        <v>0.81591740676162594</v>
      </c>
      <c r="ARE19">
        <v>0.81601968292072558</v>
      </c>
      <c r="ARF19">
        <v>0.81612185507743507</v>
      </c>
      <c r="ARG19">
        <v>0.81622392310148839</v>
      </c>
      <c r="ARH19">
        <v>0.8163258868624732</v>
      </c>
      <c r="ARI19">
        <v>0.81642774622983227</v>
      </c>
      <c r="ARJ19">
        <v>0.81652950107286326</v>
      </c>
      <c r="ARK19">
        <v>0.81663115126071961</v>
      </c>
      <c r="ARL19">
        <v>0.81673269666241022</v>
      </c>
      <c r="ARM19">
        <v>0.81683413714680009</v>
      </c>
      <c r="ARN19">
        <v>0.81693547258261101</v>
      </c>
      <c r="ARO19">
        <v>0.81703670283842222</v>
      </c>
      <c r="ARP19">
        <v>0.81713782778266908</v>
      </c>
      <c r="ARQ19">
        <v>0.8172388472836456</v>
      </c>
      <c r="ARR19">
        <v>0.81733976120950336</v>
      </c>
      <c r="ARS19">
        <v>0.81744056942825238</v>
      </c>
      <c r="ART19">
        <v>0.8175412718077617</v>
      </c>
      <c r="ARU19">
        <v>0.81764186821575946</v>
      </c>
      <c r="ARV19">
        <v>0.8177423585198329</v>
      </c>
      <c r="ARW19">
        <v>0.81784274258743006</v>
      </c>
      <c r="ARX19">
        <v>0.81794302028585819</v>
      </c>
      <c r="ARY19">
        <v>0.8180431914822861</v>
      </c>
      <c r="ARZ19">
        <v>0.81814325604374338</v>
      </c>
      <c r="ASA19">
        <v>0.81824321383712073</v>
      </c>
      <c r="ASB19">
        <v>0.81834306472917107</v>
      </c>
      <c r="ASC19">
        <v>0.81844280858650931</v>
      </c>
      <c r="ASD19">
        <v>0.81854244527561304</v>
      </c>
      <c r="ASE19">
        <v>0.81864197466282274</v>
      </c>
      <c r="ASF19">
        <v>0.81874139661434242</v>
      </c>
      <c r="ASG19">
        <v>0.81884071099623934</v>
      </c>
      <c r="ASH19">
        <v>0.81893991767444552</v>
      </c>
      <c r="ASI19">
        <v>0.81903901651475697</v>
      </c>
      <c r="ASJ19">
        <v>0.81913800738283504</v>
      </c>
      <c r="ASK19">
        <v>0.81923689014420598</v>
      </c>
      <c r="ASL19">
        <v>0.81933566466426189</v>
      </c>
      <c r="ASM19">
        <v>0.81943433080826111</v>
      </c>
      <c r="ASN19">
        <v>0.81953288844132799</v>
      </c>
      <c r="ASO19">
        <v>0.8196313374284544</v>
      </c>
      <c r="ASP19">
        <v>0.81972967763449878</v>
      </c>
      <c r="ASQ19">
        <v>0.81982790892418755</v>
      </c>
      <c r="ASR19">
        <v>0.81992603116211527</v>
      </c>
      <c r="ASS19">
        <v>0.820024044212745</v>
      </c>
      <c r="AST19">
        <v>0.82012194794040816</v>
      </c>
      <c r="ASU19">
        <v>0.82021974220930582</v>
      </c>
      <c r="ASV19">
        <v>0.82031742688350884</v>
      </c>
      <c r="ASW19">
        <v>0.82041500182695759</v>
      </c>
      <c r="ASX19">
        <v>0.82051246690346358</v>
      </c>
      <c r="ASY19">
        <v>0.82060982197670829</v>
      </c>
      <c r="ASZ19">
        <v>0.82070706691024542</v>
      </c>
      <c r="ATA19">
        <v>0.82080420156749978</v>
      </c>
      <c r="ATB19">
        <v>0.82090122581176805</v>
      </c>
      <c r="ATC19">
        <v>0.82099813950622003</v>
      </c>
      <c r="ATD19">
        <v>0.82109494251389803</v>
      </c>
      <c r="ATE19">
        <v>0.82119163469771761</v>
      </c>
      <c r="ATF19">
        <v>0.82128821592046808</v>
      </c>
      <c r="ATG19">
        <v>0.82138469712176898</v>
      </c>
      <c r="ATH19">
        <v>0.82148108931101627</v>
      </c>
      <c r="ATI19">
        <v>0.82157739245551409</v>
      </c>
      <c r="ATJ19">
        <v>0.82167360652249377</v>
      </c>
      <c r="ATK19">
        <v>0.82176973147911303</v>
      </c>
      <c r="ATL19">
        <v>0.82186576729245631</v>
      </c>
      <c r="ATM19">
        <v>0.82196171392953543</v>
      </c>
      <c r="ATN19">
        <v>0.82205757135728963</v>
      </c>
      <c r="ATO19">
        <v>0.82215333954258496</v>
      </c>
      <c r="ATP19">
        <v>0.82224901845221543</v>
      </c>
      <c r="ATQ19">
        <v>0.82234460805290255</v>
      </c>
      <c r="ATR19">
        <v>0.82244010831129577</v>
      </c>
      <c r="ATS19">
        <v>0.82253551919397239</v>
      </c>
      <c r="ATT19">
        <v>0.8226308406674383</v>
      </c>
      <c r="ATU19">
        <v>0.82272607269812703</v>
      </c>
      <c r="ATV19">
        <v>0.82282121525240104</v>
      </c>
      <c r="ATW19">
        <v>0.82291626829655107</v>
      </c>
      <c r="ATX19">
        <v>0.82301123179679747</v>
      </c>
      <c r="ATY19">
        <v>0.82310610571928833</v>
      </c>
      <c r="ATZ19">
        <v>0.82320089003010166</v>
      </c>
      <c r="AUA19">
        <v>0.82329558469524444</v>
      </c>
      <c r="AUB19">
        <v>0.82339018968065314</v>
      </c>
      <c r="AUC19">
        <v>0.82348470495219372</v>
      </c>
      <c r="AUD19">
        <v>0.823579130475662</v>
      </c>
      <c r="AUE19">
        <v>0.8236734662167835</v>
      </c>
      <c r="AUF19">
        <v>0.82376771214121391</v>
      </c>
      <c r="AUG19">
        <v>0.82386186821453877</v>
      </c>
      <c r="AUH19">
        <v>0.82395593440227477</v>
      </c>
      <c r="AUI19">
        <v>0.8240499106698681</v>
      </c>
      <c r="AUJ19">
        <v>0.82414379698269602</v>
      </c>
      <c r="AUK19">
        <v>0.82423759330606727</v>
      </c>
      <c r="AUL19">
        <v>0.82433129960522067</v>
      </c>
      <c r="AUM19">
        <v>0.8244249158453264</v>
      </c>
      <c r="AUN19">
        <v>0.82451844199148616</v>
      </c>
      <c r="AUO19">
        <v>0.82461187800873281</v>
      </c>
      <c r="AUP19">
        <v>0.82470522386203138</v>
      </c>
      <c r="AUQ19">
        <v>0.82479847951627794</v>
      </c>
      <c r="AUR19">
        <v>0.82489164493630096</v>
      </c>
      <c r="AUS19">
        <v>0.82498472008686075</v>
      </c>
      <c r="AUT19">
        <v>0.8250777049326502</v>
      </c>
      <c r="AUU19">
        <v>0.82517059943829418</v>
      </c>
      <c r="AUV19">
        <v>0.8252634035683506</v>
      </c>
      <c r="AUW19">
        <v>0.8253561172873094</v>
      </c>
      <c r="AUX19">
        <v>0.8254487405595945</v>
      </c>
      <c r="AUY19">
        <v>0.82554127334956162</v>
      </c>
      <c r="AUZ19">
        <v>0.82563371562150056</v>
      </c>
      <c r="AVA19">
        <v>0.82572606733963427</v>
      </c>
      <c r="AVB19">
        <v>0.82581832846811865</v>
      </c>
      <c r="AVC19">
        <v>0.82591049897104429</v>
      </c>
      <c r="AVD19">
        <v>0.82600257881243511</v>
      </c>
      <c r="AVE19">
        <v>0.8260945679562488</v>
      </c>
      <c r="AVF19">
        <v>0.82618646636637727</v>
      </c>
      <c r="AVG19">
        <v>0.82627827400664755</v>
      </c>
      <c r="AVH19">
        <v>0.82636999084082008</v>
      </c>
      <c r="AVI19">
        <v>0.82646161683259034</v>
      </c>
      <c r="AVJ19">
        <v>0.82655315194558898</v>
      </c>
      <c r="AVK19">
        <v>0.82664459614338115</v>
      </c>
      <c r="AVL19">
        <v>0.82673594938946737</v>
      </c>
      <c r="AVM19">
        <v>0.82682721164728334</v>
      </c>
      <c r="AVN19">
        <v>0.82691838288020025</v>
      </c>
      <c r="AVO19">
        <v>0.82700946305152478</v>
      </c>
      <c r="AVP19">
        <v>0.82710045212449979</v>
      </c>
      <c r="AVQ19">
        <v>0.82719135006230349</v>
      </c>
      <c r="AVR19">
        <v>0.82728215682805051</v>
      </c>
      <c r="AVS19">
        <v>0.82737287238479207</v>
      </c>
      <c r="AVT19">
        <v>0.827463496695515</v>
      </c>
      <c r="AVU19">
        <v>0.82755402972314362</v>
      </c>
      <c r="AVV19">
        <v>0.8276444714305381</v>
      </c>
      <c r="AVW19">
        <v>0.82773482178049629</v>
      </c>
      <c r="AVX19">
        <v>0.82782508073575267</v>
      </c>
      <c r="AVY19">
        <v>0.82791524825897911</v>
      </c>
      <c r="AVZ19">
        <v>0.82800532431278495</v>
      </c>
      <c r="AWA19">
        <v>0.82809530885971672</v>
      </c>
      <c r="AWB19">
        <v>0.82818520186225919</v>
      </c>
      <c r="AWC19">
        <v>0.82827500328283454</v>
      </c>
      <c r="AWD19">
        <v>0.82836471308380355</v>
      </c>
      <c r="AWE19">
        <v>0.82845433122746481</v>
      </c>
      <c r="AWF19">
        <v>0.8285438576760551</v>
      </c>
      <c r="AWG19">
        <v>0.82863329239175032</v>
      </c>
      <c r="AWH19">
        <v>0.82872263533666457</v>
      </c>
      <c r="AWI19">
        <v>0.8288118864728512</v>
      </c>
      <c r="AWJ19">
        <v>0.82890104576230228</v>
      </c>
      <c r="AWK19">
        <v>0.82899011316694926</v>
      </c>
      <c r="AWL19">
        <v>0.82907908864866298</v>
      </c>
      <c r="AWM19">
        <v>0.82916797216925375</v>
      </c>
      <c r="AWN19">
        <v>0.82925676369047141</v>
      </c>
      <c r="AWO19">
        <v>0.82934546317400604</v>
      </c>
      <c r="AWP19">
        <v>0.82943407058148722</v>
      </c>
      <c r="AWQ19">
        <v>0.82952258587448546</v>
      </c>
      <c r="AWR19">
        <v>0.8296110090145109</v>
      </c>
      <c r="AWS19">
        <v>0.82969933996301437</v>
      </c>
      <c r="AWT19">
        <v>0.82978757868138775</v>
      </c>
      <c r="AWU19">
        <v>0.82987572513096353</v>
      </c>
      <c r="AWV19">
        <v>0.82996377927301501</v>
      </c>
      <c r="AWW19">
        <v>0.83005174106875701</v>
      </c>
      <c r="AWX19">
        <v>0.83013961047934559</v>
      </c>
      <c r="AWY19">
        <v>0.83022738746587821</v>
      </c>
      <c r="AWZ19">
        <v>0.83031507198939425</v>
      </c>
      <c r="AXA19">
        <v>0.83040266401087459</v>
      </c>
      <c r="AXB19">
        <v>0.83049016349124261</v>
      </c>
      <c r="AXC19">
        <v>0.83057757650692987</v>
      </c>
      <c r="AXD19">
        <v>0.83066490917301239</v>
      </c>
      <c r="AXE19">
        <v>0.83075216150831399</v>
      </c>
      <c r="AXF19">
        <v>0.83083933353162853</v>
      </c>
      <c r="AXG19">
        <v>0.83092642526172067</v>
      </c>
      <c r="AXH19">
        <v>0.83101343671732553</v>
      </c>
      <c r="AXI19">
        <v>0.83110036791714925</v>
      </c>
      <c r="AXJ19">
        <v>0.83118721887986791</v>
      </c>
      <c r="AXK19">
        <v>0.83127398962412868</v>
      </c>
      <c r="AXL19">
        <v>0.83136068016855014</v>
      </c>
      <c r="AXM19">
        <v>0.83144729053172095</v>
      </c>
      <c r="AXN19">
        <v>0.83153382073220106</v>
      </c>
      <c r="AXO19">
        <v>0.83162027078852152</v>
      </c>
      <c r="AXP19">
        <v>0.83170664071918432</v>
      </c>
      <c r="AXQ19">
        <v>0.83179293054266268</v>
      </c>
      <c r="AXR19">
        <v>0.83187914027740106</v>
      </c>
      <c r="AXS19">
        <v>0.83196526994181486</v>
      </c>
      <c r="AXT19">
        <v>0.83205131955429124</v>
      </c>
      <c r="AXU19">
        <v>0.83213728913318885</v>
      </c>
      <c r="AXV19">
        <v>0.83222317869683693</v>
      </c>
      <c r="AXW19">
        <v>0.83230898826353739</v>
      </c>
      <c r="AXX19">
        <v>0.83239471785156327</v>
      </c>
      <c r="AXY19">
        <v>0.83248036747915866</v>
      </c>
      <c r="AXZ19">
        <v>0.83256593716454041</v>
      </c>
      <c r="AYA19">
        <v>0.83265142692589633</v>
      </c>
      <c r="AYB19">
        <v>0.83273683678138666</v>
      </c>
      <c r="AYC19">
        <v>0.832822166749143</v>
      </c>
      <c r="AYD19">
        <v>0.83290741684726943</v>
      </c>
      <c r="AYE19">
        <v>0.83299258709384161</v>
      </c>
      <c r="AYF19">
        <v>0.83307767750690775</v>
      </c>
      <c r="AYG19">
        <v>0.83316268810448779</v>
      </c>
      <c r="AYH19">
        <v>0.83324761890457411</v>
      </c>
      <c r="AYI19">
        <v>0.83333246992513144</v>
      </c>
      <c r="AYJ19">
        <v>0.83341724118409677</v>
      </c>
      <c r="AYK19">
        <v>0.83350193269937911</v>
      </c>
      <c r="AYL19">
        <v>0.83358654448886094</v>
      </c>
      <c r="AYM19">
        <v>0.83367107657039652</v>
      </c>
      <c r="AYN19">
        <v>0.83375552896181249</v>
      </c>
      <c r="AYO19">
        <v>0.83383990168090871</v>
      </c>
      <c r="AYP19">
        <v>0.83392419474545776</v>
      </c>
      <c r="AYQ19">
        <v>0.83400840817320465</v>
      </c>
      <c r="AYR19">
        <v>0.83409254198186744</v>
      </c>
      <c r="AYS19">
        <v>0.83417659618913709</v>
      </c>
      <c r="AYT19">
        <v>0.83426057081267768</v>
      </c>
      <c r="AYU19">
        <v>0.83434446587012578</v>
      </c>
      <c r="AYV19">
        <v>0.83442828137909186</v>
      </c>
      <c r="AYW19">
        <v>0.83451201735715885</v>
      </c>
      <c r="AYX19">
        <v>0.8345956738218836</v>
      </c>
      <c r="AYY19">
        <v>0.83467925079079552</v>
      </c>
      <c r="AYZ19">
        <v>0.83476274828139774</v>
      </c>
      <c r="AZA19">
        <v>0.83484616631116715</v>
      </c>
      <c r="AZB19">
        <v>0.83492950489755324</v>
      </c>
      <c r="AZC19">
        <v>0.83501276405797997</v>
      </c>
      <c r="AZD19">
        <v>0.83509594380984409</v>
      </c>
      <c r="AZE19">
        <v>0.83517904417051669</v>
      </c>
      <c r="AZF19">
        <v>0.83526206515734225</v>
      </c>
      <c r="AZG19">
        <v>0.83534500678763912</v>
      </c>
      <c r="AZH19">
        <v>0.83542786907869959</v>
      </c>
      <c r="AZI19">
        <v>0.8355106520477894</v>
      </c>
      <c r="AZJ19">
        <v>0.83559335571214899</v>
      </c>
      <c r="AZK19">
        <v>0.83567598008899224</v>
      </c>
      <c r="AZL19">
        <v>0.83575852519550742</v>
      </c>
      <c r="AZM19">
        <v>0.83584099104885712</v>
      </c>
      <c r="AZN19">
        <v>0.83592337766617764</v>
      </c>
      <c r="AZO19">
        <v>0.83600568506457995</v>
      </c>
      <c r="AZP19">
        <v>0.83608791326114951</v>
      </c>
      <c r="AZQ19">
        <v>0.83617006227294555</v>
      </c>
      <c r="AZR19">
        <v>0.83625213211700278</v>
      </c>
      <c r="AZS19">
        <v>0.83633412281032937</v>
      </c>
      <c r="AZT19">
        <v>0.83641603436990886</v>
      </c>
      <c r="AZU19">
        <v>0.83649786681269911</v>
      </c>
      <c r="AZV19">
        <v>0.8365796201556327</v>
      </c>
      <c r="AZW19">
        <v>0.83666129441561721</v>
      </c>
      <c r="AZX19">
        <v>0.83674288960953502</v>
      </c>
      <c r="AZY19">
        <v>0.83682440575424288</v>
      </c>
      <c r="AZZ19">
        <v>0.83690584286657344</v>
      </c>
      <c r="BAA19">
        <v>0.83698720096333368</v>
      </c>
      <c r="BAB19">
        <v>0.83706848006130574</v>
      </c>
      <c r="BAC19">
        <v>0.83714968017724734</v>
      </c>
      <c r="BAD19">
        <v>0.83723080132789118</v>
      </c>
      <c r="BAE19">
        <v>0.83731184352994492</v>
      </c>
      <c r="BAF19">
        <v>0.83739280680009209</v>
      </c>
      <c r="BAG19">
        <v>0.83747369115499137</v>
      </c>
      <c r="BAH19">
        <v>0.83755449661127679</v>
      </c>
      <c r="BAI19">
        <v>0.83763522318555816</v>
      </c>
      <c r="BAJ19">
        <v>0.83771587089442068</v>
      </c>
      <c r="BAK19">
        <v>0.83779643975442519</v>
      </c>
      <c r="BAL19">
        <v>0.83787692978210859</v>
      </c>
      <c r="BAM19">
        <v>0.837957340993983</v>
      </c>
      <c r="BAN19">
        <v>0.83803767340653679</v>
      </c>
      <c r="BAO19">
        <v>0.83811792703623422</v>
      </c>
      <c r="BAP19">
        <v>0.83819810189951516</v>
      </c>
      <c r="BAQ19">
        <v>0.83827819801279591</v>
      </c>
      <c r="BAR19">
        <v>0.83835821539246869</v>
      </c>
      <c r="BAS19">
        <v>0.83843815405490163</v>
      </c>
      <c r="BAT19">
        <v>0.83851801401643944</v>
      </c>
      <c r="BAU19">
        <v>0.83859779529340295</v>
      </c>
      <c r="BAV19">
        <v>0.83867749790208912</v>
      </c>
      <c r="BAW19">
        <v>0.83875712185877149</v>
      </c>
      <c r="BAX19">
        <v>0.8388366671797004</v>
      </c>
      <c r="BAY19">
        <v>0.83891613679619026</v>
      </c>
      <c r="BAZ19">
        <v>0.83899553366542856</v>
      </c>
      <c r="BBA19">
        <v>0.83907485784245128</v>
      </c>
      <c r="BBB19">
        <v>0.83915410938229085</v>
      </c>
      <c r="BBC19">
        <v>0.83923328833997435</v>
      </c>
      <c r="BBD19">
        <v>0.839312394770524</v>
      </c>
      <c r="BBE19">
        <v>0.83939142872895789</v>
      </c>
      <c r="BBF19">
        <v>0.83947039027028914</v>
      </c>
      <c r="BBG19">
        <v>0.83954927944952606</v>
      </c>
      <c r="BBH19">
        <v>0.83962809632167279</v>
      </c>
      <c r="BBI19">
        <v>0.83970684094172832</v>
      </c>
      <c r="BBJ19">
        <v>0.8397855133646871</v>
      </c>
      <c r="BBK19">
        <v>0.83986411364553937</v>
      </c>
      <c r="BBL19">
        <v>0.83994264183927014</v>
      </c>
      <c r="BBM19">
        <v>0.84002109800086044</v>
      </c>
      <c r="BBN19">
        <v>0.84009948218528618</v>
      </c>
      <c r="BBO19">
        <v>0.84017779444751894</v>
      </c>
      <c r="BBP19">
        <v>0.84025603484252587</v>
      </c>
      <c r="BBQ19">
        <v>0.8403342034252691</v>
      </c>
      <c r="BBR19">
        <v>0.8404123002507069</v>
      </c>
      <c r="BBS19">
        <v>0.8404903253737922</v>
      </c>
      <c r="BBT19">
        <v>0.84056827884947405</v>
      </c>
      <c r="BBU19">
        <v>0.84064616073269649</v>
      </c>
      <c r="BBV19">
        <v>0.84072397107839958</v>
      </c>
      <c r="BBW19">
        <v>0.84080170994151848</v>
      </c>
      <c r="BBX19">
        <v>0.84087937737698404</v>
      </c>
      <c r="BBY19">
        <v>0.84095697343972231</v>
      </c>
      <c r="BBZ19">
        <v>0.84103449818465514</v>
      </c>
      <c r="BCA19">
        <v>0.84111195166670016</v>
      </c>
      <c r="BCB19">
        <v>0.84118933394077033</v>
      </c>
      <c r="BCC19">
        <v>0.84126664506177362</v>
      </c>
      <c r="BCD19">
        <v>0.84134388508461466</v>
      </c>
      <c r="BCE19">
        <v>0.84142105406419254</v>
      </c>
      <c r="BCF19">
        <v>0.84149815205540279</v>
      </c>
      <c r="BCG19">
        <v>0.84157517911313628</v>
      </c>
      <c r="BCH19">
        <v>0.84165213529227911</v>
      </c>
      <c r="BCI19">
        <v>0.8417290206477136</v>
      </c>
      <c r="BCJ19">
        <v>0.84180583523431718</v>
      </c>
      <c r="BCK19">
        <v>0.84188257910696329</v>
      </c>
      <c r="BCL19">
        <v>0.84195925232052093</v>
      </c>
      <c r="BCM19">
        <v>0.84203585492985455</v>
      </c>
      <c r="BCN19">
        <v>0.84211238698982438</v>
      </c>
      <c r="BCO19">
        <v>0.84218884855528675</v>
      </c>
      <c r="BCP19">
        <v>0.84226523968109268</v>
      </c>
      <c r="BCQ19">
        <v>0.84234156042209019</v>
      </c>
      <c r="BCR19">
        <v>0.84241781083312173</v>
      </c>
      <c r="BCS19">
        <v>0.84249399096902622</v>
      </c>
      <c r="BCT19">
        <v>0.84257010088463824</v>
      </c>
      <c r="BCU19">
        <v>0.84264614063478793</v>
      </c>
      <c r="BCV19">
        <v>0.84272211027430122</v>
      </c>
      <c r="BCW19">
        <v>0.84279800985799991</v>
      </c>
      <c r="BCX19">
        <v>0.84287383944070138</v>
      </c>
      <c r="BCY19">
        <v>0.842949599077219</v>
      </c>
      <c r="BCZ19">
        <v>0.8430252888223615</v>
      </c>
      <c r="BDA19">
        <v>0.84310090873093391</v>
      </c>
      <c r="BDB19">
        <v>0.84317645885773673</v>
      </c>
      <c r="BDC19">
        <v>0.84325193925756659</v>
      </c>
      <c r="BDD19">
        <v>0.84332734998521552</v>
      </c>
      <c r="BDE19">
        <v>0.84340269109547172</v>
      </c>
      <c r="BDF19">
        <v>0.84347796264311925</v>
      </c>
      <c r="BDG19">
        <v>0.84355316468293751</v>
      </c>
      <c r="BDH19">
        <v>0.84362829726970234</v>
      </c>
      <c r="BDI19">
        <v>0.84370336045818528</v>
      </c>
      <c r="BDJ19">
        <v>0.84377835430315362</v>
      </c>
      <c r="BDK19">
        <v>0.84385327885937056</v>
      </c>
      <c r="BDL19">
        <v>0.84392813418159551</v>
      </c>
      <c r="BDM19">
        <v>0.84400292032458313</v>
      </c>
      <c r="BDN19">
        <v>0.84407763734308472</v>
      </c>
      <c r="BDO19">
        <v>0.84415228529184694</v>
      </c>
      <c r="BDP19">
        <v>0.84422686422561277</v>
      </c>
      <c r="BDQ19">
        <v>0.84430137419912099</v>
      </c>
      <c r="BDR19">
        <v>0.84437581526710626</v>
      </c>
      <c r="BDS19">
        <v>0.84445018748429934</v>
      </c>
      <c r="BDT19">
        <v>0.84452449090542681</v>
      </c>
      <c r="BDU19">
        <v>0.84459872558521143</v>
      </c>
      <c r="BDV19">
        <v>0.84467289157837144</v>
      </c>
      <c r="BDW19">
        <v>0.84474698893962197</v>
      </c>
      <c r="BDX19">
        <v>0.84482101772367335</v>
      </c>
      <c r="BDY19">
        <v>0.84489497798523261</v>
      </c>
      <c r="BDZ19">
        <v>0.84496886977900176</v>
      </c>
      <c r="BEA19">
        <v>0.84504269315967995</v>
      </c>
      <c r="BEB19">
        <v>0.84511644818196185</v>
      </c>
      <c r="BEC19">
        <v>0.84519013490053851</v>
      </c>
      <c r="BED19">
        <v>0.84526375337009629</v>
      </c>
      <c r="BEE19">
        <v>0.84533730364531856</v>
      </c>
      <c r="BEF19">
        <v>0.84541078578088402</v>
      </c>
      <c r="BEG19">
        <v>0.84548419983146805</v>
      </c>
      <c r="BEH19">
        <v>0.84555754585174159</v>
      </c>
      <c r="BEI19">
        <v>0.84563082389637234</v>
      </c>
      <c r="BEJ19">
        <v>0.84570403402002359</v>
      </c>
      <c r="BEK19">
        <v>0.8457771762773546</v>
      </c>
      <c r="BEL19">
        <v>0.84585025072302134</v>
      </c>
      <c r="BEM19">
        <v>0.84592325741167551</v>
      </c>
      <c r="BEN19">
        <v>0.84599619639796542</v>
      </c>
      <c r="BEO19">
        <v>0.84606906773653479</v>
      </c>
      <c r="BEP19">
        <v>0.84614187148202435</v>
      </c>
      <c r="BEQ19">
        <v>0.8462146076890702</v>
      </c>
      <c r="BER19">
        <v>0.84628727641230539</v>
      </c>
      <c r="BES19">
        <v>0.84635987770635857</v>
      </c>
      <c r="BET19">
        <v>0.84643241162585503</v>
      </c>
      <c r="BEU19">
        <v>0.84650487869771374</v>
      </c>
      <c r="BEV19">
        <v>0.84657727947024397</v>
      </c>
      <c r="BEW19">
        <v>0.84664961403016115</v>
      </c>
      <c r="BEX19">
        <v>0.84672188246419222</v>
      </c>
      <c r="BEY19">
        <v>0.84679408485907559</v>
      </c>
      <c r="BEZ19">
        <v>0.84686622130156175</v>
      </c>
      <c r="BFA19">
        <v>0.84693829187841252</v>
      </c>
      <c r="BFB19">
        <v>0.84701029667640104</v>
      </c>
      <c r="BFC19">
        <v>0.84708223578231212</v>
      </c>
      <c r="BFD19">
        <v>0.84715410928294221</v>
      </c>
      <c r="BFE19">
        <v>0.84722591726509899</v>
      </c>
      <c r="BFF19">
        <v>0.84729765981560168</v>
      </c>
      <c r="BFG19">
        <v>0.8473693370212807</v>
      </c>
      <c r="BFH19">
        <v>0.84744094896897837</v>
      </c>
      <c r="BFI19">
        <v>0.84751249574554777</v>
      </c>
      <c r="BFJ19">
        <v>0.84758397743785363</v>
      </c>
      <c r="BFK19">
        <v>0.8476553941327718</v>
      </c>
      <c r="BFL19">
        <v>0.84772674591718955</v>
      </c>
      <c r="BFM19">
        <v>0.84779803287800548</v>
      </c>
      <c r="BFN19">
        <v>0.84786925510212907</v>
      </c>
      <c r="BFO19">
        <v>0.84794041267648135</v>
      </c>
      <c r="BFP19">
        <v>0.84801150568799433</v>
      </c>
      <c r="BFQ19">
        <v>0.84808253422361135</v>
      </c>
      <c r="BFR19">
        <v>0.84815349837028653</v>
      </c>
      <c r="BFS19">
        <v>0.84822439821498541</v>
      </c>
      <c r="BFT19">
        <v>0.84829523384468442</v>
      </c>
      <c r="BFU19">
        <v>0.84836600534637119</v>
      </c>
      <c r="BFV19">
        <v>0.84843671280704436</v>
      </c>
      <c r="BFW19">
        <v>0.84850735631371332</v>
      </c>
      <c r="BFX19">
        <v>0.8485779359533987</v>
      </c>
      <c r="BFY19">
        <v>0.84864845181313198</v>
      </c>
      <c r="BFZ19">
        <v>0.84871890397995553</v>
      </c>
      <c r="BGA19">
        <v>0.84878929254092272</v>
      </c>
      <c r="BGB19">
        <v>0.84885961758309747</v>
      </c>
      <c r="BGC19">
        <v>0.84892987919355523</v>
      </c>
      <c r="BGD19">
        <v>0.84900007745938155</v>
      </c>
      <c r="BGE19">
        <v>0.84907021246767311</v>
      </c>
      <c r="BGF19">
        <v>0.84914028430553745</v>
      </c>
      <c r="BGG19">
        <v>0.84921029306009255</v>
      </c>
      <c r="BGH19">
        <v>0.84928023881846737</v>
      </c>
      <c r="BGI19">
        <v>0.84935012166780166</v>
      </c>
      <c r="BGJ19">
        <v>0.84941994169524548</v>
      </c>
      <c r="BGK19">
        <v>0.84948969898795978</v>
      </c>
      <c r="BGL19">
        <v>0.8495593936331165</v>
      </c>
      <c r="BGM19">
        <v>0.84962902571789733</v>
      </c>
      <c r="BGN19">
        <v>0.84969859532949499</v>
      </c>
      <c r="BGO19">
        <v>0.84976810255511337</v>
      </c>
      <c r="BGP19">
        <v>0.84983754748196561</v>
      </c>
      <c r="BGQ19">
        <v>0.8499069301972767</v>
      </c>
      <c r="BGR19">
        <v>0.8499762507882811</v>
      </c>
      <c r="BGS19">
        <v>0.850045509342224</v>
      </c>
      <c r="BGT19">
        <v>0.85011470594636152</v>
      </c>
      <c r="BGU19">
        <v>0.85018384068795971</v>
      </c>
      <c r="BGV19">
        <v>0.8502529136542949</v>
      </c>
      <c r="BGW19">
        <v>0.85032192493265424</v>
      </c>
      <c r="BGX19">
        <v>0.85039087461033502</v>
      </c>
      <c r="BGY19">
        <v>0.85045976277464486</v>
      </c>
      <c r="BGZ19">
        <v>0.85052858951290145</v>
      </c>
      <c r="BHA19">
        <v>0.85059735491243327</v>
      </c>
      <c r="BHB19">
        <v>0.85066605906057857</v>
      </c>
      <c r="BHC19">
        <v>0.85073470204468604</v>
      </c>
      <c r="BHD19">
        <v>0.85080328395211469</v>
      </c>
      <c r="BHE19">
        <v>0.85087180487023351</v>
      </c>
      <c r="BHF19">
        <v>0.8509402648864216</v>
      </c>
      <c r="BHG19">
        <v>0.85100866408806852</v>
      </c>
      <c r="BHH19">
        <v>0.8510770025625739</v>
      </c>
      <c r="BHI19">
        <v>0.85114528039734716</v>
      </c>
      <c r="BHJ19">
        <v>0.85121349767980803</v>
      </c>
      <c r="BHK19">
        <v>0.85128165449738635</v>
      </c>
      <c r="BHL19">
        <v>0.85134975093752141</v>
      </c>
      <c r="BHM19">
        <v>0.85141778708766369</v>
      </c>
      <c r="BHN19">
        <v>0.85148576303527235</v>
      </c>
      <c r="BHO19">
        <v>0.85155367886781752</v>
      </c>
      <c r="BHP19">
        <v>0.85162153467277868</v>
      </c>
      <c r="BHQ19">
        <v>0.85168933053764539</v>
      </c>
      <c r="BHR19">
        <v>0.85175706654991723</v>
      </c>
      <c r="BHS19">
        <v>0.85182474279710363</v>
      </c>
      <c r="BHT19">
        <v>0.85189235936672358</v>
      </c>
      <c r="BHU19">
        <v>0.85195991634630652</v>
      </c>
      <c r="BHV19">
        <v>0.85202741382339098</v>
      </c>
      <c r="BHW19">
        <v>0.85209485188552558</v>
      </c>
      <c r="BHX19">
        <v>0.85216223062026919</v>
      </c>
      <c r="BHY19">
        <v>0.85222955011518964</v>
      </c>
      <c r="BHZ19">
        <v>0.85229681045786476</v>
      </c>
      <c r="BIA19">
        <v>0.8523640117358825</v>
      </c>
      <c r="BIB19">
        <v>0.85243115403683978</v>
      </c>
      <c r="BIC19">
        <v>0.85249823744834385</v>
      </c>
      <c r="BID19">
        <v>0.85256526205801142</v>
      </c>
      <c r="BIE19">
        <v>0.85263222795346827</v>
      </c>
      <c r="BIF19">
        <v>0.85269913522235075</v>
      </c>
      <c r="BIG19">
        <v>0.85276598395230396</v>
      </c>
      <c r="BIH19">
        <v>0.85283277423098303</v>
      </c>
      <c r="BII19">
        <v>0.85289950614605226</v>
      </c>
      <c r="BIJ19">
        <v>0.85296617978518596</v>
      </c>
      <c r="BIK19">
        <v>0.85303279523606723</v>
      </c>
      <c r="BIL19">
        <v>0.85309935258638969</v>
      </c>
      <c r="BIM19">
        <v>0.8531658519238553</v>
      </c>
      <c r="BIN19">
        <v>0.85323229333617612</v>
      </c>
      <c r="BIO19">
        <v>0.85329867691107386</v>
      </c>
      <c r="BIP19">
        <v>0.85336500273627858</v>
      </c>
      <c r="BIQ19">
        <v>0.85343126910510869</v>
      </c>
      <c r="BIR19">
        <v>0.85349747433454448</v>
      </c>
      <c r="BIS19">
        <v>0.85356361854783602</v>
      </c>
      <c r="BIT19">
        <v>0.85362970186825871</v>
      </c>
      <c r="BIU19">
        <v>0.85369572441911357</v>
      </c>
      <c r="BIV19">
        <v>0.85376168632372662</v>
      </c>
      <c r="BIW19">
        <v>0.85382758770544975</v>
      </c>
      <c r="BIX19">
        <v>0.85389342868765916</v>
      </c>
      <c r="BIY19">
        <v>0.85395920939375725</v>
      </c>
      <c r="BIZ19">
        <v>0.8540249299471705</v>
      </c>
      <c r="BJA19">
        <v>0.85409059047135127</v>
      </c>
      <c r="BJB19">
        <v>0.85415619108977636</v>
      </c>
      <c r="BJC19">
        <v>0.85422173192594775</v>
      </c>
      <c r="BJD19">
        <v>0.85428721310339195</v>
      </c>
      <c r="BJE19">
        <v>0.85435263474566081</v>
      </c>
      <c r="BJF19">
        <v>0.85441799697633047</v>
      </c>
      <c r="BJG19">
        <v>0.85448329991900196</v>
      </c>
      <c r="BJH19">
        <v>0.85454854369730104</v>
      </c>
      <c r="BJI19">
        <v>0.8546137284348776</v>
      </c>
      <c r="BJJ19">
        <v>0.85467885425540657</v>
      </c>
      <c r="BJK19">
        <v>0.85474392128258703</v>
      </c>
      <c r="BJL19">
        <v>0.85480892964014266</v>
      </c>
      <c r="BJM19">
        <v>0.85487387945182136</v>
      </c>
      <c r="BJN19">
        <v>0.85493877084139513</v>
      </c>
      <c r="BJO19">
        <v>0.85500360393266084</v>
      </c>
      <c r="BJP19">
        <v>0.85506837884943865</v>
      </c>
      <c r="BJQ19">
        <v>0.85513309571557372</v>
      </c>
      <c r="BJR19">
        <v>0.85519775465493464</v>
      </c>
      <c r="BJS19">
        <v>0.85526235579141441</v>
      </c>
      <c r="BJT19">
        <v>0.85532689924892968</v>
      </c>
      <c r="BJU19">
        <v>0.85539138515142144</v>
      </c>
      <c r="BJV19">
        <v>0.85545581362285394</v>
      </c>
      <c r="BJW19">
        <v>0.85552018478721581</v>
      </c>
      <c r="BJX19">
        <v>0.85558449876851905</v>
      </c>
      <c r="BJY19">
        <v>0.85564875569079968</v>
      </c>
      <c r="BJZ19">
        <v>0.85571295567811689</v>
      </c>
      <c r="BKA19">
        <v>0.85577709885455377</v>
      </c>
      <c r="BKB19">
        <v>0.85584118534421705</v>
      </c>
      <c r="BKC19">
        <v>0.85590521527123686</v>
      </c>
      <c r="BKD19">
        <v>0.85596918875976635</v>
      </c>
      <c r="BKE19">
        <v>0.85603310593398296</v>
      </c>
      <c r="BKF19">
        <v>0.85609696691808623</v>
      </c>
      <c r="BKG19">
        <v>0.85616077183630024</v>
      </c>
      <c r="BKH19">
        <v>0.85622452081287126</v>
      </c>
      <c r="BKI19">
        <v>0.85628821397206956</v>
      </c>
      <c r="BKJ19">
        <v>0.85635185143818771</v>
      </c>
      <c r="BKK19">
        <v>0.85641543333554226</v>
      </c>
      <c r="BKL19">
        <v>0.85647895978847177</v>
      </c>
      <c r="BKM19">
        <v>0.85654243092133875</v>
      </c>
      <c r="BKN19">
        <v>0.85660584685852814</v>
      </c>
      <c r="BKO19">
        <v>0.85666920772444743</v>
      </c>
      <c r="BKP19">
        <v>0.85673251364352787</v>
      </c>
      <c r="BKQ19">
        <v>0.85679576474022245</v>
      </c>
      <c r="BKR19">
        <v>0.85685896113900761</v>
      </c>
      <c r="BKS19">
        <v>0.85692210296438198</v>
      </c>
      <c r="BKT19">
        <v>0.8569851903408674</v>
      </c>
      <c r="BKU19">
        <v>0.85704822339300757</v>
      </c>
      <c r="BKV19">
        <v>0.8571112022453693</v>
      </c>
      <c r="BKW19">
        <v>0.85717412702254148</v>
      </c>
      <c r="BKX19">
        <v>0.85723699784913576</v>
      </c>
      <c r="BKY19">
        <v>0.85729981484978623</v>
      </c>
      <c r="BKZ19">
        <v>0.85736257814914874</v>
      </c>
      <c r="BLA19">
        <v>0.85742528787190186</v>
      </c>
      <c r="BLB19">
        <v>0.85748794414274665</v>
      </c>
      <c r="BLC19">
        <v>0.85755054708640588</v>
      </c>
      <c r="BLD19">
        <v>0.85761309682762488</v>
      </c>
      <c r="BLE19">
        <v>0.85767559349117051</v>
      </c>
      <c r="BLF19">
        <v>0.85773803720183239</v>
      </c>
      <c r="BLG19">
        <v>0.85780042808442181</v>
      </c>
      <c r="BLH19">
        <v>0.85786276626377189</v>
      </c>
      <c r="BLI19">
        <v>0.857925051864738</v>
      </c>
      <c r="BLJ19">
        <v>0.85798728501219701</v>
      </c>
      <c r="BLK19">
        <v>0.85804946583104813</v>
      </c>
      <c r="BLL19">
        <v>0.85811159444621188</v>
      </c>
      <c r="BLM19">
        <v>0.85817367098263087</v>
      </c>
      <c r="BLN19">
        <v>0.85823569556526924</v>
      </c>
      <c r="BLO19">
        <v>0.85829766831911258</v>
      </c>
      <c r="BLP19">
        <v>0.85835958936916867</v>
      </c>
      <c r="BLQ19">
        <v>0.85842145884046617</v>
      </c>
      <c r="BLR19">
        <v>0.85848327685805581</v>
      </c>
      <c r="BLS19">
        <v>0.85854504354700967</v>
      </c>
      <c r="BLT19">
        <v>0.85860675903242134</v>
      </c>
      <c r="BLU19">
        <v>0.85866842343940519</v>
      </c>
      <c r="BLV19">
        <v>0.85873003689309801</v>
      </c>
      <c r="BLW19">
        <v>0.85879159951865713</v>
      </c>
      <c r="BLX19">
        <v>0.85885311144126131</v>
      </c>
      <c r="BLY19">
        <v>0.85891457278611061</v>
      </c>
      <c r="BLZ19">
        <v>0.85897598367842631</v>
      </c>
      <c r="BMA19">
        <v>0.8590373442434508</v>
      </c>
      <c r="BMB19">
        <v>0.85909865460644763</v>
      </c>
      <c r="BMC19">
        <v>0.85915991489270138</v>
      </c>
      <c r="BMD19">
        <v>0.85922112522751759</v>
      </c>
      <c r="BME19">
        <v>0.85928228573622278</v>
      </c>
      <c r="BMF19">
        <v>0.85934339654416492</v>
      </c>
      <c r="BMG19">
        <v>0.85940445777671182</v>
      </c>
      <c r="BMH19">
        <v>0.85946546955925329</v>
      </c>
      <c r="BMI19">
        <v>0.85952643201719925</v>
      </c>
      <c r="BMJ19">
        <v>0.85958734527598091</v>
      </c>
      <c r="BMK19">
        <v>0.85964820946104958</v>
      </c>
      <c r="BML19">
        <v>0.85970902469787802</v>
      </c>
      <c r="BMM19">
        <v>0.85976978650338753</v>
      </c>
      <c r="BMN19">
        <v>0.85983049043379622</v>
      </c>
      <c r="BMO19">
        <v>0.85989113667356987</v>
      </c>
      <c r="BMP19">
        <v>0.85995172540721754</v>
      </c>
      <c r="BMQ19">
        <v>0.86001225681929216</v>
      </c>
      <c r="BMR19">
        <v>0.86007273109438953</v>
      </c>
      <c r="BMS19">
        <v>0.86013314841714916</v>
      </c>
      <c r="BMT19">
        <v>0.86019350897225344</v>
      </c>
      <c r="BMU19">
        <v>0.86025381294442793</v>
      </c>
      <c r="BMV19">
        <v>0.86031406051844117</v>
      </c>
      <c r="BMW19">
        <v>0.86037425187910443</v>
      </c>
      <c r="BMX19">
        <v>0.86043438721127152</v>
      </c>
      <c r="BMY19">
        <v>0.86049446669983942</v>
      </c>
      <c r="BMZ19">
        <v>0.86055449052974697</v>
      </c>
      <c r="BNA19">
        <v>0.86061445888597587</v>
      </c>
      <c r="BNB19">
        <v>0.8606743719535499</v>
      </c>
      <c r="BNC19">
        <v>0.86073422991753523</v>
      </c>
      <c r="BND19">
        <v>0.8607940329630398</v>
      </c>
      <c r="BNE19">
        <v>0.86085378127521406</v>
      </c>
      <c r="BNF19">
        <v>0.86091347503924986</v>
      </c>
      <c r="BNG19">
        <v>0.86097311444038116</v>
      </c>
      <c r="BNH19">
        <v>0.86103269966388329</v>
      </c>
      <c r="BNI19">
        <v>0.86109223089507358</v>
      </c>
      <c r="BNJ19">
        <v>0.86115170831931054</v>
      </c>
      <c r="BNK19">
        <v>0.86121113212199429</v>
      </c>
      <c r="BNL19">
        <v>0.86127050248856618</v>
      </c>
      <c r="BNM19">
        <v>0.86132981960450861</v>
      </c>
      <c r="BNN19">
        <v>0.86138908365534539</v>
      </c>
      <c r="BNO19">
        <v>0.86144829482664098</v>
      </c>
      <c r="BNP19">
        <v>0.86150745330400103</v>
      </c>
      <c r="BNQ19">
        <v>0.86156655927307191</v>
      </c>
      <c r="BNR19">
        <v>0.86162561291954087</v>
      </c>
      <c r="BNS19">
        <v>0.86168461442913546</v>
      </c>
      <c r="BNT19">
        <v>0.86174356398762419</v>
      </c>
      <c r="BNU19">
        <v>0.86180246178081554</v>
      </c>
      <c r="BNV19">
        <v>0.86186130799455896</v>
      </c>
      <c r="BNW19">
        <v>0.86192010281474352</v>
      </c>
      <c r="BNX19">
        <v>0.86197884642729905</v>
      </c>
      <c r="BNY19">
        <v>0.8620375390181948</v>
      </c>
      <c r="BNZ19">
        <v>0.86209618077344086</v>
      </c>
      <c r="BOA19">
        <v>0.86215477187908651</v>
      </c>
      <c r="BOB19">
        <v>0.86221331252122124</v>
      </c>
      <c r="BOC19">
        <v>0.86227180288597416</v>
      </c>
      <c r="BOD19">
        <v>0.86233024315951423</v>
      </c>
      <c r="BOE19">
        <v>0.86238863352804929</v>
      </c>
      <c r="BOF19">
        <v>0.86244697417782767</v>
      </c>
      <c r="BOG19">
        <v>0.86250526529513638</v>
      </c>
      <c r="BOH19">
        <v>0.86256350706630214</v>
      </c>
      <c r="BOI19">
        <v>0.86262169967769031</v>
      </c>
      <c r="BOJ19">
        <v>0.86267984331570624</v>
      </c>
      <c r="BOK19">
        <v>0.86273793816679367</v>
      </c>
      <c r="BOL19">
        <v>0.86279598441743566</v>
      </c>
      <c r="BOM19">
        <v>0.86285398225415411</v>
      </c>
      <c r="BON19">
        <v>0.86291193186350967</v>
      </c>
      <c r="BOO19">
        <v>0.86296983343210165</v>
      </c>
      <c r="BOP19">
        <v>0.86302768714656841</v>
      </c>
      <c r="BOQ19">
        <v>0.8630854931935863</v>
      </c>
      <c r="BOR19">
        <v>0.86314325175987072</v>
      </c>
      <c r="BOS19">
        <v>0.86320096303217564</v>
      </c>
      <c r="BOT19">
        <v>0.86325862719729263</v>
      </c>
      <c r="BOU19">
        <v>0.86331624444205202</v>
      </c>
      <c r="BOV19">
        <v>0.86337381495332233</v>
      </c>
      <c r="BOW19">
        <v>0.86343133891801038</v>
      </c>
      <c r="BOX19">
        <v>0.86348881652306064</v>
      </c>
      <c r="BOY19">
        <v>0.86354624795545587</v>
      </c>
      <c r="BOZ19">
        <v>0.86360363340221646</v>
      </c>
      <c r="BPA19">
        <v>0.86366097305040124</v>
      </c>
      <c r="BPB19">
        <v>0.86371826708710608</v>
      </c>
      <c r="BPC19">
        <v>0.86377551569946487</v>
      </c>
      <c r="BPD19">
        <v>0.8638327190746492</v>
      </c>
      <c r="BPE19">
        <v>0.86388987739986833</v>
      </c>
      <c r="BPF19">
        <v>0.86394699086236881</v>
      </c>
      <c r="BPG19">
        <v>0.86400405964943428</v>
      </c>
      <c r="BPH19">
        <v>0.86406108394838654</v>
      </c>
      <c r="BPI19">
        <v>0.86411806394658419</v>
      </c>
      <c r="BPJ19">
        <v>0.86417499983142287</v>
      </c>
      <c r="BPK19">
        <v>0.86423189179033588</v>
      </c>
      <c r="BPL19">
        <v>0.86428874001079325</v>
      </c>
      <c r="BPM19">
        <v>0.86434554468030222</v>
      </c>
      <c r="BPN19">
        <v>0.86440230598640677</v>
      </c>
      <c r="BPO19">
        <v>0.86445902411668818</v>
      </c>
      <c r="BPP19">
        <v>0.86451569925876404</v>
      </c>
      <c r="BPQ19">
        <v>0.86457233160028946</v>
      </c>
      <c r="BPR19">
        <v>0.86462892132895552</v>
      </c>
      <c r="BPS19">
        <v>0.86468546863249018</v>
      </c>
      <c r="BPT19">
        <v>0.86474197369865835</v>
      </c>
      <c r="BPU19">
        <v>0.86479843671526113</v>
      </c>
      <c r="BPV19">
        <v>0.86485485787013627</v>
      </c>
      <c r="BPW19">
        <v>0.8649112373511576</v>
      </c>
      <c r="BPX19">
        <v>0.86496757534623592</v>
      </c>
      <c r="BPY19">
        <v>0.86502387204331765</v>
      </c>
      <c r="BPZ19">
        <v>0.86508012763038633</v>
      </c>
      <c r="BQA19">
        <v>0.86513634229546088</v>
      </c>
      <c r="BQB19">
        <v>0.86519251622659676</v>
      </c>
      <c r="BQC19">
        <v>0.86524864961188541</v>
      </c>
      <c r="BQD19">
        <v>0.86530474263945434</v>
      </c>
      <c r="BQE19">
        <v>0.86536079549746714</v>
      </c>
      <c r="BQF19">
        <v>0.86541680837412305</v>
      </c>
      <c r="BQG19">
        <v>0.86547278145765771</v>
      </c>
      <c r="BQH19">
        <v>0.86552871493634187</v>
      </c>
      <c r="BQI19">
        <v>0.86558460407033644</v>
      </c>
      <c r="BQJ19">
        <v>0.86564044401730711</v>
      </c>
      <c r="BQK19">
        <v>0.86569623481182956</v>
      </c>
      <c r="BQL19">
        <v>0.86575197648850655</v>
      </c>
      <c r="BQM19">
        <v>0.86580766908196694</v>
      </c>
      <c r="BQN19">
        <v>0.86586331262686611</v>
      </c>
      <c r="BQO19">
        <v>0.865918907157886</v>
      </c>
      <c r="BQP19">
        <v>0.8659744527097345</v>
      </c>
      <c r="BQQ19">
        <v>0.86602994931714616</v>
      </c>
      <c r="BQR19">
        <v>0.86608539701488163</v>
      </c>
      <c r="BQS19">
        <v>0.86614079583772763</v>
      </c>
      <c r="BQT19">
        <v>0.86619614582049698</v>
      </c>
      <c r="BQU19">
        <v>0.86625144699802858</v>
      </c>
      <c r="BQV19">
        <v>0.86630669940518745</v>
      </c>
      <c r="BQW19">
        <v>0.86636190307686445</v>
      </c>
      <c r="BQX19">
        <v>0.86641705804797609</v>
      </c>
      <c r="BQY19">
        <v>0.86647216435346541</v>
      </c>
      <c r="BQZ19">
        <v>0.86652722202830013</v>
      </c>
      <c r="BRA19">
        <v>0.86658223110747468</v>
      </c>
      <c r="BRB19">
        <v>0.86663719162600861</v>
      </c>
      <c r="BRC19">
        <v>0.86669210361894733</v>
      </c>
      <c r="BRD19">
        <v>0.86674696712136179</v>
      </c>
      <c r="BRE19">
        <v>0.86680178216834813</v>
      </c>
      <c r="BRF19">
        <v>0.86685654879502827</v>
      </c>
      <c r="BRG19">
        <v>0.8669112670365493</v>
      </c>
      <c r="BRH19">
        <v>0.86696593692808388</v>
      </c>
      <c r="BRI19">
        <v>0.86702055850482973</v>
      </c>
      <c r="BRJ19">
        <v>0.8670751318020099</v>
      </c>
      <c r="BRK19">
        <v>0.86712965685487253</v>
      </c>
      <c r="BRL19">
        <v>0.86718413369869096</v>
      </c>
      <c r="BRM19">
        <v>0.86723856236876351</v>
      </c>
      <c r="BRN19">
        <v>0.86729294290041359</v>
      </c>
      <c r="BRO19">
        <v>0.86734727532898948</v>
      </c>
      <c r="BRP19">
        <v>0.86740155968986465</v>
      </c>
      <c r="BRQ19">
        <v>0.86745579601843659</v>
      </c>
      <c r="BRR19">
        <v>0.86750998435012872</v>
      </c>
      <c r="BRS19">
        <v>0.86756412472038835</v>
      </c>
      <c r="BRT19">
        <v>0.8676182171646879</v>
      </c>
      <c r="BRU19">
        <v>0.86767226171852396</v>
      </c>
      <c r="BRV19">
        <v>0.86772625841741835</v>
      </c>
      <c r="BRW19">
        <v>0.86778020729691696</v>
      </c>
      <c r="BRX19">
        <v>0.86783410839259012</v>
      </c>
      <c r="BRY19">
        <v>0.8678879617400328</v>
      </c>
      <c r="BRZ19">
        <v>0.86794176737486417</v>
      </c>
      <c r="BSA19">
        <v>0.86799552533272795</v>
      </c>
      <c r="BSB19">
        <v>0.86804923564929182</v>
      </c>
      <c r="BSC19">
        <v>0.86810289836024768</v>
      </c>
      <c r="BSD19">
        <v>0.86815651350131195</v>
      </c>
      <c r="BSE19">
        <v>0.86821008110822462</v>
      </c>
      <c r="BSF19">
        <v>0.86826360121675006</v>
      </c>
      <c r="BSG19">
        <v>0.86831707386267665</v>
      </c>
      <c r="BSH19">
        <v>0.8683704990818164</v>
      </c>
      <c r="BSI19">
        <v>0.86842387691000567</v>
      </c>
      <c r="BSJ19">
        <v>0.86847720738310419</v>
      </c>
      <c r="BSK19">
        <v>0.86853049053699571</v>
      </c>
      <c r="BSL19">
        <v>0.86858372640758785</v>
      </c>
      <c r="BSM19">
        <v>0.86863691503081153</v>
      </c>
      <c r="BSN19">
        <v>0.86869005644262154</v>
      </c>
      <c r="BSO19">
        <v>0.86874315067899632</v>
      </c>
      <c r="BSP19">
        <v>0.86879619777593742</v>
      </c>
      <c r="BSQ19">
        <v>0.86884919776947056</v>
      </c>
      <c r="BSR19">
        <v>0.86890215069564414</v>
      </c>
      <c r="BSS19">
        <v>0.86895505659053029</v>
      </c>
      <c r="BST19">
        <v>0.86900791549022449</v>
      </c>
      <c r="BSU19">
        <v>0.86906072743084528</v>
      </c>
      <c r="BSV19">
        <v>0.86911349244853475</v>
      </c>
      <c r="BSW19">
        <v>0.86916621057945764</v>
      </c>
      <c r="BSX19">
        <v>0.86921888185980223</v>
      </c>
      <c r="BSY19">
        <v>0.86927150632577976</v>
      </c>
      <c r="BSZ19">
        <v>0.86932408401362427</v>
      </c>
      <c r="BTA19">
        <v>0.86937661495959306</v>
      </c>
      <c r="BTB19">
        <v>0.86942909919996603</v>
      </c>
      <c r="BTC19">
        <v>0.86948153677104612</v>
      </c>
      <c r="BTD19">
        <v>0.86953392770915905</v>
      </c>
      <c r="BTE19">
        <v>0.8695862720506532</v>
      </c>
      <c r="BTF19">
        <v>0.86963856983189969</v>
      </c>
      <c r="BTG19">
        <v>0.86969082108929241</v>
      </c>
      <c r="BTH19">
        <v>0.86974302585924768</v>
      </c>
      <c r="BTI19">
        <v>0.86979518417820434</v>
      </c>
      <c r="BTJ19">
        <v>0.86984729608262401</v>
      </c>
      <c r="BTK19">
        <v>0.8698993616089904</v>
      </c>
      <c r="BTL19">
        <v>0.86995138079380985</v>
      </c>
      <c r="BTM19">
        <v>0.87000335367361092</v>
      </c>
      <c r="BTN19">
        <v>0.8700552802849445</v>
      </c>
      <c r="BTO19">
        <v>0.87010716066438376</v>
      </c>
      <c r="BTP19">
        <v>0.8701589948485241</v>
      </c>
      <c r="BTQ19">
        <v>0.8702107828739829</v>
      </c>
      <c r="BTR19">
        <v>0.87026252477739974</v>
      </c>
      <c r="BTS19">
        <v>0.87031422059543628</v>
      </c>
      <c r="BTT19">
        <v>0.8703658703647762</v>
      </c>
      <c r="BTU19">
        <v>0.870417474122125</v>
      </c>
      <c r="BTV19">
        <v>0.8704690319042101</v>
      </c>
      <c r="BTW19">
        <v>0.87052054374778087</v>
      </c>
      <c r="BTX19">
        <v>0.87057200968960857</v>
      </c>
      <c r="BTY19">
        <v>0.87062342976648577</v>
      </c>
      <c r="BTZ19">
        <v>0.87067480401522712</v>
      </c>
      <c r="BUA19">
        <v>0.87072613247266895</v>
      </c>
      <c r="BUB19">
        <v>0.87077741517566887</v>
      </c>
      <c r="BUC19">
        <v>0.87082865216110639</v>
      </c>
      <c r="BUD19">
        <v>0.87087984346588221</v>
      </c>
    </row>
    <row r="20" spans="1:1902" x14ac:dyDescent="0.3">
      <c r="A20" s="1" t="s">
        <v>1919</v>
      </c>
      <c r="B20">
        <v>0.45788214156444113</v>
      </c>
      <c r="C20">
        <v>0.46009241402041712</v>
      </c>
      <c r="D20">
        <v>0.46229331433303489</v>
      </c>
      <c r="E20">
        <v>0.46448479229416278</v>
      </c>
      <c r="F20">
        <v>0.4666667994989282</v>
      </c>
      <c r="G20">
        <v>0.46883928926626589</v>
      </c>
      <c r="H20">
        <v>0.47100221656396662</v>
      </c>
      <c r="I20">
        <v>0.47315553793790538</v>
      </c>
      <c r="J20">
        <v>0.47529921144516218</v>
      </c>
      <c r="K20">
        <v>0.477433196590766</v>
      </c>
      <c r="L20">
        <v>0.47955745426781482</v>
      </c>
      <c r="M20">
        <v>0.4816719467007467</v>
      </c>
      <c r="N20">
        <v>0.48377663739154753</v>
      </c>
      <c r="O20">
        <v>0.48587149106870492</v>
      </c>
      <c r="P20">
        <v>0.48795647363872752</v>
      </c>
      <c r="Q20">
        <v>0.49003155214006122</v>
      </c>
      <c r="R20">
        <v>0.49209669469925249</v>
      </c>
      <c r="S20">
        <v>0.49415187048921239</v>
      </c>
      <c r="T20">
        <v>0.49619704968944928</v>
      </c>
      <c r="U20">
        <v>0.49823220344815011</v>
      </c>
      <c r="V20">
        <v>0.5002573038459921</v>
      </c>
      <c r="W20">
        <v>0.50227232386158194</v>
      </c>
      <c r="X20">
        <v>0.50427723733842067</v>
      </c>
      <c r="Y20">
        <v>0.50627201895330531</v>
      </c>
      <c r="Z20">
        <v>0.50825664418607919</v>
      </c>
      <c r="AA20">
        <v>0.51023108929065186</v>
      </c>
      <c r="AB20">
        <v>0.51219533126721473</v>
      </c>
      <c r="AC20">
        <v>0.51414934783558108</v>
      </c>
      <c r="AD20">
        <v>0.51609311740958852</v>
      </c>
      <c r="AE20">
        <v>0.51802661907250069</v>
      </c>
      <c r="AF20">
        <v>0.51994983255335048</v>
      </c>
      <c r="AG20">
        <v>0.52186273820417572</v>
      </c>
      <c r="AH20">
        <v>0.52376531697809425</v>
      </c>
      <c r="AI20">
        <v>0.52565755040817197</v>
      </c>
      <c r="AJ20">
        <v>0.52753942058704328</v>
      </c>
      <c r="AK20">
        <v>0.52941091014723696</v>
      </c>
      <c r="AL20">
        <v>0.53127200224217808</v>
      </c>
      <c r="AM20">
        <v>0.53312268052781897</v>
      </c>
      <c r="AN20">
        <v>0.53496292914487631</v>
      </c>
      <c r="AO20">
        <v>0.53679273270163286</v>
      </c>
      <c r="AP20">
        <v>0.53861207625728236</v>
      </c>
      <c r="AQ20">
        <v>0.540420945305781</v>
      </c>
      <c r="AR20">
        <v>0.54221932576018816</v>
      </c>
      <c r="AS20">
        <v>0.54400720393746238</v>
      </c>
      <c r="AT20">
        <v>0.54578456654369667</v>
      </c>
      <c r="AU20">
        <v>0.54755140065976504</v>
      </c>
      <c r="AV20">
        <v>0.54930769372736388</v>
      </c>
      <c r="AW20">
        <v>0.55105343353542469</v>
      </c>
      <c r="AX20">
        <v>0.55278860820688291</v>
      </c>
      <c r="AY20">
        <v>0.55451320618578281</v>
      </c>
      <c r="AZ20">
        <v>0.55622721622470217</v>
      </c>
      <c r="BA20">
        <v>0.55793062737248278</v>
      </c>
      <c r="BB20">
        <v>0.55962342896224893</v>
      </c>
      <c r="BC20">
        <v>0.56130561059970141</v>
      </c>
      <c r="BD20">
        <v>0.56297716215167593</v>
      </c>
      <c r="BE20">
        <v>0.56463807373494757</v>
      </c>
      <c r="BF20">
        <v>0.56628833570527415</v>
      </c>
      <c r="BG20">
        <v>0.56792793864666646</v>
      </c>
      <c r="BH20">
        <v>0.56955687336087168</v>
      </c>
      <c r="BI20">
        <v>0.57117513085706306</v>
      </c>
      <c r="BJ20">
        <v>0.5727827023417239</v>
      </c>
      <c r="BK20">
        <v>0.57437957920871741</v>
      </c>
      <c r="BL20">
        <v>0.5759657530295339</v>
      </c>
      <c r="BM20">
        <v>0.57754121554370541</v>
      </c>
      <c r="BN20">
        <v>0.57910595864938186</v>
      </c>
      <c r="BO20">
        <v>0.58065997439405903</v>
      </c>
      <c r="BP20">
        <v>0.58220325496545289</v>
      </c>
      <c r="BQ20">
        <v>0.58373579268251108</v>
      </c>
      <c r="BR20">
        <v>0.58525757998655803</v>
      </c>
      <c r="BS20">
        <v>0.58676860943256326</v>
      </c>
      <c r="BT20">
        <v>0.58826887368053082</v>
      </c>
      <c r="BU20">
        <v>0.589758365487002</v>
      </c>
      <c r="BV20">
        <v>0.59123707769666445</v>
      </c>
      <c r="BW20">
        <v>0.59270500323406561</v>
      </c>
      <c r="BX20">
        <v>0.59416213509542293</v>
      </c>
      <c r="BY20">
        <v>0.59560846634052544</v>
      </c>
      <c r="BZ20">
        <v>0.59704399008472508</v>
      </c>
      <c r="CA20">
        <v>0.59846869949100956</v>
      </c>
      <c r="CB20">
        <v>0.59988258776215431</v>
      </c>
      <c r="CC20">
        <v>0.60128564813294927</v>
      </c>
      <c r="CD20">
        <v>0.60267787386249583</v>
      </c>
      <c r="CE20">
        <v>0.60405925822657014</v>
      </c>
      <c r="CF20">
        <v>0.60542979451004897</v>
      </c>
      <c r="CG20">
        <v>0.60678947599939626</v>
      </c>
      <c r="CH20">
        <v>0.60813829597520153</v>
      </c>
      <c r="CI20">
        <v>0.60947624770477349</v>
      </c>
      <c r="CJ20">
        <v>0.61080332443478091</v>
      </c>
      <c r="CK20">
        <v>0.61211951938393905</v>
      </c>
      <c r="CL20">
        <v>0.61342482573573776</v>
      </c>
      <c r="CM20">
        <v>0.6147192366312102</v>
      </c>
      <c r="CN20">
        <v>0.61600274516173537</v>
      </c>
      <c r="CO20">
        <v>0.61727534436187592</v>
      </c>
      <c r="CP20">
        <v>0.61853702720224579</v>
      </c>
      <c r="CQ20">
        <v>0.61978778658240385</v>
      </c>
      <c r="CR20">
        <v>0.62102761532377493</v>
      </c>
      <c r="CS20">
        <v>0.62225650616259132</v>
      </c>
      <c r="CT20">
        <v>0.6234571888611623</v>
      </c>
      <c r="CU20">
        <v>0.62460381488207151</v>
      </c>
      <c r="CV20">
        <v>0.62574049375057661</v>
      </c>
      <c r="CW20">
        <v>0.6268672265483094</v>
      </c>
      <c r="CX20">
        <v>0.62798401415021043</v>
      </c>
      <c r="CY20">
        <v>0.62909229541393519</v>
      </c>
      <c r="CZ20">
        <v>0.63019353612251605</v>
      </c>
      <c r="DA20">
        <v>0.63128777722263829</v>
      </c>
      <c r="DB20">
        <v>0.63237505945285122</v>
      </c>
      <c r="DC20">
        <v>0.63345542334673999</v>
      </c>
      <c r="DD20">
        <v>0.63452890923602945</v>
      </c>
      <c r="DE20">
        <v>0.63559555725362482</v>
      </c>
      <c r="DF20">
        <v>0.63665540733658721</v>
      </c>
      <c r="DG20">
        <v>0.63770849922904771</v>
      </c>
      <c r="DH20">
        <v>0.63875487248506257</v>
      </c>
      <c r="DI20">
        <v>0.63979456647140709</v>
      </c>
      <c r="DJ20">
        <v>0.64082762037031449</v>
      </c>
      <c r="DK20">
        <v>0.64185407318215748</v>
      </c>
      <c r="DL20">
        <v>0.64287396372807593</v>
      </c>
      <c r="DM20">
        <v>0.64388733065255044</v>
      </c>
      <c r="DN20">
        <v>0.64489421242592582</v>
      </c>
      <c r="DO20">
        <v>0.64589464734688196</v>
      </c>
      <c r="DP20">
        <v>0.64688867354485646</v>
      </c>
      <c r="DQ20">
        <v>0.64787632898241898</v>
      </c>
      <c r="DR20">
        <v>0.64885765145759833</v>
      </c>
      <c r="DS20">
        <v>0.649832678606164</v>
      </c>
      <c r="DT20">
        <v>0.65080144790386285</v>
      </c>
      <c r="DU20">
        <v>0.65176399666861207</v>
      </c>
      <c r="DV20">
        <v>0.65272036206265016</v>
      </c>
      <c r="DW20">
        <v>0.65367058109464549</v>
      </c>
      <c r="DX20">
        <v>0.65461469062176514</v>
      </c>
      <c r="DY20">
        <v>0.655552727351704</v>
      </c>
      <c r="DZ20">
        <v>0.65648472784467482</v>
      </c>
      <c r="EA20">
        <v>0.65741072851536142</v>
      </c>
      <c r="EB20">
        <v>0.65833076563483495</v>
      </c>
      <c r="EC20">
        <v>0.65924487533243337</v>
      </c>
      <c r="ED20">
        <v>0.66015309359760799</v>
      </c>
      <c r="EE20">
        <v>0.66105545628173379</v>
      </c>
      <c r="EF20">
        <v>0.66195199909988767</v>
      </c>
      <c r="EG20">
        <v>0.66284275763259337</v>
      </c>
      <c r="EH20">
        <v>0.66372776732753624</v>
      </c>
      <c r="EI20">
        <v>0.6646070635012451</v>
      </c>
      <c r="EJ20">
        <v>0.66548068134074523</v>
      </c>
      <c r="EK20">
        <v>0.66634865590518111</v>
      </c>
      <c r="EL20">
        <v>0.66721102212741124</v>
      </c>
      <c r="EM20">
        <v>0.66806781481557409</v>
      </c>
      <c r="EN20">
        <v>0.66891906865462669</v>
      </c>
      <c r="EO20">
        <v>0.66976481820785738</v>
      </c>
      <c r="EP20">
        <v>0.67060509791837108</v>
      </c>
      <c r="EQ20">
        <v>0.67143994211055025</v>
      </c>
      <c r="ER20">
        <v>0.67226938499149025</v>
      </c>
      <c r="ES20">
        <v>0.67309346065241049</v>
      </c>
      <c r="ET20">
        <v>0.67391220307004285</v>
      </c>
      <c r="EU20">
        <v>0.67472564610799535</v>
      </c>
      <c r="EV20">
        <v>0.6755338235180941</v>
      </c>
      <c r="EW20">
        <v>0.67633676894170358</v>
      </c>
      <c r="EX20">
        <v>0.67713451591102491</v>
      </c>
      <c r="EY20">
        <v>0.67792709785037264</v>
      </c>
      <c r="EZ20">
        <v>0.67871454807743214</v>
      </c>
      <c r="FA20">
        <v>0.67949689980449612</v>
      </c>
      <c r="FB20">
        <v>0.68027418613968216</v>
      </c>
      <c r="FC20">
        <v>0.6810464400881302</v>
      </c>
      <c r="FD20">
        <v>0.68181369455318286</v>
      </c>
      <c r="FE20">
        <v>0.68257598233754602</v>
      </c>
      <c r="FF20">
        <v>0.68333333614443337</v>
      </c>
      <c r="FG20">
        <v>0.68408578857869173</v>
      </c>
      <c r="FH20">
        <v>0.68483337214791062</v>
      </c>
      <c r="FI20">
        <v>0.68557611926351547</v>
      </c>
      <c r="FJ20">
        <v>0.6863140622418441</v>
      </c>
      <c r="FK20">
        <v>0.68704723330520712</v>
      </c>
      <c r="FL20">
        <v>0.68777566458293449</v>
      </c>
      <c r="FM20">
        <v>0.68849938811240519</v>
      </c>
      <c r="FN20">
        <v>0.68921843584006337</v>
      </c>
      <c r="FO20">
        <v>0.68993283962242058</v>
      </c>
      <c r="FP20">
        <v>0.69064263122704206</v>
      </c>
      <c r="FQ20">
        <v>0.69134784233352198</v>
      </c>
      <c r="FR20">
        <v>0.69204850453444311</v>
      </c>
      <c r="FS20">
        <v>0.6927446493363254</v>
      </c>
      <c r="FT20">
        <v>0.69343630816056001</v>
      </c>
      <c r="FU20">
        <v>0.69412351234433245</v>
      </c>
      <c r="FV20">
        <v>0.69480629314153308</v>
      </c>
      <c r="FW20">
        <v>0.69548468172365507</v>
      </c>
      <c r="FX20">
        <v>0.69615870918068212</v>
      </c>
      <c r="FY20">
        <v>0.69682840652196421</v>
      </c>
      <c r="FZ20">
        <v>0.697493804677082</v>
      </c>
      <c r="GA20">
        <v>0.69815493449670141</v>
      </c>
      <c r="GB20">
        <v>0.69881182675341647</v>
      </c>
      <c r="GC20">
        <v>0.69946451214258354</v>
      </c>
      <c r="GD20">
        <v>0.70011302128314401</v>
      </c>
      <c r="GE20">
        <v>0.70075738471843774</v>
      </c>
      <c r="GF20">
        <v>0.70139763291700752</v>
      </c>
      <c r="GG20">
        <v>0.70203379627339335</v>
      </c>
      <c r="GH20">
        <v>0.70266590510891846</v>
      </c>
      <c r="GI20">
        <v>0.70329398967246515</v>
      </c>
      <c r="GJ20">
        <v>0.70391808014124391</v>
      </c>
      <c r="GK20">
        <v>0.70453820662155209</v>
      </c>
      <c r="GL20">
        <v>0.70515439914952516</v>
      </c>
      <c r="GM20">
        <v>0.70576668769188033</v>
      </c>
      <c r="GN20">
        <v>0.70637510214665178</v>
      </c>
      <c r="GO20">
        <v>0.70697967234391779</v>
      </c>
      <c r="GP20">
        <v>0.70758042804652055</v>
      </c>
      <c r="GQ20">
        <v>0.70817739895077991</v>
      </c>
      <c r="GR20">
        <v>0.7087706146871976</v>
      </c>
      <c r="GS20">
        <v>0.70936010482115608</v>
      </c>
      <c r="GT20">
        <v>0.70994589885361048</v>
      </c>
      <c r="GU20">
        <v>0.71052884619137946</v>
      </c>
      <c r="GV20">
        <v>0.71110977494515548</v>
      </c>
      <c r="GW20">
        <v>0.71168868252313511</v>
      </c>
      <c r="GX20">
        <v>0.71226556620010784</v>
      </c>
      <c r="GY20">
        <v>0.71284042311846529</v>
      </c>
      <c r="GZ20">
        <v>0.71341325028919711</v>
      </c>
      <c r="HA20">
        <v>0.71398404459288467</v>
      </c>
      <c r="HB20">
        <v>0.714552802780687</v>
      </c>
      <c r="HC20">
        <v>0.71511952147532143</v>
      </c>
      <c r="HD20">
        <v>0.71568419717203724</v>
      </c>
      <c r="HE20">
        <v>0.71624682623958558</v>
      </c>
      <c r="HF20">
        <v>0.716807404921183</v>
      </c>
      <c r="HG20">
        <v>0.71736592933546994</v>
      </c>
      <c r="HH20">
        <v>0.71792239547746495</v>
      </c>
      <c r="HI20">
        <v>0.71847679921951402</v>
      </c>
      <c r="HJ20">
        <v>0.71902913631223508</v>
      </c>
      <c r="HK20">
        <v>0.71957940238545925</v>
      </c>
      <c r="HL20">
        <v>0.72012759294916695</v>
      </c>
      <c r="HM20">
        <v>0.72067370339442105</v>
      </c>
      <c r="HN20">
        <v>0.72121772899429593</v>
      </c>
      <c r="HO20">
        <v>0.72175966490480392</v>
      </c>
      <c r="HP20">
        <v>0.7222995061658174</v>
      </c>
      <c r="HQ20">
        <v>0.72283724770198832</v>
      </c>
      <c r="HR20">
        <v>0.72337288432366531</v>
      </c>
      <c r="HS20">
        <v>0.72390641072780793</v>
      </c>
      <c r="HT20">
        <v>0.72443782149889768</v>
      </c>
      <c r="HU20">
        <v>0.72496711110984735</v>
      </c>
      <c r="HV20">
        <v>0.72549427392290922</v>
      </c>
      <c r="HW20">
        <v>0.72601930419057903</v>
      </c>
      <c r="HX20">
        <v>0.72654219605649961</v>
      </c>
      <c r="HY20">
        <v>0.72706294355636325</v>
      </c>
      <c r="HZ20">
        <v>0.72758154061881142</v>
      </c>
      <c r="IA20">
        <v>0.72809798106633394</v>
      </c>
      <c r="IB20">
        <v>0.72861225861616707</v>
      </c>
      <c r="IC20">
        <v>0.72912436688118953</v>
      </c>
      <c r="ID20">
        <v>0.72963429937081936</v>
      </c>
      <c r="IE20">
        <v>0.73014204949190886</v>
      </c>
      <c r="IF20">
        <v>0.73064761054963911</v>
      </c>
      <c r="IG20">
        <v>0.7311509757484147</v>
      </c>
      <c r="IH20">
        <v>0.73165213819275754</v>
      </c>
      <c r="II20">
        <v>0.73215109088820063</v>
      </c>
      <c r="IJ20">
        <v>0.73264782674218265</v>
      </c>
      <c r="IK20">
        <v>0.73314233856494126</v>
      </c>
      <c r="IL20">
        <v>0.73363461907040817</v>
      </c>
      <c r="IM20">
        <v>0.73412466087710349</v>
      </c>
      <c r="IN20">
        <v>0.73461245650903118</v>
      </c>
      <c r="IO20">
        <v>0.73509799839657541</v>
      </c>
      <c r="IP20">
        <v>0.73558127887739655</v>
      </c>
      <c r="IQ20">
        <v>0.73606229019732983</v>
      </c>
      <c r="IR20">
        <v>0.73654102451128356</v>
      </c>
      <c r="IS20">
        <v>0.73701747388413874</v>
      </c>
      <c r="IT20">
        <v>0.73749163029165121</v>
      </c>
      <c r="IU20">
        <v>0.73796348562135283</v>
      </c>
      <c r="IV20">
        <v>0.73843303167345686</v>
      </c>
      <c r="IW20">
        <v>0.73890026016176258</v>
      </c>
      <c r="IX20">
        <v>0.7393651627145631</v>
      </c>
      <c r="IY20">
        <v>0.73982773087555387</v>
      </c>
      <c r="IZ20">
        <v>0.74028795610474496</v>
      </c>
      <c r="JA20">
        <v>0.74074582977937276</v>
      </c>
      <c r="JB20">
        <v>0.74120134319481557</v>
      </c>
      <c r="JC20">
        <v>0.74165448756551156</v>
      </c>
      <c r="JD20">
        <v>0.74210525402587735</v>
      </c>
      <c r="JE20">
        <v>0.74255363363123084</v>
      </c>
      <c r="JF20">
        <v>0.74299961735871556</v>
      </c>
      <c r="JG20">
        <v>0.74344319610822684</v>
      </c>
      <c r="JH20">
        <v>0.74388436070334329</v>
      </c>
      <c r="JI20">
        <v>0.7443231018922577</v>
      </c>
      <c r="JJ20">
        <v>0.74475941034871262</v>
      </c>
      <c r="JK20">
        <v>0.74519327667293944</v>
      </c>
      <c r="JL20">
        <v>0.74562469139259813</v>
      </c>
      <c r="JM20">
        <v>0.74605364496372251</v>
      </c>
      <c r="JN20">
        <v>0.74648012777166683</v>
      </c>
      <c r="JO20">
        <v>0.74690413013205692</v>
      </c>
      <c r="JP20">
        <v>0.74732564229174359</v>
      </c>
      <c r="JQ20">
        <v>0.74774465442975924</v>
      </c>
      <c r="JR20">
        <v>0.74816115665827954</v>
      </c>
      <c r="JS20">
        <v>0.74857513902358641</v>
      </c>
      <c r="JT20">
        <v>0.74898659150703584</v>
      </c>
      <c r="JU20">
        <v>0.74939550402602884</v>
      </c>
      <c r="JV20">
        <v>0.74980186643498647</v>
      </c>
      <c r="JW20">
        <v>0.75020566852632797</v>
      </c>
      <c r="JX20">
        <v>0.75060690003145314</v>
      </c>
      <c r="JY20">
        <v>0.7510055506217278</v>
      </c>
      <c r="JZ20">
        <v>0.75140160990947469</v>
      </c>
      <c r="KA20">
        <v>0.75179506744896596</v>
      </c>
      <c r="KB20">
        <v>0.75218591273742219</v>
      </c>
      <c r="KC20">
        <v>0.75257413521601302</v>
      </c>
      <c r="KD20">
        <v>0.75295972427086366</v>
      </c>
      <c r="KE20">
        <v>0.75334266923406412</v>
      </c>
      <c r="KF20">
        <v>0.75372295938468414</v>
      </c>
      <c r="KG20">
        <v>0.75410058394979063</v>
      </c>
      <c r="KH20">
        <v>0.75447553210546991</v>
      </c>
      <c r="KI20">
        <v>0.7548477929778552</v>
      </c>
      <c r="KJ20">
        <v>0.75521735564415671</v>
      </c>
      <c r="KK20">
        <v>0.75558420913369717</v>
      </c>
      <c r="KL20">
        <v>0.75594834242895148</v>
      </c>
      <c r="KM20">
        <v>0.75630974446659027</v>
      </c>
      <c r="KN20">
        <v>0.75666840413852887</v>
      </c>
      <c r="KO20">
        <v>0.75702431029297901</v>
      </c>
      <c r="KP20">
        <v>0.75737745173550708</v>
      </c>
      <c r="KQ20">
        <v>0.75772884498864723</v>
      </c>
      <c r="KR20">
        <v>0.75807951044830435</v>
      </c>
      <c r="KS20">
        <v>0.75842944266380996</v>
      </c>
      <c r="KT20">
        <v>0.75877863613803243</v>
      </c>
      <c r="KU20">
        <v>0.7591270853275307</v>
      </c>
      <c r="KV20">
        <v>0.75947478464271378</v>
      </c>
      <c r="KW20">
        <v>0.75982172844799944</v>
      </c>
      <c r="KX20">
        <v>0.76016791106197235</v>
      </c>
      <c r="KY20">
        <v>0.76051332675754735</v>
      </c>
      <c r="KZ20">
        <v>0.76085796976212972</v>
      </c>
      <c r="LA20">
        <v>0.7612018342577801</v>
      </c>
      <c r="LB20">
        <v>0.76154491438137817</v>
      </c>
      <c r="LC20">
        <v>0.76188720422478928</v>
      </c>
      <c r="LD20">
        <v>0.76222869783503178</v>
      </c>
      <c r="LE20">
        <v>0.76256938921444506</v>
      </c>
      <c r="LF20">
        <v>0.76290927232086103</v>
      </c>
      <c r="LG20">
        <v>0.76324834106777439</v>
      </c>
      <c r="LH20">
        <v>0.76358658932451673</v>
      </c>
      <c r="LI20">
        <v>0.76392401091643058</v>
      </c>
      <c r="LJ20">
        <v>0.76426059962504578</v>
      </c>
      <c r="LK20">
        <v>0.76459634918825681</v>
      </c>
      <c r="LL20">
        <v>0.76493125330050327</v>
      </c>
      <c r="LM20">
        <v>0.76526530561294892</v>
      </c>
      <c r="LN20">
        <v>0.76559849973366623</v>
      </c>
      <c r="LO20">
        <v>0.76593082922781908</v>
      </c>
      <c r="LP20">
        <v>0.76626228761785087</v>
      </c>
      <c r="LQ20">
        <v>0.76659286838366991</v>
      </c>
      <c r="LR20">
        <v>0.7669225649628405</v>
      </c>
      <c r="LS20">
        <v>0.76725137075077476</v>
      </c>
      <c r="LT20">
        <v>0.76757927910092449</v>
      </c>
      <c r="LU20">
        <v>0.76790628332497746</v>
      </c>
      <c r="LV20">
        <v>0.76823237669305355</v>
      </c>
      <c r="LW20">
        <v>0.768557552433905</v>
      </c>
      <c r="LX20">
        <v>0.76888180373511639</v>
      </c>
      <c r="LY20">
        <v>0.76920512374330785</v>
      </c>
      <c r="LZ20">
        <v>0.7695275055643398</v>
      </c>
      <c r="MA20">
        <v>0.76984894226352052</v>
      </c>
      <c r="MB20">
        <v>0.77016942686581491</v>
      </c>
      <c r="MC20">
        <v>0.7704889523560553</v>
      </c>
      <c r="MD20">
        <v>0.77080751167915551</v>
      </c>
      <c r="ME20">
        <v>0.77112509774032556</v>
      </c>
      <c r="MF20">
        <v>0.77144170340529028</v>
      </c>
      <c r="MG20">
        <v>0.77175732150050735</v>
      </c>
      <c r="MH20">
        <v>0.77207194481339136</v>
      </c>
      <c r="MI20">
        <v>0.77238556609253695</v>
      </c>
      <c r="MJ20">
        <v>0.77269817804794594</v>
      </c>
      <c r="MK20">
        <v>0.77300977335125509</v>
      </c>
      <c r="ML20">
        <v>0.77332034463596855</v>
      </c>
      <c r="MM20">
        <v>0.7736298844976911</v>
      </c>
      <c r="MN20">
        <v>0.77393838549436278</v>
      </c>
      <c r="MO20">
        <v>0.77424584014649955</v>
      </c>
      <c r="MP20">
        <v>0.77455224093743158</v>
      </c>
      <c r="MQ20">
        <v>0.77485758031354734</v>
      </c>
      <c r="MR20">
        <v>0.77516185068453936</v>
      </c>
      <c r="MS20">
        <v>0.77546504442365216</v>
      </c>
      <c r="MT20">
        <v>0.77576715386793194</v>
      </c>
      <c r="MU20">
        <v>0.77606817131848105</v>
      </c>
      <c r="MV20">
        <v>0.77636808904071175</v>
      </c>
      <c r="MW20">
        <v>0.7766668992646063</v>
      </c>
      <c r="MX20">
        <v>0.77696459418497565</v>
      </c>
      <c r="MY20">
        <v>0.77726116596172434</v>
      </c>
      <c r="MZ20">
        <v>0.77755660672011495</v>
      </c>
      <c r="NA20">
        <v>0.77785090855103767</v>
      </c>
      <c r="NB20">
        <v>0.77814406351128107</v>
      </c>
      <c r="NC20">
        <v>0.77843606362380524</v>
      </c>
      <c r="ND20">
        <v>0.77872690087801955</v>
      </c>
      <c r="NE20">
        <v>0.77901656723006008</v>
      </c>
      <c r="NF20">
        <v>0.77930505460307331</v>
      </c>
      <c r="NG20">
        <v>0.77959235488749912</v>
      </c>
      <c r="NH20">
        <v>0.77987845994135896</v>
      </c>
      <c r="NI20">
        <v>0.780163361590546</v>
      </c>
      <c r="NJ20">
        <v>0.78044705162911687</v>
      </c>
      <c r="NK20">
        <v>0.78072952181958866</v>
      </c>
      <c r="NL20">
        <v>0.78101076389323665</v>
      </c>
      <c r="NM20">
        <v>0.78129076955039523</v>
      </c>
      <c r="NN20">
        <v>0.78156953046076227</v>
      </c>
      <c r="NO20">
        <v>0.78184703826370605</v>
      </c>
      <c r="NP20">
        <v>0.78212328456857483</v>
      </c>
      <c r="NQ20">
        <v>0.78239826095500931</v>
      </c>
      <c r="NR20">
        <v>0.78267195897325836</v>
      </c>
      <c r="NS20">
        <v>0.78294437014449692</v>
      </c>
      <c r="NT20">
        <v>0.78321548596114754</v>
      </c>
      <c r="NU20">
        <v>0.783485297887204</v>
      </c>
      <c r="NV20">
        <v>0.78375379735855888</v>
      </c>
      <c r="NW20">
        <v>0.78402097578333318</v>
      </c>
      <c r="NX20">
        <v>0.78428682454220933</v>
      </c>
      <c r="NY20">
        <v>0.78455133498876639</v>
      </c>
      <c r="NZ20">
        <v>0.78481449844981965</v>
      </c>
      <c r="OA20">
        <v>0.78507630622576174</v>
      </c>
      <c r="OB20">
        <v>0.78533674959090738</v>
      </c>
      <c r="OC20">
        <v>0.78559581979384074</v>
      </c>
      <c r="OD20">
        <v>0.78585350805776621</v>
      </c>
      <c r="OE20">
        <v>0.78610980558086241</v>
      </c>
      <c r="OF20">
        <v>0.78636470353663779</v>
      </c>
      <c r="OG20">
        <v>0.78661819307429059</v>
      </c>
      <c r="OH20">
        <v>0.78687026531907178</v>
      </c>
      <c r="OI20">
        <v>0.78712091137264939</v>
      </c>
      <c r="OJ20">
        <v>0.78737012231347836</v>
      </c>
      <c r="OK20">
        <v>0.78761788919717068</v>
      </c>
      <c r="OL20">
        <v>0.78786420305687144</v>
      </c>
      <c r="OM20">
        <v>0.7881094877917264</v>
      </c>
      <c r="ON20">
        <v>0.78835417324619661</v>
      </c>
      <c r="OO20">
        <v>0.7885982593447205</v>
      </c>
      <c r="OP20">
        <v>0.78884174599838663</v>
      </c>
      <c r="OQ20">
        <v>0.78908463310500043</v>
      </c>
      <c r="OR20">
        <v>0.78932692054915354</v>
      </c>
      <c r="OS20">
        <v>0.78956860820228891</v>
      </c>
      <c r="OT20">
        <v>0.78980969592276906</v>
      </c>
      <c r="OU20">
        <v>0.7900501835559427</v>
      </c>
      <c r="OV20">
        <v>0.79029007093421122</v>
      </c>
      <c r="OW20">
        <v>0.79052935787709511</v>
      </c>
      <c r="OX20">
        <v>0.79076804419129942</v>
      </c>
      <c r="OY20">
        <v>0.7910061296707811</v>
      </c>
      <c r="OZ20">
        <v>0.79124361409681343</v>
      </c>
      <c r="PA20">
        <v>0.79148049723805203</v>
      </c>
      <c r="PB20">
        <v>0.79171677885059999</v>
      </c>
      <c r="PC20">
        <v>0.79195245867807307</v>
      </c>
      <c r="PD20">
        <v>0.79218753645166506</v>
      </c>
      <c r="PE20">
        <v>0.79242201189021177</v>
      </c>
      <c r="PF20">
        <v>0.79265588470025627</v>
      </c>
      <c r="PG20">
        <v>0.79288915457611198</v>
      </c>
      <c r="PH20">
        <v>0.7931218211999288</v>
      </c>
      <c r="PI20">
        <v>0.79335388424175579</v>
      </c>
      <c r="PJ20">
        <v>0.79358534335960507</v>
      </c>
      <c r="PK20">
        <v>0.79381619819951621</v>
      </c>
      <c r="PL20">
        <v>0.79404644839561911</v>
      </c>
      <c r="PM20">
        <v>0.79427609357019768</v>
      </c>
      <c r="PN20">
        <v>0.79450513333375283</v>
      </c>
      <c r="PO20">
        <v>0.79473356728506594</v>
      </c>
      <c r="PP20">
        <v>0.79496139501126095</v>
      </c>
      <c r="PQ20">
        <v>0.79518861608786851</v>
      </c>
      <c r="PR20">
        <v>0.79541523007888715</v>
      </c>
      <c r="PS20">
        <v>0.79564123653684671</v>
      </c>
      <c r="PT20">
        <v>0.79586663500287036</v>
      </c>
      <c r="PU20">
        <v>0.79609142500673669</v>
      </c>
      <c r="PV20">
        <v>0.79631560606694252</v>
      </c>
      <c r="PW20">
        <v>0.79653917769076366</v>
      </c>
      <c r="PX20">
        <v>0.79676213937431817</v>
      </c>
      <c r="PY20">
        <v>0.7969844906026271</v>
      </c>
      <c r="PZ20">
        <v>0.79720623084967634</v>
      </c>
      <c r="QA20">
        <v>0.79742735957847843</v>
      </c>
      <c r="QB20">
        <v>0.79764787624113376</v>
      </c>
      <c r="QC20">
        <v>0.7978677802788916</v>
      </c>
      <c r="QD20">
        <v>0.79808707112221211</v>
      </c>
      <c r="QE20">
        <v>0.79830574819082623</v>
      </c>
      <c r="QF20">
        <v>0.7985238108937982</v>
      </c>
      <c r="QG20">
        <v>0.79874125862958489</v>
      </c>
      <c r="QH20">
        <v>0.79895809078609792</v>
      </c>
      <c r="QI20">
        <v>0.7991743067407634</v>
      </c>
      <c r="QJ20">
        <v>0.79938990586058345</v>
      </c>
      <c r="QK20">
        <v>0.79960488750219627</v>
      </c>
      <c r="QL20">
        <v>0.79981925101193618</v>
      </c>
      <c r="QM20">
        <v>0.80003299572589504</v>
      </c>
      <c r="QN20">
        <v>0.80024612096998227</v>
      </c>
      <c r="QO20">
        <v>0.8004586260599843</v>
      </c>
      <c r="QP20">
        <v>0.80067051030162595</v>
      </c>
      <c r="QQ20">
        <v>0.80088177299062946</v>
      </c>
      <c r="QR20">
        <v>0.80109241341277548</v>
      </c>
      <c r="QS20">
        <v>0.80130243084396247</v>
      </c>
      <c r="QT20">
        <v>0.80151182455026715</v>
      </c>
      <c r="QU20">
        <v>0.80172059378800342</v>
      </c>
      <c r="QV20">
        <v>0.80192873780378315</v>
      </c>
      <c r="QW20">
        <v>0.80213625583457582</v>
      </c>
      <c r="QX20">
        <v>0.80234314710776766</v>
      </c>
      <c r="QY20">
        <v>0.80254941084122189</v>
      </c>
      <c r="QZ20">
        <v>0.80275504624333816</v>
      </c>
      <c r="RA20">
        <v>0.80296005251311187</v>
      </c>
      <c r="RB20">
        <v>0.8031644288401939</v>
      </c>
      <c r="RC20">
        <v>0.80336817440495067</v>
      </c>
      <c r="RD20">
        <v>0.80357128837852276</v>
      </c>
      <c r="RE20">
        <v>0.8037737699228843</v>
      </c>
      <c r="RF20">
        <v>0.80397561819090313</v>
      </c>
      <c r="RG20">
        <v>0.80417683232639947</v>
      </c>
      <c r="RH20">
        <v>0.80437741146420572</v>
      </c>
      <c r="RI20">
        <v>0.8045773547302254</v>
      </c>
      <c r="RJ20">
        <v>0.8047766612414925</v>
      </c>
      <c r="RK20">
        <v>0.80497533010623079</v>
      </c>
      <c r="RL20">
        <v>0.80517336042391308</v>
      </c>
      <c r="RM20">
        <v>0.80537075128532032</v>
      </c>
      <c r="RN20">
        <v>0.80556750177260084</v>
      </c>
      <c r="RO20">
        <v>0.80576361095932947</v>
      </c>
      <c r="RP20">
        <v>0.80595907791056642</v>
      </c>
      <c r="RQ20">
        <v>0.80615390168291745</v>
      </c>
      <c r="RR20">
        <v>0.80634808132459113</v>
      </c>
      <c r="RS20">
        <v>0.80654161587546025</v>
      </c>
      <c r="RT20">
        <v>0.80673450436711858</v>
      </c>
      <c r="RU20">
        <v>0.80692674582294166</v>
      </c>
      <c r="RV20">
        <v>0.80711833925814547</v>
      </c>
      <c r="RW20">
        <v>0.80730928367984467</v>
      </c>
      <c r="RX20">
        <v>0.80749957808711315</v>
      </c>
      <c r="RY20">
        <v>0.80768922147104127</v>
      </c>
      <c r="RZ20">
        <v>0.80787821281479688</v>
      </c>
      <c r="SA20">
        <v>0.80806655109368264</v>
      </c>
      <c r="SB20">
        <v>0.80825423527519635</v>
      </c>
      <c r="SC20">
        <v>0.80844126431908914</v>
      </c>
      <c r="SD20">
        <v>0.80862763717742536</v>
      </c>
      <c r="SE20">
        <v>0.80881335279464095</v>
      </c>
      <c r="SF20">
        <v>0.80899841010760243</v>
      </c>
      <c r="SG20">
        <v>0.80918280804566645</v>
      </c>
      <c r="SH20">
        <v>0.80936654553073939</v>
      </c>
      <c r="SI20">
        <v>0.80954974136370028</v>
      </c>
      <c r="SJ20">
        <v>0.80973251576225769</v>
      </c>
      <c r="SK20">
        <v>0.80991486976489857</v>
      </c>
      <c r="SL20">
        <v>0.81009680440598253</v>
      </c>
      <c r="SM20">
        <v>0.810278320715763</v>
      </c>
      <c r="SN20">
        <v>0.8104594197204078</v>
      </c>
      <c r="SO20">
        <v>0.81064010244202178</v>
      </c>
      <c r="SP20">
        <v>0.81082036989866668</v>
      </c>
      <c r="SQ20">
        <v>0.81100022310438236</v>
      </c>
      <c r="SR20">
        <v>0.81117966306920797</v>
      </c>
      <c r="SS20">
        <v>0.81135869079920198</v>
      </c>
      <c r="ST20">
        <v>0.81153730729646334</v>
      </c>
      <c r="SU20">
        <v>0.81171551355915117</v>
      </c>
      <c r="SV20">
        <v>0.81189331058150627</v>
      </c>
      <c r="SW20">
        <v>0.81207069935387</v>
      </c>
      <c r="SX20">
        <v>0.81224768086270482</v>
      </c>
      <c r="SY20">
        <v>0.81242425609061453</v>
      </c>
      <c r="SZ20">
        <v>0.81260042601636384</v>
      </c>
      <c r="TA20">
        <v>0.81277619161489756</v>
      </c>
      <c r="TB20">
        <v>0.81295155385736129</v>
      </c>
      <c r="TC20">
        <v>0.81312651371111966</v>
      </c>
      <c r="TD20">
        <v>0.81330107213977632</v>
      </c>
      <c r="TE20">
        <v>0.81347523010319289</v>
      </c>
      <c r="TF20">
        <v>0.81364898855750845</v>
      </c>
      <c r="TG20">
        <v>0.81382234845515788</v>
      </c>
      <c r="TH20">
        <v>0.81399531074489084</v>
      </c>
      <c r="TI20">
        <v>0.81416787637179089</v>
      </c>
      <c r="TJ20">
        <v>0.81434004627729384</v>
      </c>
      <c r="TK20">
        <v>0.81451182139920564</v>
      </c>
      <c r="TL20">
        <v>0.81468320267172201</v>
      </c>
      <c r="TM20">
        <v>0.81485419102544521</v>
      </c>
      <c r="TN20">
        <v>0.8150247873874038</v>
      </c>
      <c r="TO20">
        <v>0.81519499268106843</v>
      </c>
      <c r="TP20">
        <v>0.81536480782637222</v>
      </c>
      <c r="TQ20">
        <v>0.81553423373972667</v>
      </c>
      <c r="TR20">
        <v>0.81570327133403986</v>
      </c>
      <c r="TS20">
        <v>0.81587192151873444</v>
      </c>
      <c r="TT20">
        <v>0.81604018519976418</v>
      </c>
      <c r="TU20">
        <v>0.81620806327963225</v>
      </c>
      <c r="TV20">
        <v>0.81637555665740735</v>
      </c>
      <c r="TW20">
        <v>0.8165426662287415</v>
      </c>
      <c r="TX20">
        <v>0.81670939288588673</v>
      </c>
      <c r="TY20">
        <v>0.81687573751771203</v>
      </c>
      <c r="TZ20">
        <v>0.81704170100971985</v>
      </c>
      <c r="UA20">
        <v>0.81720728424406286</v>
      </c>
      <c r="UB20">
        <v>0.81737248809956031</v>
      </c>
      <c r="UC20">
        <v>0.81753731345171476</v>
      </c>
      <c r="UD20">
        <v>0.81770176117272753</v>
      </c>
      <c r="UE20">
        <v>0.81786583213151565</v>
      </c>
      <c r="UF20">
        <v>0.81802952719372768</v>
      </c>
      <c r="UG20">
        <v>0.81819284722175933</v>
      </c>
      <c r="UH20">
        <v>0.81835579307476936</v>
      </c>
      <c r="UI20">
        <v>0.81851836560869562</v>
      </c>
      <c r="UJ20">
        <v>0.81868056567627023</v>
      </c>
      <c r="UK20">
        <v>0.81884239412703486</v>
      </c>
      <c r="UL20">
        <v>0.81900385180735669</v>
      </c>
      <c r="UM20">
        <v>0.81916493956044312</v>
      </c>
      <c r="UN20">
        <v>0.81932565822635739</v>
      </c>
      <c r="UO20">
        <v>0.81948600864203258</v>
      </c>
      <c r="UP20">
        <v>0.81964599164128804</v>
      </c>
      <c r="UQ20">
        <v>0.8198056080548427</v>
      </c>
      <c r="UR20">
        <v>0.81996485871033031</v>
      </c>
      <c r="US20">
        <v>0.82012374443231462</v>
      </c>
      <c r="UT20">
        <v>0.82028226604230259</v>
      </c>
      <c r="UU20">
        <v>0.82044042435875963</v>
      </c>
      <c r="UV20">
        <v>0.82059822019712403</v>
      </c>
      <c r="UW20">
        <v>0.82075565436981968</v>
      </c>
      <c r="UX20">
        <v>0.82091272768627166</v>
      </c>
      <c r="UY20">
        <v>0.82106944095291934</v>
      </c>
      <c r="UZ20">
        <v>0.82122579497323012</v>
      </c>
      <c r="VA20">
        <v>0.82138179054771343</v>
      </c>
      <c r="VB20">
        <v>0.82153742847393396</v>
      </c>
      <c r="VC20">
        <v>0.82169270954652562</v>
      </c>
      <c r="VD20">
        <v>0.821847634557204</v>
      </c>
      <c r="VE20">
        <v>0.82200220429478055</v>
      </c>
      <c r="VF20">
        <v>0.82215641954517493</v>
      </c>
      <c r="VG20">
        <v>0.8223102810914289</v>
      </c>
      <c r="VH20">
        <v>0.82246378971371792</v>
      </c>
      <c r="VI20">
        <v>0.82261694618936521</v>
      </c>
      <c r="VJ20">
        <v>0.82276975129285412</v>
      </c>
      <c r="VK20">
        <v>0.82292220579583963</v>
      </c>
      <c r="VL20">
        <v>0.8230743104671624</v>
      </c>
      <c r="VM20">
        <v>0.8232260660728602</v>
      </c>
      <c r="VN20">
        <v>0.82337747337618039</v>
      </c>
      <c r="VO20">
        <v>0.82352853313759189</v>
      </c>
      <c r="VP20">
        <v>0.82367924611479726</v>
      </c>
      <c r="VQ20">
        <v>0.82382961306274505</v>
      </c>
      <c r="VR20">
        <v>0.82397963473364078</v>
      </c>
      <c r="VS20">
        <v>0.82412931187695937</v>
      </c>
      <c r="VT20">
        <v>0.82427864523945615</v>
      </c>
      <c r="VU20">
        <v>0.82442763556517884</v>
      </c>
      <c r="VV20">
        <v>0.82457628359547885</v>
      </c>
      <c r="VW20">
        <v>0.82472459006902221</v>
      </c>
      <c r="VX20">
        <v>0.82487255572180096</v>
      </c>
      <c r="VY20">
        <v>0.82502018128714394</v>
      </c>
      <c r="VZ20">
        <v>0.82516746749572834</v>
      </c>
      <c r="WA20">
        <v>0.82531441507559</v>
      </c>
      <c r="WB20">
        <v>0.82546102475213379</v>
      </c>
      <c r="WC20">
        <v>0.82560729724814519</v>
      </c>
      <c r="WD20">
        <v>0.82575323328380046</v>
      </c>
      <c r="WE20">
        <v>0.82589884067355224</v>
      </c>
      <c r="WF20">
        <v>0.82604412786335013</v>
      </c>
      <c r="WG20">
        <v>0.82618909651830275</v>
      </c>
      <c r="WH20">
        <v>0.82633374830304063</v>
      </c>
      <c r="WI20">
        <v>0.82647808488172059</v>
      </c>
      <c r="WJ20">
        <v>0.82662210791802881</v>
      </c>
      <c r="WK20">
        <v>0.82676581907518487</v>
      </c>
      <c r="WL20">
        <v>0.82690922001594502</v>
      </c>
      <c r="WM20">
        <v>0.82705231240260635</v>
      </c>
      <c r="WN20">
        <v>0.82719509789701007</v>
      </c>
      <c r="WO20">
        <v>0.82733757816054465</v>
      </c>
      <c r="WP20">
        <v>0.82747975485415071</v>
      </c>
      <c r="WQ20">
        <v>0.82762162963832298</v>
      </c>
      <c r="WR20">
        <v>0.82776320417311433</v>
      </c>
      <c r="WS20">
        <v>0.82790448011813988</v>
      </c>
      <c r="WT20">
        <v>0.82804545913257943</v>
      </c>
      <c r="WU20">
        <v>0.82818614287518133</v>
      </c>
      <c r="WV20">
        <v>0.82832653300426584</v>
      </c>
      <c r="WW20">
        <v>0.82846663117772845</v>
      </c>
      <c r="WX20">
        <v>0.82860643905304332</v>
      </c>
      <c r="WY20">
        <v>0.82874595828726549</v>
      </c>
      <c r="WZ20">
        <v>0.82888519053703613</v>
      </c>
      <c r="XA20">
        <v>0.82902413745858372</v>
      </c>
      <c r="XB20">
        <v>0.82916280070772852</v>
      </c>
      <c r="XC20">
        <v>0.82930118193988489</v>
      </c>
      <c r="XD20">
        <v>0.82943928281006518</v>
      </c>
      <c r="XE20">
        <v>0.82957710497288184</v>
      </c>
      <c r="XF20">
        <v>0.82971465008255141</v>
      </c>
      <c r="XG20">
        <v>0.82985191979289696</v>
      </c>
      <c r="XH20">
        <v>0.82998891575735112</v>
      </c>
      <c r="XI20">
        <v>0.83012563962895924</v>
      </c>
      <c r="XJ20">
        <v>0.83026209306038179</v>
      </c>
      <c r="XK20">
        <v>0.83039827770389807</v>
      </c>
      <c r="XL20">
        <v>0.83053419521140803</v>
      </c>
      <c r="XM20">
        <v>0.83066984723443582</v>
      </c>
      <c r="XN20">
        <v>0.83080523542413254</v>
      </c>
      <c r="XO20">
        <v>0.83094036143127825</v>
      </c>
      <c r="XP20">
        <v>0.83107522690628521</v>
      </c>
      <c r="XQ20">
        <v>0.83120983349920063</v>
      </c>
      <c r="XR20">
        <v>0.83134418285970924</v>
      </c>
      <c r="XS20">
        <v>0.83147827663713569</v>
      </c>
      <c r="XT20">
        <v>0.83161211648044653</v>
      </c>
      <c r="XU20">
        <v>0.83174570403825432</v>
      </c>
      <c r="XV20">
        <v>0.83187904095881859</v>
      </c>
      <c r="XW20">
        <v>0.83201212889004839</v>
      </c>
      <c r="XX20">
        <v>0.83214496947950578</v>
      </c>
      <c r="XY20">
        <v>0.83227756437440736</v>
      </c>
      <c r="XZ20">
        <v>0.83240991522162666</v>
      </c>
      <c r="YA20">
        <v>0.83254202366769636</v>
      </c>
      <c r="YB20">
        <v>0.83267389135881043</v>
      </c>
      <c r="YC20">
        <v>0.83280551994082752</v>
      </c>
      <c r="YD20">
        <v>0.83293691105927103</v>
      </c>
      <c r="YE20">
        <v>0.83306806635933339</v>
      </c>
      <c r="YF20">
        <v>0.8331989874858764</v>
      </c>
      <c r="YG20">
        <v>0.83332967608343422</v>
      </c>
      <c r="YH20">
        <v>0.83346013379621564</v>
      </c>
      <c r="YI20">
        <v>0.83359036226810479</v>
      </c>
      <c r="YJ20">
        <v>0.83372036314266451</v>
      </c>
      <c r="YK20">
        <v>0.83385013806313735</v>
      </c>
      <c r="YL20">
        <v>0.83397968867244776</v>
      </c>
      <c r="YM20">
        <v>0.83410901661320358</v>
      </c>
      <c r="YN20">
        <v>0.83423812352769822</v>
      </c>
      <c r="YO20">
        <v>0.83436701105791211</v>
      </c>
      <c r="YP20">
        <v>0.83449568084551473</v>
      </c>
      <c r="YQ20">
        <v>0.83462413453186535</v>
      </c>
      <c r="YR20">
        <v>0.83475237375801592</v>
      </c>
      <c r="YS20">
        <v>0.83488040016471166</v>
      </c>
      <c r="YT20">
        <v>0.83500821539239278</v>
      </c>
      <c r="YU20">
        <v>0.83513582108119677</v>
      </c>
      <c r="YV20">
        <v>0.83526321887095767</v>
      </c>
      <c r="YW20">
        <v>0.83539041040121043</v>
      </c>
      <c r="YX20">
        <v>0.83551739731118957</v>
      </c>
      <c r="YY20">
        <v>0.83564418123983264</v>
      </c>
      <c r="YZ20">
        <v>0.83577076382577942</v>
      </c>
      <c r="ZA20">
        <v>0.83589714670737481</v>
      </c>
      <c r="ZB20">
        <v>0.83602333152266928</v>
      </c>
      <c r="ZC20">
        <v>0.8361493199094201</v>
      </c>
      <c r="ZD20">
        <v>0.83627511350509198</v>
      </c>
      <c r="ZE20">
        <v>0.83640071394685889</v>
      </c>
      <c r="ZF20">
        <v>0.83652612287160455</v>
      </c>
      <c r="ZG20">
        <v>0.83665134191592361</v>
      </c>
      <c r="ZH20">
        <v>0.83677637271612226</v>
      </c>
      <c r="ZI20">
        <v>0.83690121690821884</v>
      </c>
      <c r="ZJ20">
        <v>0.83702587612794599</v>
      </c>
      <c r="ZK20">
        <v>0.83715035201074961</v>
      </c>
      <c r="ZL20">
        <v>0.83727464619179071</v>
      </c>
      <c r="ZM20">
        <v>0.83739876030594596</v>
      </c>
      <c r="ZN20">
        <v>0.83752269598780749</v>
      </c>
      <c r="ZO20">
        <v>0.83764645487168499</v>
      </c>
      <c r="ZP20">
        <v>0.83777003859160448</v>
      </c>
      <c r="ZQ20">
        <v>0.83789344878131022</v>
      </c>
      <c r="ZR20">
        <v>0.83801668707426424</v>
      </c>
      <c r="ZS20">
        <v>0.83813975510364713</v>
      </c>
      <c r="ZT20">
        <v>0.83826265450235815</v>
      </c>
      <c r="ZU20">
        <v>0.83838538690301578</v>
      </c>
      <c r="ZV20">
        <v>0.83850795393795774</v>
      </c>
      <c r="ZW20">
        <v>0.83863035723924106</v>
      </c>
      <c r="ZX20">
        <v>0.83875259843864292</v>
      </c>
      <c r="ZY20">
        <v>0.83887467916765934</v>
      </c>
      <c r="ZZ20">
        <v>0.83899660105750673</v>
      </c>
      <c r="AAA20">
        <v>0.83911830796117048</v>
      </c>
      <c r="AAB20">
        <v>0.83923974395378087</v>
      </c>
      <c r="AAC20">
        <v>0.83936091100019372</v>
      </c>
      <c r="AAD20">
        <v>0.83948181106611031</v>
      </c>
      <c r="AAE20">
        <v>0.83960244611807644</v>
      </c>
      <c r="AAF20">
        <v>0.83972281812348404</v>
      </c>
      <c r="AAG20">
        <v>0.83984292905057134</v>
      </c>
      <c r="AAH20">
        <v>0.83996278086842313</v>
      </c>
      <c r="AAI20">
        <v>0.84008237554697207</v>
      </c>
      <c r="AAJ20">
        <v>0.84020171505699803</v>
      </c>
      <c r="AAK20">
        <v>0.84032080137012966</v>
      </c>
      <c r="AAL20">
        <v>0.84043963645884379</v>
      </c>
      <c r="AAM20">
        <v>0.8405582222964666</v>
      </c>
      <c r="AAN20">
        <v>0.84067656085717357</v>
      </c>
      <c r="AAO20">
        <v>0.84079465411598997</v>
      </c>
      <c r="AAP20">
        <v>0.84091250404879148</v>
      </c>
      <c r="AAQ20">
        <v>0.84103011263230354</v>
      </c>
      <c r="AAR20">
        <v>0.84114748184410315</v>
      </c>
      <c r="AAS20">
        <v>0.84126461366261773</v>
      </c>
      <c r="AAT20">
        <v>0.84138151006712558</v>
      </c>
      <c r="AAU20">
        <v>0.84149817303775687</v>
      </c>
      <c r="AAV20">
        <v>0.84161460455549286</v>
      </c>
      <c r="AAW20">
        <v>0.8417308066021667</v>
      </c>
      <c r="AAX20">
        <v>0.84184678116046296</v>
      </c>
      <c r="AAY20">
        <v>0.84196253021391809</v>
      </c>
      <c r="AAZ20">
        <v>0.84207805574691985</v>
      </c>
      <c r="ABA20">
        <v>0.84219335974470844</v>
      </c>
      <c r="ABB20">
        <v>0.84230844419337503</v>
      </c>
      <c r="ABC20">
        <v>0.84242331107986246</v>
      </c>
      <c r="ABD20">
        <v>0.84253796239196532</v>
      </c>
      <c r="ABE20">
        <v>0.84265240011832887</v>
      </c>
      <c r="ABF20">
        <v>0.84276662624844967</v>
      </c>
      <c r="ABG20">
        <v>0.84288064277267516</v>
      </c>
      <c r="ABH20">
        <v>0.84299445168220277</v>
      </c>
      <c r="ABI20">
        <v>0.84310805496908026</v>
      </c>
      <c r="ABJ20">
        <v>0.84322145462620468</v>
      </c>
      <c r="ABK20">
        <v>0.84333465264732299</v>
      </c>
      <c r="ABL20">
        <v>0.84344765102703023</v>
      </c>
      <c r="ABM20">
        <v>0.84356045176076977</v>
      </c>
      <c r="ABN20">
        <v>0.84367305684483251</v>
      </c>
      <c r="ABO20">
        <v>0.84378546827635659</v>
      </c>
      <c r="ABP20">
        <v>0.84389768805332588</v>
      </c>
      <c r="ABQ20">
        <v>0.84400971817457004</v>
      </c>
      <c r="ABR20">
        <v>0.84412156063976385</v>
      </c>
      <c r="ABS20">
        <v>0.84423321744942481</v>
      </c>
      <c r="ABT20">
        <v>0.84434469060491424</v>
      </c>
      <c r="ABU20">
        <v>0.84445598210843531</v>
      </c>
      <c r="ABV20">
        <v>0.84456709396303176</v>
      </c>
      <c r="ABW20">
        <v>0.8446780281725873</v>
      </c>
      <c r="ABX20">
        <v>0.84478878674182467</v>
      </c>
      <c r="ABY20">
        <v>0.84489937167630358</v>
      </c>
      <c r="ABZ20">
        <v>0.84500978498242041</v>
      </c>
      <c r="ACA20">
        <v>0.84512002866740632</v>
      </c>
      <c r="ACB20">
        <v>0.84523010473932558</v>
      </c>
      <c r="ACC20">
        <v>0.84534001520707502</v>
      </c>
      <c r="ACD20">
        <v>0.84544976208038181</v>
      </c>
      <c r="ACE20">
        <v>0.84555934736980198</v>
      </c>
      <c r="ACF20">
        <v>0.84566877308671917</v>
      </c>
      <c r="ACG20">
        <v>0.84577804124334177</v>
      </c>
      <c r="ACH20">
        <v>0.84588715385270274</v>
      </c>
      <c r="ACI20">
        <v>0.84599611292865651</v>
      </c>
      <c r="ACJ20">
        <v>0.84610492048587749</v>
      </c>
      <c r="ACK20">
        <v>0.84621357853985824</v>
      </c>
      <c r="ACL20">
        <v>0.84632208910690665</v>
      </c>
      <c r="ACM20">
        <v>0.84643045420414464</v>
      </c>
      <c r="ACN20">
        <v>0.84653867584950537</v>
      </c>
      <c r="ACO20">
        <v>0.84664675606173156</v>
      </c>
      <c r="ACP20">
        <v>0.84675469686037186</v>
      </c>
      <c r="ACQ20">
        <v>0.84686250026577969</v>
      </c>
      <c r="ACR20">
        <v>0.8469701682991102</v>
      </c>
      <c r="ACS20">
        <v>0.84707770298231699</v>
      </c>
      <c r="ACT20">
        <v>0.84718510633815058</v>
      </c>
      <c r="ACU20">
        <v>0.84729238039015475</v>
      </c>
      <c r="ACV20">
        <v>0.84739952716266365</v>
      </c>
      <c r="ACW20">
        <v>0.84750654868079955</v>
      </c>
      <c r="ACX20">
        <v>0.84761344697046881</v>
      </c>
      <c r="ACY20">
        <v>0.84772022405835945</v>
      </c>
      <c r="ACZ20">
        <v>0.8478268819719379</v>
      </c>
      <c r="ADA20">
        <v>0.84793342273944483</v>
      </c>
      <c r="ADB20">
        <v>0.84803984838989277</v>
      </c>
      <c r="ADC20">
        <v>0.84814616095306217</v>
      </c>
      <c r="ADD20">
        <v>0.84825236245949742</v>
      </c>
      <c r="ADE20">
        <v>0.8483584549405041</v>
      </c>
      <c r="ADF20">
        <v>0.84846444042814384</v>
      </c>
      <c r="ADG20">
        <v>0.84857032095523177</v>
      </c>
      <c r="ADH20">
        <v>0.84867609855533177</v>
      </c>
      <c r="ADI20">
        <v>0.84878177526275234</v>
      </c>
      <c r="ADJ20">
        <v>0.84888735311254282</v>
      </c>
      <c r="ADK20">
        <v>0.84899283414048898</v>
      </c>
      <c r="ADL20">
        <v>0.84909822038310834</v>
      </c>
      <c r="ADM20">
        <v>0.84920351387764592</v>
      </c>
      <c r="ADN20">
        <v>0.84930871666206953</v>
      </c>
      <c r="ADO20">
        <v>0.84941383077506549</v>
      </c>
      <c r="ADP20">
        <v>0.8495188582560329</v>
      </c>
      <c r="ADQ20">
        <v>0.84962380114507996</v>
      </c>
      <c r="ADR20">
        <v>0.84972866148301762</v>
      </c>
      <c r="ADS20">
        <v>0.84983344131135541</v>
      </c>
      <c r="ADT20">
        <v>0.84993814267229628</v>
      </c>
      <c r="ADU20">
        <v>0.85004276760872988</v>
      </c>
      <c r="ADV20">
        <v>0.85014731816422917</v>
      </c>
      <c r="ADW20">
        <v>0.85025174817765026</v>
      </c>
      <c r="ADX20">
        <v>0.85035601027070529</v>
      </c>
      <c r="ADY20">
        <v>0.85046010466163757</v>
      </c>
      <c r="ADZ20">
        <v>0.85056403156853078</v>
      </c>
      <c r="AEA20">
        <v>0.85066779120930824</v>
      </c>
      <c r="AEB20">
        <v>0.85077138380173523</v>
      </c>
      <c r="AEC20">
        <v>0.85087480956341888</v>
      </c>
      <c r="AED20">
        <v>0.85097806871180981</v>
      </c>
      <c r="AEE20">
        <v>0.85108116146420254</v>
      </c>
      <c r="AEF20">
        <v>0.85118408803773604</v>
      </c>
      <c r="AEG20">
        <v>0.85128684864939574</v>
      </c>
      <c r="AEH20">
        <v>0.85138944351601276</v>
      </c>
      <c r="AEI20">
        <v>0.85149187285426642</v>
      </c>
      <c r="AEJ20">
        <v>0.85159413688068408</v>
      </c>
      <c r="AEK20">
        <v>0.85169623581164244</v>
      </c>
      <c r="AEL20">
        <v>0.85179816986336787</v>
      </c>
      <c r="AEM20">
        <v>0.85189993925193797</v>
      </c>
      <c r="AEN20">
        <v>0.852001544193282</v>
      </c>
      <c r="AEO20">
        <v>0.85210298490318204</v>
      </c>
      <c r="AEP20">
        <v>0.85220426159727347</v>
      </c>
      <c r="AEQ20">
        <v>0.85230537449104582</v>
      </c>
      <c r="AER20">
        <v>0.85240632379984427</v>
      </c>
      <c r="AES20">
        <v>0.85250710973886967</v>
      </c>
      <c r="AET20">
        <v>0.85260773252318012</v>
      </c>
      <c r="AEU20">
        <v>0.85270819236769102</v>
      </c>
      <c r="AEV20">
        <v>0.85280848948717669</v>
      </c>
      <c r="AEW20">
        <v>0.85290862409627066</v>
      </c>
      <c r="AEX20">
        <v>0.85300859640946725</v>
      </c>
      <c r="AEY20">
        <v>0.85310840664112109</v>
      </c>
      <c r="AEZ20">
        <v>0.85320805500544949</v>
      </c>
      <c r="AFA20">
        <v>0.85330754171653223</v>
      </c>
      <c r="AFB20">
        <v>0.85340686698831292</v>
      </c>
      <c r="AFC20">
        <v>0.85350603103459932</v>
      </c>
      <c r="AFD20">
        <v>0.85360503406906474</v>
      </c>
      <c r="AFE20">
        <v>0.8537038763052488</v>
      </c>
      <c r="AFF20">
        <v>0.85380255795655757</v>
      </c>
      <c r="AFG20">
        <v>0.85390107923626535</v>
      </c>
      <c r="AFH20">
        <v>0.85399944035751496</v>
      </c>
      <c r="AFI20">
        <v>0.8540976415333188</v>
      </c>
      <c r="AFJ20">
        <v>0.85419568297655923</v>
      </c>
      <c r="AFK20">
        <v>0.85429356489998987</v>
      </c>
      <c r="AFL20">
        <v>0.85439128751623616</v>
      </c>
      <c r="AFM20">
        <v>0.85448885103779637</v>
      </c>
      <c r="AFN20">
        <v>0.85458625567704227</v>
      </c>
      <c r="AFO20">
        <v>0.85468350164622009</v>
      </c>
      <c r="AFP20">
        <v>0.8547805891574507</v>
      </c>
      <c r="AFQ20">
        <v>0.85487751842273152</v>
      </c>
      <c r="AFR20">
        <v>0.85497428965393651</v>
      </c>
      <c r="AFS20">
        <v>0.85507090306281708</v>
      </c>
      <c r="AFT20">
        <v>0.85516735886100315</v>
      </c>
      <c r="AFU20">
        <v>0.85526365726000364</v>
      </c>
      <c r="AFV20">
        <v>0.85535979847120758</v>
      </c>
      <c r="AFW20">
        <v>0.85545578270588474</v>
      </c>
      <c r="AFX20">
        <v>0.85555161017518599</v>
      </c>
      <c r="AFY20">
        <v>0.85564728109014532</v>
      </c>
      <c r="AFZ20">
        <v>0.85574279566167899</v>
      </c>
      <c r="AGA20">
        <v>0.85583815410058761</v>
      </c>
      <c r="AGB20">
        <v>0.85593335661755632</v>
      </c>
      <c r="AGC20">
        <v>0.85602840342315556</v>
      </c>
      <c r="AGD20">
        <v>0.85612329472784254</v>
      </c>
      <c r="AGE20">
        <v>0.85621803074196046</v>
      </c>
      <c r="AGF20">
        <v>0.85631261167574102</v>
      </c>
      <c r="AGG20">
        <v>0.85640703773930438</v>
      </c>
      <c r="AGH20">
        <v>0.85650130914265943</v>
      </c>
      <c r="AGI20">
        <v>0.85659542609570583</v>
      </c>
      <c r="AGJ20">
        <v>0.85668938880823331</v>
      </c>
      <c r="AGK20">
        <v>0.8567831974899236</v>
      </c>
      <c r="AGL20">
        <v>0.85687685235035049</v>
      </c>
      <c r="AGM20">
        <v>0.85697035359898099</v>
      </c>
      <c r="AGN20">
        <v>0.85706370144517563</v>
      </c>
      <c r="AGO20">
        <v>0.85715689609818979</v>
      </c>
      <c r="AGP20">
        <v>0.85724993776717362</v>
      </c>
      <c r="AGQ20">
        <v>0.85734282666117378</v>
      </c>
      <c r="AGR20">
        <v>0.85743556298913337</v>
      </c>
      <c r="AGS20">
        <v>0.85752814695989266</v>
      </c>
      <c r="AGT20">
        <v>0.85762057878219067</v>
      </c>
      <c r="AGU20">
        <v>0.85771285866466507</v>
      </c>
      <c r="AGV20">
        <v>0.85780498681585304</v>
      </c>
      <c r="AGW20">
        <v>0.85789696344419197</v>
      </c>
      <c r="AGX20">
        <v>0.85798878875802076</v>
      </c>
      <c r="AGY20">
        <v>0.85808046296557938</v>
      </c>
      <c r="AGZ20">
        <v>0.85817198627501112</v>
      </c>
      <c r="AHA20">
        <v>0.85826335889436156</v>
      </c>
      <c r="AHB20">
        <v>0.85835458103158035</v>
      </c>
      <c r="AHC20">
        <v>0.85844565289452224</v>
      </c>
      <c r="AHD20">
        <v>0.85853657469094646</v>
      </c>
      <c r="AHE20">
        <v>0.85862734662851881</v>
      </c>
      <c r="AHF20">
        <v>0.85871796891481111</v>
      </c>
      <c r="AHG20">
        <v>0.85880844175730264</v>
      </c>
      <c r="AHH20">
        <v>0.85889876536338106</v>
      </c>
      <c r="AHI20">
        <v>0.85898893994034209</v>
      </c>
      <c r="AHJ20">
        <v>0.85907896569539111</v>
      </c>
      <c r="AHK20">
        <v>0.85916884283564332</v>
      </c>
      <c r="AHL20">
        <v>0.85925857156812446</v>
      </c>
      <c r="AHM20">
        <v>0.85934815209977167</v>
      </c>
      <c r="AHN20">
        <v>0.85943758463743414</v>
      </c>
      <c r="AHO20">
        <v>0.85952686938787337</v>
      </c>
      <c r="AHP20">
        <v>0.85961600655776449</v>
      </c>
      <c r="AHQ20">
        <v>0.8597049963536959</v>
      </c>
      <c r="AHR20">
        <v>0.85979383898217099</v>
      </c>
      <c r="AHS20">
        <v>0.85988258505452886</v>
      </c>
      <c r="AHT20">
        <v>0.85997128443414617</v>
      </c>
      <c r="AHU20">
        <v>0.86005993620497911</v>
      </c>
      <c r="AHV20">
        <v>0.86014853945026404</v>
      </c>
      <c r="AHW20">
        <v>0.8602370932525184</v>
      </c>
      <c r="AHX20">
        <v>0.86032559669354092</v>
      </c>
      <c r="AHY20">
        <v>0.86041404885441319</v>
      </c>
      <c r="AHZ20">
        <v>0.86050244881549931</v>
      </c>
      <c r="AIA20">
        <v>0.86059079565644792</v>
      </c>
      <c r="AIB20">
        <v>0.86067908845619223</v>
      </c>
      <c r="AIC20">
        <v>0.86076732629295072</v>
      </c>
      <c r="AID20">
        <v>0.86085550824422863</v>
      </c>
      <c r="AIE20">
        <v>0.86094363338681834</v>
      </c>
      <c r="AIF20">
        <v>0.86103170079680047</v>
      </c>
      <c r="AIG20">
        <v>0.86111970954954464</v>
      </c>
      <c r="AIH20">
        <v>0.86120765871971028</v>
      </c>
      <c r="AII20">
        <v>0.86129554738124836</v>
      </c>
      <c r="AIJ20">
        <v>0.861383374607401</v>
      </c>
      <c r="AIK20">
        <v>0.86147113947070386</v>
      </c>
      <c r="AIL20">
        <v>0.86155884104298652</v>
      </c>
      <c r="AIM20">
        <v>0.86164647839537312</v>
      </c>
      <c r="AIN20">
        <v>0.86173405059828434</v>
      </c>
      <c r="AIO20">
        <v>0.86182155672143779</v>
      </c>
      <c r="AIP20">
        <v>0.86190899583384906</v>
      </c>
      <c r="AIQ20">
        <v>0.86199636700383364</v>
      </c>
      <c r="AIR20">
        <v>0.86208366929900693</v>
      </c>
      <c r="AIS20">
        <v>0.86217090178628641</v>
      </c>
      <c r="AIT20">
        <v>0.86225806353189227</v>
      </c>
      <c r="AIU20">
        <v>0.86234515360134867</v>
      </c>
      <c r="AIV20">
        <v>0.86243217105948533</v>
      </c>
      <c r="AIW20">
        <v>0.86251911497043798</v>
      </c>
      <c r="AIX20">
        <v>0.86260598439765046</v>
      </c>
      <c r="AIY20">
        <v>0.86269277840387615</v>
      </c>
      <c r="AIZ20">
        <v>0.86277949605117765</v>
      </c>
      <c r="AJA20">
        <v>0.86286613640093057</v>
      </c>
      <c r="AJB20">
        <v>0.86295269851382261</v>
      </c>
      <c r="AJC20">
        <v>0.86303918144985659</v>
      </c>
      <c r="AJD20">
        <v>0.86312558426835062</v>
      </c>
      <c r="AJE20">
        <v>0.86321190602794062</v>
      </c>
      <c r="AJF20">
        <v>0.8632981457865806</v>
      </c>
      <c r="AJG20">
        <v>0.86338430260154497</v>
      </c>
      <c r="AJH20">
        <v>0.86347037552943018</v>
      </c>
      <c r="AJI20">
        <v>0.86355636362615473</v>
      </c>
      <c r="AJJ20">
        <v>0.86364226594696281</v>
      </c>
      <c r="AJK20">
        <v>0.86372808154642411</v>
      </c>
      <c r="AJL20">
        <v>0.86381380947843611</v>
      </c>
      <c r="AJM20">
        <v>0.86389944879622593</v>
      </c>
      <c r="AJN20">
        <v>0.863984998552351</v>
      </c>
      <c r="AJO20">
        <v>0.86407045779870173</v>
      </c>
      <c r="AJP20">
        <v>0.86415582558650228</v>
      </c>
      <c r="AJQ20">
        <v>0.86424110096631268</v>
      </c>
      <c r="AJR20">
        <v>0.8643262829880306</v>
      </c>
      <c r="AJS20">
        <v>0.86441137070089269</v>
      </c>
      <c r="AJT20">
        <v>0.86449636315347633</v>
      </c>
      <c r="AJU20">
        <v>0.86458125939370156</v>
      </c>
      <c r="AJV20">
        <v>0.86466605846883293</v>
      </c>
      <c r="AJW20">
        <v>0.86475075942548107</v>
      </c>
      <c r="AJX20">
        <v>0.86483536130960414</v>
      </c>
      <c r="AJY20">
        <v>0.86491986316651059</v>
      </c>
      <c r="AJZ20">
        <v>0.86500426404085995</v>
      </c>
      <c r="AKA20">
        <v>0.86508856297666525</v>
      </c>
      <c r="AKB20">
        <v>0.86517275901729485</v>
      </c>
      <c r="AKC20">
        <v>0.86525685120547435</v>
      </c>
      <c r="AKD20">
        <v>0.8653408385832887</v>
      </c>
      <c r="AKE20">
        <v>0.86542472019218286</v>
      </c>
      <c r="AKF20">
        <v>0.8655084950729659</v>
      </c>
      <c r="AKG20">
        <v>0.86559216226581093</v>
      </c>
      <c r="AKH20">
        <v>0.86567572081025856</v>
      </c>
      <c r="AKI20">
        <v>0.86575916974521794</v>
      </c>
      <c r="AKJ20">
        <v>0.86584250810896946</v>
      </c>
      <c r="AKK20">
        <v>0.86592573493916603</v>
      </c>
      <c r="AKL20">
        <v>0.86600884927283606</v>
      </c>
      <c r="AKM20">
        <v>0.8660918501463849</v>
      </c>
      <c r="AKN20">
        <v>0.86617473659559718</v>
      </c>
      <c r="AKO20">
        <v>0.86625750765563891</v>
      </c>
      <c r="AKP20">
        <v>0.86634016236105926</v>
      </c>
      <c r="AKQ20">
        <v>0.86642269974579333</v>
      </c>
      <c r="AKR20">
        <v>0.86650511884316428</v>
      </c>
      <c r="AKS20">
        <v>0.86658741868588485</v>
      </c>
      <c r="AKT20">
        <v>0.86666959830606027</v>
      </c>
      <c r="AKU20">
        <v>0.86675165673519017</v>
      </c>
      <c r="AKV20">
        <v>0.86683359300417062</v>
      </c>
      <c r="AKW20">
        <v>0.86691540614329732</v>
      </c>
      <c r="AKX20">
        <v>0.86699709518226653</v>
      </c>
      <c r="AKY20">
        <v>0.86707865915017857</v>
      </c>
      <c r="AKZ20">
        <v>0.86716009707553954</v>
      </c>
      <c r="ALA20">
        <v>0.8672414079862637</v>
      </c>
      <c r="ALB20">
        <v>0.86732259090967612</v>
      </c>
      <c r="ALC20">
        <v>0.86740364487251453</v>
      </c>
      <c r="ALD20">
        <v>0.8674845689009324</v>
      </c>
      <c r="ALE20">
        <v>0.86756536202050094</v>
      </c>
      <c r="ALF20">
        <v>0.86764602325621143</v>
      </c>
      <c r="ALG20">
        <v>0.86772655163247792</v>
      </c>
      <c r="ALH20">
        <v>0.86780694617313958</v>
      </c>
      <c r="ALI20">
        <v>0.86788720590146351</v>
      </c>
      <c r="ALJ20">
        <v>0.8679673298401468</v>
      </c>
      <c r="ALK20">
        <v>0.86804731701131888</v>
      </c>
      <c r="ALL20">
        <v>0.86812716643654497</v>
      </c>
      <c r="ALM20">
        <v>0.86820687713682787</v>
      </c>
      <c r="ALN20">
        <v>0.86828644813261058</v>
      </c>
      <c r="ALO20">
        <v>0.86836591458963319</v>
      </c>
      <c r="ALP20">
        <v>0.86844531215265464</v>
      </c>
      <c r="ALQ20">
        <v>0.86852464056005796</v>
      </c>
      <c r="ALR20">
        <v>0.86860389954999995</v>
      </c>
      <c r="ALS20">
        <v>0.86868308886041234</v>
      </c>
      <c r="ALT20">
        <v>0.86876220822900152</v>
      </c>
      <c r="ALU20">
        <v>0.86884125739324858</v>
      </c>
      <c r="ALV20">
        <v>0.86892023609041114</v>
      </c>
      <c r="ALW20">
        <v>0.86899914405752254</v>
      </c>
      <c r="ALX20">
        <v>0.86907798103139255</v>
      </c>
      <c r="ALY20">
        <v>0.86915674674860832</v>
      </c>
      <c r="ALZ20">
        <v>0.86923544094553384</v>
      </c>
      <c r="AMA20">
        <v>0.86931406335831118</v>
      </c>
      <c r="AMB20">
        <v>0.86939261372286092</v>
      </c>
      <c r="AMC20">
        <v>0.86947109177488213</v>
      </c>
      <c r="AMD20">
        <v>0.86954949724985287</v>
      </c>
      <c r="AME20">
        <v>0.86962782988303089</v>
      </c>
      <c r="AMF20">
        <v>0.86970608940945382</v>
      </c>
      <c r="AMG20">
        <v>0.86978427556394022</v>
      </c>
      <c r="AMH20">
        <v>0.86986238808108918</v>
      </c>
      <c r="AMI20">
        <v>0.86994042669528082</v>
      </c>
      <c r="AMJ20">
        <v>0.8700183911406778</v>
      </c>
      <c r="AMK20">
        <v>0.8700962811512245</v>
      </c>
      <c r="AML20">
        <v>0.87017409646064847</v>
      </c>
      <c r="AMM20">
        <v>0.87025183680245999</v>
      </c>
      <c r="AMN20">
        <v>0.87032950190995328</v>
      </c>
      <c r="AMO20">
        <v>0.87040709151620654</v>
      </c>
      <c r="AMP20">
        <v>0.87048460535408245</v>
      </c>
      <c r="AMQ20">
        <v>0.87056204315622898</v>
      </c>
      <c r="AMR20">
        <v>0.8706394046550795</v>
      </c>
      <c r="AMS20">
        <v>0.87071668958285309</v>
      </c>
      <c r="AMT20">
        <v>0.87079389767155591</v>
      </c>
      <c r="AMU20">
        <v>0.87087102865298027</v>
      </c>
      <c r="AMV20">
        <v>0.87094808225870657</v>
      </c>
      <c r="AMW20">
        <v>0.8710250582201029</v>
      </c>
      <c r="AMX20">
        <v>0.87110195626832532</v>
      </c>
      <c r="AMY20">
        <v>0.87117877613431938</v>
      </c>
      <c r="AMZ20">
        <v>0.87125551754881958</v>
      </c>
      <c r="ANA20">
        <v>0.87133218024235037</v>
      </c>
      <c r="ANB20">
        <v>0.87140876394522671</v>
      </c>
      <c r="ANC20">
        <v>0.87148526838755391</v>
      </c>
      <c r="AND20">
        <v>0.87156169329922917</v>
      </c>
      <c r="ANE20">
        <v>0.87163803840994092</v>
      </c>
      <c r="ANF20">
        <v>0.87171430344917089</v>
      </c>
      <c r="ANG20">
        <v>0.87179048814619231</v>
      </c>
      <c r="ANH20">
        <v>0.8718665922300729</v>
      </c>
      <c r="ANI20">
        <v>0.87194261542967377</v>
      </c>
      <c r="ANJ20">
        <v>0.87201855747365009</v>
      </c>
      <c r="ANK20">
        <v>0.87209441809045229</v>
      </c>
      <c r="ANL20">
        <v>0.87217019700832632</v>
      </c>
      <c r="ANM20">
        <v>0.8722458939553136</v>
      </c>
      <c r="ANN20">
        <v>0.87232150865925218</v>
      </c>
      <c r="ANO20">
        <v>0.87239704084777703</v>
      </c>
      <c r="ANP20">
        <v>0.87247249024832074</v>
      </c>
      <c r="ANQ20">
        <v>0.87254785658811362</v>
      </c>
      <c r="ANR20">
        <v>0.8726231395941848</v>
      </c>
      <c r="ANS20">
        <v>0.87269833899336191</v>
      </c>
      <c r="ANT20">
        <v>0.87277345451227306</v>
      </c>
      <c r="ANU20">
        <v>0.87284848587734543</v>
      </c>
      <c r="ANV20">
        <v>0.87292343281480778</v>
      </c>
      <c r="ANW20">
        <v>0.87299829505068949</v>
      </c>
      <c r="ANX20">
        <v>0.87307307231082176</v>
      </c>
      <c r="ANY20">
        <v>0.87314776432083829</v>
      </c>
      <c r="ANZ20">
        <v>0.87322237080617549</v>
      </c>
      <c r="AOA20">
        <v>0.87329578391172757</v>
      </c>
      <c r="AOB20">
        <v>0.87336786193790361</v>
      </c>
      <c r="AOC20">
        <v>0.87343985947216229</v>
      </c>
      <c r="AOD20">
        <v>0.87351177617955189</v>
      </c>
      <c r="AOE20">
        <v>0.87358361172498011</v>
      </c>
      <c r="AOF20">
        <v>0.87365536577321412</v>
      </c>
      <c r="AOG20">
        <v>0.87372703798888129</v>
      </c>
      <c r="AOH20">
        <v>0.87379862803646857</v>
      </c>
      <c r="AOI20">
        <v>0.87387013558032389</v>
      </c>
      <c r="AOJ20">
        <v>0.87394156028465597</v>
      </c>
      <c r="AOK20">
        <v>0.87401290181353519</v>
      </c>
      <c r="AOL20">
        <v>0.87408415983089294</v>
      </c>
      <c r="AOM20">
        <v>0.87415533400052314</v>
      </c>
      <c r="AON20">
        <v>0.87422642398608197</v>
      </c>
      <c r="AOO20">
        <v>0.87429742945108857</v>
      </c>
      <c r="AOP20">
        <v>0.87436835005892533</v>
      </c>
      <c r="AOQ20">
        <v>0.87443918547283805</v>
      </c>
      <c r="AOR20">
        <v>0.87450993535593635</v>
      </c>
      <c r="AOS20">
        <v>0.87458059937119481</v>
      </c>
      <c r="AOT20">
        <v>0.87465117718145236</v>
      </c>
      <c r="AOU20">
        <v>0.87472166844941335</v>
      </c>
      <c r="AOV20">
        <v>0.87479207283764793</v>
      </c>
      <c r="AOW20">
        <v>0.87486239000859178</v>
      </c>
      <c r="AOX20">
        <v>0.87493261962454749</v>
      </c>
      <c r="AOY20">
        <v>0.87500276134768429</v>
      </c>
      <c r="AOZ20">
        <v>0.87507281484003896</v>
      </c>
      <c r="APA20">
        <v>0.87514277976351573</v>
      </c>
      <c r="APB20">
        <v>0.8752126557798876</v>
      </c>
      <c r="APC20">
        <v>0.87528244255079546</v>
      </c>
      <c r="APD20">
        <v>0.87535213973774972</v>
      </c>
      <c r="APE20">
        <v>0.87542174700213027</v>
      </c>
      <c r="APF20">
        <v>0.87549126400518684</v>
      </c>
      <c r="APG20">
        <v>0.87556069040803963</v>
      </c>
      <c r="APH20">
        <v>0.87563002587168004</v>
      </c>
      <c r="API20">
        <v>0.87569927005697024</v>
      </c>
      <c r="APJ20">
        <v>0.87576842262464483</v>
      </c>
      <c r="APK20">
        <v>0.87583750012713679</v>
      </c>
      <c r="APL20">
        <v>0.87590651925104557</v>
      </c>
      <c r="APM20">
        <v>0.87597547985822488</v>
      </c>
      <c r="APN20">
        <v>0.87604438181048405</v>
      </c>
      <c r="APO20">
        <v>0.87611322496958677</v>
      </c>
      <c r="APP20">
        <v>0.87618200919725209</v>
      </c>
      <c r="APQ20">
        <v>0.87625073435515444</v>
      </c>
      <c r="APR20">
        <v>0.87631940030492328</v>
      </c>
      <c r="APS20">
        <v>0.87638800690814289</v>
      </c>
      <c r="APT20">
        <v>0.87645655402635325</v>
      </c>
      <c r="APU20">
        <v>0.8765250415210486</v>
      </c>
      <c r="APV20">
        <v>0.87659346925367909</v>
      </c>
      <c r="APW20">
        <v>0.87666183708564949</v>
      </c>
      <c r="APX20">
        <v>0.87673014487831968</v>
      </c>
      <c r="APY20">
        <v>0.8767983924930054</v>
      </c>
      <c r="APZ20">
        <v>0.87686657979097615</v>
      </c>
      <c r="AQA20">
        <v>0.87693470663345818</v>
      </c>
      <c r="AQB20">
        <v>0.87700277288163153</v>
      </c>
      <c r="AQC20">
        <v>0.87707077839663206</v>
      </c>
      <c r="AQD20">
        <v>0.87713872303955098</v>
      </c>
      <c r="AQE20">
        <v>0.87720660667143413</v>
      </c>
      <c r="AQF20">
        <v>0.87727442915328291</v>
      </c>
      <c r="AQG20">
        <v>0.8773421903460541</v>
      </c>
      <c r="AQH20">
        <v>0.87740989011065929</v>
      </c>
      <c r="AQI20">
        <v>0.87747752830796566</v>
      </c>
      <c r="AQJ20">
        <v>0.87754510479879555</v>
      </c>
      <c r="AQK20">
        <v>0.87761261944392677</v>
      </c>
      <c r="AQL20">
        <v>0.87768007210409205</v>
      </c>
      <c r="AQM20">
        <v>0.87774746263998016</v>
      </c>
      <c r="AQN20">
        <v>0.8778147909122348</v>
      </c>
      <c r="AQO20">
        <v>0.87788205678145481</v>
      </c>
      <c r="AQP20">
        <v>0.87794926010819518</v>
      </c>
      <c r="AQQ20">
        <v>0.87801640075296605</v>
      </c>
      <c r="AQR20">
        <v>0.87808347857623303</v>
      </c>
      <c r="AQS20">
        <v>0.87815049343841711</v>
      </c>
      <c r="AQT20">
        <v>0.87821744519989509</v>
      </c>
      <c r="AQU20">
        <v>0.87828433372099979</v>
      </c>
      <c r="AQV20">
        <v>0.87835115886201875</v>
      </c>
      <c r="AQW20">
        <v>0.87841792048319578</v>
      </c>
      <c r="AQX20">
        <v>0.8784846184447308</v>
      </c>
      <c r="AQY20">
        <v>0.87855125260677847</v>
      </c>
      <c r="AQZ20">
        <v>0.87861782282945022</v>
      </c>
      <c r="ARA20">
        <v>0.87868432897281268</v>
      </c>
      <c r="ARB20">
        <v>0.87875077089688902</v>
      </c>
      <c r="ARC20">
        <v>0.87881714846165804</v>
      </c>
      <c r="ARD20">
        <v>0.8788834615270541</v>
      </c>
      <c r="ARE20">
        <v>0.87894970995296862</v>
      </c>
      <c r="ARF20">
        <v>0.87901589359924814</v>
      </c>
      <c r="ARG20">
        <v>0.87908201232569616</v>
      </c>
      <c r="ARH20">
        <v>0.87914806599207163</v>
      </c>
      <c r="ARI20">
        <v>0.87921405445809031</v>
      </c>
      <c r="ARJ20">
        <v>0.87927997758342413</v>
      </c>
      <c r="ARK20">
        <v>0.87934583522770138</v>
      </c>
      <c r="ARL20">
        <v>0.87941162725050681</v>
      </c>
      <c r="ARM20">
        <v>0.87947735351138145</v>
      </c>
      <c r="ARN20">
        <v>0.87954301386982303</v>
      </c>
      <c r="ARO20">
        <v>0.87960860818528641</v>
      </c>
      <c r="ARP20">
        <v>0.87967413631718216</v>
      </c>
      <c r="ARQ20">
        <v>0.87973959812487823</v>
      </c>
      <c r="ARR20">
        <v>0.87980499346769936</v>
      </c>
      <c r="ARS20">
        <v>0.87987032220492667</v>
      </c>
      <c r="ART20">
        <v>0.87993558419579898</v>
      </c>
      <c r="ARU20">
        <v>0.88000077929951159</v>
      </c>
      <c r="ARV20">
        <v>0.88006590737521684</v>
      </c>
      <c r="ARW20">
        <v>0.88013096828202475</v>
      </c>
      <c r="ARX20">
        <v>0.88019596187900173</v>
      </c>
      <c r="ARY20">
        <v>0.88026088802517222</v>
      </c>
      <c r="ARZ20">
        <v>0.88032574657951801</v>
      </c>
      <c r="ASA20">
        <v>0.88039053740097772</v>
      </c>
      <c r="ASB20">
        <v>0.88045526034844801</v>
      </c>
      <c r="ASC20">
        <v>0.88051991528078311</v>
      </c>
      <c r="ASD20">
        <v>0.88058450205679462</v>
      </c>
      <c r="ASE20">
        <v>0.8806490205352524</v>
      </c>
      <c r="ASF20">
        <v>0.88071347057488369</v>
      </c>
      <c r="ASG20">
        <v>0.88077785203437364</v>
      </c>
      <c r="ASH20">
        <v>0.88084216477236599</v>
      </c>
      <c r="ASI20">
        <v>0.88090640864746206</v>
      </c>
      <c r="ASJ20">
        <v>0.88097058351822144</v>
      </c>
      <c r="ASK20">
        <v>0.88103468924316197</v>
      </c>
      <c r="ASL20">
        <v>0.88109872568075998</v>
      </c>
      <c r="ASM20">
        <v>0.88116269268945036</v>
      </c>
      <c r="ASN20">
        <v>0.88122659012762605</v>
      </c>
      <c r="ASO20">
        <v>0.88129041785363915</v>
      </c>
      <c r="ASP20">
        <v>0.88135417572580022</v>
      </c>
      <c r="ASQ20">
        <v>0.8814178636023785</v>
      </c>
      <c r="ASR20">
        <v>0.88148148134160242</v>
      </c>
      <c r="ASS20">
        <v>0.88154502880165964</v>
      </c>
      <c r="AST20">
        <v>0.88160850584069617</v>
      </c>
      <c r="ASU20">
        <v>0.88167191231681774</v>
      </c>
      <c r="ASV20">
        <v>0.88173524808808945</v>
      </c>
      <c r="ASW20">
        <v>0.88179851301253553</v>
      </c>
      <c r="ASX20">
        <v>0.88186170694814003</v>
      </c>
      <c r="ASY20">
        <v>0.88192482975284592</v>
      </c>
      <c r="ASZ20">
        <v>0.88198788128455696</v>
      </c>
      <c r="ATA20">
        <v>0.88205086140113587</v>
      </c>
      <c r="ATB20">
        <v>0.88211376996040536</v>
      </c>
      <c r="ATC20">
        <v>0.88217660682014865</v>
      </c>
      <c r="ATD20">
        <v>0.88223937183810885</v>
      </c>
      <c r="ATE20">
        <v>0.88230206487198903</v>
      </c>
      <c r="ATF20">
        <v>0.88236468577945293</v>
      </c>
      <c r="ATG20">
        <v>0.88242724350729917</v>
      </c>
      <c r="ATH20">
        <v>0.88248974705873318</v>
      </c>
      <c r="ATI20">
        <v>0.8825521963759928</v>
      </c>
      <c r="ATJ20">
        <v>0.88261459140130782</v>
      </c>
      <c r="ATK20">
        <v>0.88267693207689979</v>
      </c>
      <c r="ATL20">
        <v>0.88273921834498137</v>
      </c>
      <c r="ATM20">
        <v>0.88280145014775735</v>
      </c>
      <c r="ATN20">
        <v>0.88286362742742397</v>
      </c>
      <c r="ATO20">
        <v>0.88292575012616892</v>
      </c>
      <c r="ATP20">
        <v>0.88298781818617156</v>
      </c>
      <c r="ATQ20">
        <v>0.88304983154960237</v>
      </c>
      <c r="ATR20">
        <v>0.88311179015862373</v>
      </c>
      <c r="ATS20">
        <v>0.88317369395538903</v>
      </c>
      <c r="ATT20">
        <v>0.88323554288204364</v>
      </c>
      <c r="ATU20">
        <v>0.88329733688072376</v>
      </c>
      <c r="ATV20">
        <v>0.88335907589355711</v>
      </c>
      <c r="ATW20">
        <v>0.88342075986266266</v>
      </c>
      <c r="ATX20">
        <v>0.88348238873015139</v>
      </c>
      <c r="ATY20">
        <v>0.88354396243812428</v>
      </c>
      <c r="ATZ20">
        <v>0.88360548092867452</v>
      </c>
      <c r="AUA20">
        <v>0.88366694414388625</v>
      </c>
      <c r="AUB20">
        <v>0.88372835202583488</v>
      </c>
      <c r="AUC20">
        <v>0.88378970451658712</v>
      </c>
      <c r="AUD20">
        <v>0.88385100155820051</v>
      </c>
      <c r="AUE20">
        <v>0.88391224309272398</v>
      </c>
      <c r="AUF20">
        <v>0.88397342906219778</v>
      </c>
      <c r="AUG20">
        <v>0.8840345594086525</v>
      </c>
      <c r="AUH20">
        <v>0.88409563407411107</v>
      </c>
      <c r="AUI20">
        <v>0.88415665300058632</v>
      </c>
      <c r="AUJ20">
        <v>0.88421761613008243</v>
      </c>
      <c r="AUK20">
        <v>0.88427852340459545</v>
      </c>
      <c r="AUL20">
        <v>0.88433937476611135</v>
      </c>
      <c r="AUM20">
        <v>0.88440017015660755</v>
      </c>
      <c r="AUN20">
        <v>0.88446090951805267</v>
      </c>
      <c r="AUO20">
        <v>0.88452159279240572</v>
      </c>
      <c r="AUP20">
        <v>0.88458221992161745</v>
      </c>
      <c r="AUQ20">
        <v>0.88464279084762898</v>
      </c>
      <c r="AUR20">
        <v>0.88470330551237253</v>
      </c>
      <c r="AUS20">
        <v>0.884763763857771</v>
      </c>
      <c r="AUT20">
        <v>0.88482416582573886</v>
      </c>
      <c r="AUU20">
        <v>0.8848845113581808</v>
      </c>
      <c r="AUV20">
        <v>0.88494480039699264</v>
      </c>
      <c r="AUW20">
        <v>0.88500503288406085</v>
      </c>
      <c r="AUX20">
        <v>0.88506520876126349</v>
      </c>
      <c r="AUY20">
        <v>0.88512532797046839</v>
      </c>
      <c r="AUZ20">
        <v>0.88518539045353517</v>
      </c>
      <c r="AVA20">
        <v>0.88524539615231368</v>
      </c>
      <c r="AVB20">
        <v>0.88530534500864455</v>
      </c>
      <c r="AVC20">
        <v>0.88536523696435976</v>
      </c>
      <c r="AVD20">
        <v>0.88542507196128184</v>
      </c>
      <c r="AVE20">
        <v>0.88548484994122378</v>
      </c>
      <c r="AVF20">
        <v>0.88554457084598959</v>
      </c>
      <c r="AVG20">
        <v>0.88560423461737448</v>
      </c>
      <c r="AVH20">
        <v>0.88566384119716379</v>
      </c>
      <c r="AVI20">
        <v>0.88572339052713367</v>
      </c>
      <c r="AVJ20">
        <v>0.88578288254905146</v>
      </c>
      <c r="AVK20">
        <v>0.8858423172046751</v>
      </c>
      <c r="AVL20">
        <v>0.88590169443575306</v>
      </c>
      <c r="AVM20">
        <v>0.88596101418402484</v>
      </c>
      <c r="AVN20">
        <v>0.88602027639122038</v>
      </c>
      <c r="AVO20">
        <v>0.88607948099906053</v>
      </c>
      <c r="AVP20">
        <v>0.88613862794925702</v>
      </c>
      <c r="AVQ20">
        <v>0.88619771718351203</v>
      </c>
      <c r="AVR20">
        <v>0.88625674864351844</v>
      </c>
      <c r="AVS20">
        <v>0.88631572227096056</v>
      </c>
      <c r="AVT20">
        <v>0.88637463800751226</v>
      </c>
      <c r="AVU20">
        <v>0.88643349579483921</v>
      </c>
      <c r="AVV20">
        <v>0.88649229557459697</v>
      </c>
      <c r="AVW20">
        <v>0.88655103728843254</v>
      </c>
      <c r="AVX20">
        <v>0.88660972087798318</v>
      </c>
      <c r="AVY20">
        <v>0.88666834628487712</v>
      </c>
      <c r="AVZ20">
        <v>0.88672691345073307</v>
      </c>
      <c r="AWA20">
        <v>0.88678542231716062</v>
      </c>
      <c r="AWB20">
        <v>0.88684387282576005</v>
      </c>
      <c r="AWC20">
        <v>0.88690226491812252</v>
      </c>
      <c r="AWD20">
        <v>0.88696059853582976</v>
      </c>
      <c r="AWE20">
        <v>0.88701887362045451</v>
      </c>
      <c r="AWF20">
        <v>0.88707709011355962</v>
      </c>
      <c r="AWG20">
        <v>0.88713524795669929</v>
      </c>
      <c r="AWH20">
        <v>0.88719334709141828</v>
      </c>
      <c r="AWI20">
        <v>0.88725138745925225</v>
      </c>
      <c r="AWJ20">
        <v>0.88730936900172719</v>
      </c>
      <c r="AWK20">
        <v>0.88736729166036032</v>
      </c>
      <c r="AWL20">
        <v>0.88742515537665956</v>
      </c>
      <c r="AWM20">
        <v>0.88748296009212324</v>
      </c>
      <c r="AWN20">
        <v>0.88754070574824084</v>
      </c>
      <c r="AWO20">
        <v>0.88759839228649273</v>
      </c>
      <c r="AWP20">
        <v>0.8876560196483495</v>
      </c>
      <c r="AWQ20">
        <v>0.88771358777527332</v>
      </c>
      <c r="AWR20">
        <v>0.88777109660871656</v>
      </c>
      <c r="AWS20">
        <v>0.88782854609012252</v>
      </c>
      <c r="AWT20">
        <v>0.8878859361609257</v>
      </c>
      <c r="AWU20">
        <v>0.88794326676255109</v>
      </c>
      <c r="AWV20">
        <v>0.88800053783641453</v>
      </c>
      <c r="AWW20">
        <v>0.8880577493239229</v>
      </c>
      <c r="AWX20">
        <v>0.88811490116647396</v>
      </c>
      <c r="AWY20">
        <v>0.88817199330545593</v>
      </c>
      <c r="AWZ20">
        <v>0.88822902568224871</v>
      </c>
      <c r="AXA20">
        <v>0.88828599823822207</v>
      </c>
      <c r="AXB20">
        <v>0.88834291091473783</v>
      </c>
      <c r="AXC20">
        <v>0.88839976880659266</v>
      </c>
      <c r="AXD20">
        <v>0.88845657703905123</v>
      </c>
      <c r="AXE20">
        <v>0.888513335599173</v>
      </c>
      <c r="AXF20">
        <v>0.88857004447402255</v>
      </c>
      <c r="AXG20">
        <v>0.8886267036506702</v>
      </c>
      <c r="AXH20">
        <v>0.88868331311619175</v>
      </c>
      <c r="AXI20">
        <v>0.88873987285766831</v>
      </c>
      <c r="AXJ20">
        <v>0.88879638286218576</v>
      </c>
      <c r="AXK20">
        <v>0.88885284311683554</v>
      </c>
      <c r="AXL20">
        <v>0.88890925360871509</v>
      </c>
      <c r="AXM20">
        <v>0.88896561432492571</v>
      </c>
      <c r="AXN20">
        <v>0.88902192525257484</v>
      </c>
      <c r="AXO20">
        <v>0.88907818637877478</v>
      </c>
      <c r="AXP20">
        <v>0.88913439769064273</v>
      </c>
      <c r="AXQ20">
        <v>0.88919055917530132</v>
      </c>
      <c r="AXR20">
        <v>0.88924667081987785</v>
      </c>
      <c r="AXS20">
        <v>0.88930273261150472</v>
      </c>
      <c r="AXT20">
        <v>0.88935874453731945</v>
      </c>
      <c r="AXU20">
        <v>0.88941470658446453</v>
      </c>
      <c r="AXV20">
        <v>0.88947061874008659</v>
      </c>
      <c r="AXW20">
        <v>0.88952648099133846</v>
      </c>
      <c r="AXX20">
        <v>0.88958229332537686</v>
      </c>
      <c r="AXY20">
        <v>0.88963805572936328</v>
      </c>
      <c r="AXZ20">
        <v>0.88969376819046464</v>
      </c>
      <c r="AYA20">
        <v>0.88974943069585188</v>
      </c>
      <c r="AYB20">
        <v>0.88980504323270126</v>
      </c>
      <c r="AYC20">
        <v>0.88986060578819315</v>
      </c>
      <c r="AYD20">
        <v>0.88991611834951312</v>
      </c>
      <c r="AYE20">
        <v>0.88997158090385076</v>
      </c>
      <c r="AYF20">
        <v>0.89002699343840108</v>
      </c>
      <c r="AYG20">
        <v>0.89008235594036278</v>
      </c>
      <c r="AYH20">
        <v>0.89013766839693953</v>
      </c>
      <c r="AYI20">
        <v>0.89019293079533945</v>
      </c>
      <c r="AYJ20">
        <v>0.89024814312277523</v>
      </c>
      <c r="AYK20">
        <v>0.89030330536646352</v>
      </c>
      <c r="AYL20">
        <v>0.89035841751362632</v>
      </c>
      <c r="AYM20">
        <v>0.89041347955148931</v>
      </c>
      <c r="AYN20">
        <v>0.89046849146728224</v>
      </c>
      <c r="AYO20">
        <v>0.89052345324823989</v>
      </c>
      <c r="AYP20">
        <v>0.89057836488160114</v>
      </c>
      <c r="AYQ20">
        <v>0.89063322635460895</v>
      </c>
      <c r="AYR20">
        <v>0.89068803765451066</v>
      </c>
      <c r="AYS20">
        <v>0.89074279876855766</v>
      </c>
      <c r="AYT20">
        <v>0.89079750968400606</v>
      </c>
      <c r="AYU20">
        <v>0.89085217038811526</v>
      </c>
      <c r="AYV20">
        <v>0.89090678086814967</v>
      </c>
      <c r="AYW20">
        <v>0.89096134111137704</v>
      </c>
      <c r="AYX20">
        <v>0.89101585110506998</v>
      </c>
      <c r="AYY20">
        <v>0.89107031083650456</v>
      </c>
      <c r="AYZ20">
        <v>0.89112472029296086</v>
      </c>
      <c r="AZA20">
        <v>0.8911790794617237</v>
      </c>
      <c r="AZB20">
        <v>0.8912333883300807</v>
      </c>
      <c r="AZC20">
        <v>0.89128764688532469</v>
      </c>
      <c r="AZD20">
        <v>0.89134185511475117</v>
      </c>
      <c r="AZE20">
        <v>0.89139601300566063</v>
      </c>
      <c r="AZF20">
        <v>0.89145012054535688</v>
      </c>
      <c r="AZG20">
        <v>0.89150417772114765</v>
      </c>
      <c r="AZH20">
        <v>0.89155818452034474</v>
      </c>
      <c r="AZI20">
        <v>0.8916121409302632</v>
      </c>
      <c r="AZJ20">
        <v>0.89166604693822238</v>
      </c>
      <c r="AZK20">
        <v>0.89171990253154509</v>
      </c>
      <c r="AZL20">
        <v>0.89177370769755793</v>
      </c>
      <c r="AZM20">
        <v>0.89182746242359157</v>
      </c>
      <c r="AZN20">
        <v>0.89188116669697959</v>
      </c>
      <c r="AZO20">
        <v>0.89193482050505979</v>
      </c>
      <c r="AZP20">
        <v>0.89198842383517363</v>
      </c>
      <c r="AZQ20">
        <v>0.89204197667466567</v>
      </c>
      <c r="AZR20">
        <v>0.89209547901088482</v>
      </c>
      <c r="AZS20">
        <v>0.89214893083118285</v>
      </c>
      <c r="AZT20">
        <v>0.89220233212291544</v>
      </c>
      <c r="AZU20">
        <v>0.89225568287344159</v>
      </c>
      <c r="AZV20">
        <v>0.89230898307012385</v>
      </c>
      <c r="AZW20">
        <v>0.89236223270032855</v>
      </c>
      <c r="AZX20">
        <v>0.89241543175142501</v>
      </c>
      <c r="AZY20">
        <v>0.8924685802107859</v>
      </c>
      <c r="AZZ20">
        <v>0.89252167806578786</v>
      </c>
      <c r="BAA20">
        <v>0.89257472530381055</v>
      </c>
      <c r="BAB20">
        <v>0.89262772191223683</v>
      </c>
      <c r="BAC20">
        <v>0.89268066787845324</v>
      </c>
      <c r="BAD20">
        <v>0.89273356318984953</v>
      </c>
      <c r="BAE20">
        <v>0.89278640783381846</v>
      </c>
      <c r="BAF20">
        <v>0.89283920179775644</v>
      </c>
      <c r="BAG20">
        <v>0.892891945069063</v>
      </c>
      <c r="BAH20">
        <v>0.89294463763514087</v>
      </c>
      <c r="BAI20">
        <v>0.89299727948339591</v>
      </c>
      <c r="BAJ20">
        <v>0.89304987060123731</v>
      </c>
      <c r="BAK20">
        <v>0.89310241097607712</v>
      </c>
      <c r="BAL20">
        <v>0.8931549005953312</v>
      </c>
      <c r="BAM20">
        <v>0.89320733944641773</v>
      </c>
      <c r="BAN20">
        <v>0.89325972751675842</v>
      </c>
      <c r="BAO20">
        <v>0.89331206479377812</v>
      </c>
      <c r="BAP20">
        <v>0.89336435126490454</v>
      </c>
      <c r="BAQ20">
        <v>0.89341658691756864</v>
      </c>
      <c r="BAR20">
        <v>0.89346877173920414</v>
      </c>
      <c r="BAS20">
        <v>0.89352090571724785</v>
      </c>
      <c r="BAT20">
        <v>0.89357298883913971</v>
      </c>
      <c r="BAU20">
        <v>0.89362502109232256</v>
      </c>
      <c r="BAV20">
        <v>0.89367700246424198</v>
      </c>
      <c r="BAW20">
        <v>0.89372893294234657</v>
      </c>
      <c r="BAX20">
        <v>0.89378081251408825</v>
      </c>
      <c r="BAY20">
        <v>0.8938326438958506</v>
      </c>
      <c r="BAZ20">
        <v>0.89388442982351368</v>
      </c>
      <c r="BBA20">
        <v>0.89393617031378192</v>
      </c>
      <c r="BBB20">
        <v>0.89398786538337183</v>
      </c>
      <c r="BBC20">
        <v>0.89403951504900969</v>
      </c>
      <c r="BBD20">
        <v>0.89409111932743268</v>
      </c>
      <c r="BBE20">
        <v>0.89414267823538873</v>
      </c>
      <c r="BBF20">
        <v>0.89419419178963644</v>
      </c>
      <c r="BBG20">
        <v>0.89424566000694472</v>
      </c>
      <c r="BBH20">
        <v>0.89429708290409338</v>
      </c>
      <c r="BBI20">
        <v>0.89434846049787253</v>
      </c>
      <c r="BBJ20">
        <v>0.89439979280508264</v>
      </c>
      <c r="BBK20">
        <v>0.89445107984253514</v>
      </c>
      <c r="BBL20">
        <v>0.89450232162705101</v>
      </c>
      <c r="BBM20">
        <v>0.89455351817546258</v>
      </c>
      <c r="BBN20">
        <v>0.89460466950461193</v>
      </c>
      <c r="BBO20">
        <v>0.89465577563135146</v>
      </c>
      <c r="BBP20">
        <v>0.89470683657254424</v>
      </c>
      <c r="BBQ20">
        <v>0.894757852345063</v>
      </c>
      <c r="BBR20">
        <v>0.89480882296579156</v>
      </c>
      <c r="BBS20">
        <v>0.89485974845162308</v>
      </c>
      <c r="BBT20">
        <v>0.89491062881946126</v>
      </c>
      <c r="BBU20">
        <v>0.89496146408621968</v>
      </c>
      <c r="BBV20">
        <v>0.89501225426882258</v>
      </c>
      <c r="BBW20">
        <v>0.89506299938420375</v>
      </c>
      <c r="BBX20">
        <v>0.8951136994493073</v>
      </c>
      <c r="BBY20">
        <v>0.89516435448108678</v>
      </c>
      <c r="BBZ20">
        <v>0.89521496449650617</v>
      </c>
      <c r="BCA20">
        <v>0.89526552951253968</v>
      </c>
      <c r="BCB20">
        <v>0.89531604954617106</v>
      </c>
      <c r="BCC20">
        <v>0.89536652461439348</v>
      </c>
      <c r="BCD20">
        <v>0.8954169547342109</v>
      </c>
      <c r="BCE20">
        <v>0.89546733992263616</v>
      </c>
      <c r="BCF20">
        <v>0.89551768019669264</v>
      </c>
      <c r="BCG20">
        <v>0.89556797557341306</v>
      </c>
      <c r="BCH20">
        <v>0.89561822606983976</v>
      </c>
      <c r="BCI20">
        <v>0.89566843170302513</v>
      </c>
      <c r="BCJ20">
        <v>0.89571859249003094</v>
      </c>
      <c r="BCK20">
        <v>0.89576870844792855</v>
      </c>
      <c r="BCL20">
        <v>0.8958187795937993</v>
      </c>
      <c r="BCM20">
        <v>0.89586880594473361</v>
      </c>
      <c r="BCN20">
        <v>0.89591878751783138</v>
      </c>
      <c r="BCO20">
        <v>0.89596872433020291</v>
      </c>
      <c r="BCP20">
        <v>0.89601861639896652</v>
      </c>
      <c r="BCQ20">
        <v>0.89606846374125149</v>
      </c>
      <c r="BCR20">
        <v>0.89611826637419512</v>
      </c>
      <c r="BCS20">
        <v>0.89616802431494513</v>
      </c>
      <c r="BCT20">
        <v>0.89621773758065804</v>
      </c>
      <c r="BCU20">
        <v>0.89626740618849987</v>
      </c>
      <c r="BCV20">
        <v>0.8963170301556459</v>
      </c>
      <c r="BCW20">
        <v>0.89636660949928071</v>
      </c>
      <c r="BCX20">
        <v>0.89641614423659788</v>
      </c>
      <c r="BCY20">
        <v>0.89646563438480054</v>
      </c>
      <c r="BCZ20">
        <v>0.89651507996110047</v>
      </c>
      <c r="BDA20">
        <v>0.89656448098271913</v>
      </c>
      <c r="BDB20">
        <v>0.89661383746688661</v>
      </c>
      <c r="BDC20">
        <v>0.89666314943084269</v>
      </c>
      <c r="BDD20">
        <v>0.89671241689183556</v>
      </c>
      <c r="BDE20">
        <v>0.89676163986712265</v>
      </c>
      <c r="BDF20">
        <v>0.89681081837397059</v>
      </c>
      <c r="BDG20">
        <v>0.89685995242965455</v>
      </c>
      <c r="BDH20">
        <v>0.89690904205145883</v>
      </c>
      <c r="BDI20">
        <v>0.89695808725667669</v>
      </c>
      <c r="BDJ20">
        <v>0.89700708806261031</v>
      </c>
      <c r="BDK20">
        <v>0.89705604448657028</v>
      </c>
      <c r="BDL20">
        <v>0.89710495654587663</v>
      </c>
      <c r="BDM20">
        <v>0.8971538242578575</v>
      </c>
      <c r="BDN20">
        <v>0.89720264763985036</v>
      </c>
      <c r="BDO20">
        <v>0.89725142670920088</v>
      </c>
      <c r="BDP20">
        <v>0.89730016148326386</v>
      </c>
      <c r="BDQ20">
        <v>0.8973488519794024</v>
      </c>
      <c r="BDR20">
        <v>0.89739749821498849</v>
      </c>
      <c r="BDS20">
        <v>0.89744610020740256</v>
      </c>
      <c r="BDT20">
        <v>0.89749465797403361</v>
      </c>
      <c r="BDU20">
        <v>0.89754317153227936</v>
      </c>
      <c r="BDV20">
        <v>0.89759164089954546</v>
      </c>
      <c r="BDW20">
        <v>0.89764006609324687</v>
      </c>
      <c r="BDX20">
        <v>0.89768844713080653</v>
      </c>
      <c r="BDY20">
        <v>0.89773678402965595</v>
      </c>
      <c r="BDZ20">
        <v>0.89778507680723452</v>
      </c>
      <c r="BEA20">
        <v>0.8978333254809906</v>
      </c>
      <c r="BEB20">
        <v>0.89788153006838067</v>
      </c>
      <c r="BEC20">
        <v>0.89792969058686989</v>
      </c>
      <c r="BED20">
        <v>0.89797780705393071</v>
      </c>
      <c r="BEE20">
        <v>0.89802587948704482</v>
      </c>
      <c r="BEF20">
        <v>0.89807390790370134</v>
      </c>
      <c r="BEG20">
        <v>0.89812189232139839</v>
      </c>
      <c r="BEH20">
        <v>0.89816983275764151</v>
      </c>
      <c r="BEI20">
        <v>0.89821772922994492</v>
      </c>
      <c r="BEJ20">
        <v>0.8982655817558306</v>
      </c>
      <c r="BEK20">
        <v>0.89831339035282831</v>
      </c>
      <c r="BEL20">
        <v>0.89836115503847669</v>
      </c>
      <c r="BEM20">
        <v>0.89840887583032158</v>
      </c>
      <c r="BEN20">
        <v>0.89845655274591729</v>
      </c>
      <c r="BEO20">
        <v>0.89850418580282587</v>
      </c>
      <c r="BEP20">
        <v>0.89855177501861738</v>
      </c>
      <c r="BEQ20">
        <v>0.89859932041086943</v>
      </c>
      <c r="BER20">
        <v>0.89864682199716817</v>
      </c>
      <c r="BES20">
        <v>0.89869427979510685</v>
      </c>
      <c r="BET20">
        <v>0.89874169382228708</v>
      </c>
      <c r="BEU20">
        <v>0.89878906511203538</v>
      </c>
      <c r="BEV20">
        <v>0.898836394711927</v>
      </c>
      <c r="BEW20">
        <v>0.89888368266095076</v>
      </c>
      <c r="BEX20">
        <v>0.89893092899810745</v>
      </c>
      <c r="BEY20">
        <v>0.89897813376241009</v>
      </c>
      <c r="BEZ20">
        <v>0.8990252969928848</v>
      </c>
      <c r="BFA20">
        <v>0.89907241872856924</v>
      </c>
      <c r="BFB20">
        <v>0.89911949900851384</v>
      </c>
      <c r="BFC20">
        <v>0.89916653787178069</v>
      </c>
      <c r="BFD20">
        <v>0.89921353535744464</v>
      </c>
      <c r="BFE20">
        <v>0.89926049150459242</v>
      </c>
      <c r="BFF20">
        <v>0.89930740635232309</v>
      </c>
      <c r="BFG20">
        <v>0.89935427993974737</v>
      </c>
      <c r="BFH20">
        <v>0.89940111230598885</v>
      </c>
      <c r="BFI20">
        <v>0.89944790349018255</v>
      </c>
      <c r="BFJ20">
        <v>0.89949465353147573</v>
      </c>
      <c r="BFK20">
        <v>0.89954136246902761</v>
      </c>
      <c r="BFL20">
        <v>0.8995880303420094</v>
      </c>
      <c r="BFM20">
        <v>0.89963465718960445</v>
      </c>
      <c r="BFN20">
        <v>0.89968124305100761</v>
      </c>
      <c r="BFO20">
        <v>0.89972778796542618</v>
      </c>
      <c r="BFP20">
        <v>0.8997742919720787</v>
      </c>
      <c r="BFQ20">
        <v>0.89982075511019621</v>
      </c>
      <c r="BFR20">
        <v>0.89986717741902089</v>
      </c>
      <c r="BFS20">
        <v>0.89991355893780733</v>
      </c>
      <c r="BFT20">
        <v>0.89995989970582124</v>
      </c>
      <c r="BFU20">
        <v>0.90000619976234053</v>
      </c>
      <c r="BFV20">
        <v>0.90005245914665488</v>
      </c>
      <c r="BFW20">
        <v>0.90009867789806508</v>
      </c>
      <c r="BFX20">
        <v>0.90014485605588401</v>
      </c>
      <c r="BFY20">
        <v>0.90019099365943611</v>
      </c>
      <c r="BFZ20">
        <v>0.90023709074805724</v>
      </c>
      <c r="BGA20">
        <v>0.90028314736109494</v>
      </c>
      <c r="BGB20">
        <v>0.90032916353790804</v>
      </c>
      <c r="BGC20">
        <v>0.9003751393178675</v>
      </c>
      <c r="BGD20">
        <v>0.90042107474035482</v>
      </c>
      <c r="BGE20">
        <v>0.90046696984476371</v>
      </c>
      <c r="BGF20">
        <v>0.90051282467049887</v>
      </c>
      <c r="BGG20">
        <v>0.90055863925697655</v>
      </c>
      <c r="BGH20">
        <v>0.90060441364362409</v>
      </c>
      <c r="BGI20">
        <v>0.90065014786988085</v>
      </c>
      <c r="BGJ20">
        <v>0.90069584197519648</v>
      </c>
      <c r="BGK20">
        <v>0.90074149599903253</v>
      </c>
      <c r="BGL20">
        <v>0.90078710998086198</v>
      </c>
      <c r="BGM20">
        <v>0.90083268396016836</v>
      </c>
      <c r="BGN20">
        <v>0.90087821797644663</v>
      </c>
      <c r="BGO20">
        <v>0.90092371206920341</v>
      </c>
      <c r="BGP20">
        <v>0.90096916627795554</v>
      </c>
      <c r="BGQ20">
        <v>0.90101458064223172</v>
      </c>
      <c r="BGR20">
        <v>0.90105995520157134</v>
      </c>
      <c r="BGS20">
        <v>0.90110528999552453</v>
      </c>
      <c r="BGT20">
        <v>0.9011505850636532</v>
      </c>
      <c r="BGU20">
        <v>0.90119584044552969</v>
      </c>
      <c r="BGV20">
        <v>0.90124105618073713</v>
      </c>
      <c r="BGW20">
        <v>0.90128623230886995</v>
      </c>
      <c r="BGX20">
        <v>0.90133136886953347</v>
      </c>
      <c r="BGY20">
        <v>0.90137646590234355</v>
      </c>
      <c r="BGZ20">
        <v>0.90142152344692705</v>
      </c>
      <c r="BHA20">
        <v>0.90146654154292161</v>
      </c>
      <c r="BHB20">
        <v>0.90151152022997549</v>
      </c>
      <c r="BHC20">
        <v>0.90155645954774799</v>
      </c>
      <c r="BHD20">
        <v>0.90160135953590881</v>
      </c>
      <c r="BHE20">
        <v>0.90164622023413854</v>
      </c>
      <c r="BHF20">
        <v>0.9016910416821281</v>
      </c>
      <c r="BHG20">
        <v>0.9017358239195794</v>
      </c>
      <c r="BHH20">
        <v>0.90178056698620479</v>
      </c>
      <c r="BHI20">
        <v>0.90182527092172704</v>
      </c>
      <c r="BHJ20">
        <v>0.90186993576587948</v>
      </c>
      <c r="BHK20">
        <v>0.9019145615584061</v>
      </c>
      <c r="BHL20">
        <v>0.90195914833906088</v>
      </c>
      <c r="BHM20">
        <v>0.90200369614760911</v>
      </c>
      <c r="BHN20">
        <v>0.90204820502382554</v>
      </c>
      <c r="BHO20">
        <v>0.90209267500749579</v>
      </c>
      <c r="BHP20">
        <v>0.90213710613841569</v>
      </c>
      <c r="BHQ20">
        <v>0.90218149845639128</v>
      </c>
      <c r="BHR20">
        <v>0.90222585200123917</v>
      </c>
      <c r="BHS20">
        <v>0.90227016681278593</v>
      </c>
      <c r="BHT20">
        <v>0.90231444293086827</v>
      </c>
      <c r="BHU20">
        <v>0.90235868039533351</v>
      </c>
      <c r="BHV20">
        <v>0.90240287924603857</v>
      </c>
      <c r="BHW20">
        <v>0.90244703952285077</v>
      </c>
      <c r="BHX20">
        <v>0.90249116126564777</v>
      </c>
      <c r="BHY20">
        <v>0.90253524451431677</v>
      </c>
      <c r="BHZ20">
        <v>0.90257928930875508</v>
      </c>
      <c r="BIA20">
        <v>0.90262329568887045</v>
      </c>
      <c r="BIB20">
        <v>0.90266726369457995</v>
      </c>
      <c r="BIC20">
        <v>0.90271119336581118</v>
      </c>
      <c r="BID20">
        <v>0.90275508474250132</v>
      </c>
      <c r="BIE20">
        <v>0.9027989378645972</v>
      </c>
      <c r="BIF20">
        <v>0.90284275277205617</v>
      </c>
      <c r="BIG20">
        <v>0.90288652950484449</v>
      </c>
      <c r="BIH20">
        <v>0.90293026810293886</v>
      </c>
      <c r="BII20">
        <v>0.90297396860632528</v>
      </c>
      <c r="BIJ20">
        <v>0.90301763105499977</v>
      </c>
      <c r="BIK20">
        <v>0.90306125548896765</v>
      </c>
      <c r="BIL20">
        <v>0.90310484194824459</v>
      </c>
      <c r="BIM20">
        <v>0.903148390472855</v>
      </c>
      <c r="BIN20">
        <v>0.90319190110283321</v>
      </c>
      <c r="BIO20">
        <v>0.90323537387822361</v>
      </c>
      <c r="BIP20">
        <v>0.90327880883907885</v>
      </c>
      <c r="BIQ20">
        <v>0.90332220573887512</v>
      </c>
      <c r="BIR20">
        <v>0.9033655643411117</v>
      </c>
      <c r="BIS20">
        <v>0.90340888470089276</v>
      </c>
      <c r="BIT20">
        <v>0.90345216687333241</v>
      </c>
      <c r="BIU20">
        <v>0.90349541091355512</v>
      </c>
      <c r="BIV20">
        <v>0.90353861687669579</v>
      </c>
      <c r="BIW20">
        <v>0.90358178481790008</v>
      </c>
      <c r="BIX20">
        <v>0.9036249147923231</v>
      </c>
      <c r="BIY20">
        <v>0.90366800685513105</v>
      </c>
      <c r="BIZ20">
        <v>0.9037110610614999</v>
      </c>
      <c r="BJA20">
        <v>0.90375407746661651</v>
      </c>
      <c r="BJB20">
        <v>0.9037970561256774</v>
      </c>
      <c r="BJC20">
        <v>0.90383999709388974</v>
      </c>
      <c r="BJD20">
        <v>0.90388290042647068</v>
      </c>
      <c r="BJE20">
        <v>0.90392576617864806</v>
      </c>
      <c r="BJF20">
        <v>0.90396859440565946</v>
      </c>
      <c r="BJG20">
        <v>0.90401138516275314</v>
      </c>
      <c r="BJH20">
        <v>0.90405413850518745</v>
      </c>
      <c r="BJI20">
        <v>0.90409685448823052</v>
      </c>
      <c r="BJJ20">
        <v>0.90413953316716134</v>
      </c>
      <c r="BJK20">
        <v>0.90418217459726857</v>
      </c>
      <c r="BJL20">
        <v>0.90422477883385133</v>
      </c>
      <c r="BJM20">
        <v>0.9042673459322188</v>
      </c>
      <c r="BJN20">
        <v>0.90430987594769008</v>
      </c>
      <c r="BJO20">
        <v>0.90435236893559501</v>
      </c>
      <c r="BJP20">
        <v>0.90439482495127266</v>
      </c>
      <c r="BJQ20">
        <v>0.90443724405007297</v>
      </c>
      <c r="BJR20">
        <v>0.90447962628735545</v>
      </c>
      <c r="BJS20">
        <v>0.90452197171849003</v>
      </c>
      <c r="BJT20">
        <v>0.90456428039885628</v>
      </c>
      <c r="BJU20">
        <v>0.90460655238384435</v>
      </c>
      <c r="BJV20">
        <v>0.90464878772885382</v>
      </c>
      <c r="BJW20">
        <v>0.90469098648929469</v>
      </c>
      <c r="BJX20">
        <v>0.90473314872058674</v>
      </c>
      <c r="BJY20">
        <v>0.90477527447815986</v>
      </c>
      <c r="BJZ20">
        <v>0.90481736381745348</v>
      </c>
      <c r="BKA20">
        <v>0.90485941679391746</v>
      </c>
      <c r="BKB20">
        <v>0.90490143346301111</v>
      </c>
      <c r="BKC20">
        <v>0.90494341388020427</v>
      </c>
      <c r="BKD20">
        <v>0.90498535810097569</v>
      </c>
      <c r="BKE20">
        <v>0.90502726618081508</v>
      </c>
      <c r="BKF20">
        <v>0.90506913817522072</v>
      </c>
      <c r="BKG20">
        <v>0.90511097413970198</v>
      </c>
      <c r="BKH20">
        <v>0.9051527741297769</v>
      </c>
      <c r="BKI20">
        <v>0.90519453820097417</v>
      </c>
      <c r="BKJ20">
        <v>0.90523626640883137</v>
      </c>
      <c r="BKK20">
        <v>0.90527795880889661</v>
      </c>
      <c r="BKL20">
        <v>0.9053196154567269</v>
      </c>
      <c r="BKM20">
        <v>0.90536123640788968</v>
      </c>
      <c r="BKN20">
        <v>0.9054028217179616</v>
      </c>
      <c r="BKO20">
        <v>0.90544437144252876</v>
      </c>
      <c r="BKP20">
        <v>0.90548588563718757</v>
      </c>
      <c r="BKQ20">
        <v>0.905527364357543</v>
      </c>
      <c r="BKR20">
        <v>0.90556880765921044</v>
      </c>
      <c r="BKS20">
        <v>0.90561021559781418</v>
      </c>
      <c r="BKT20">
        <v>0.90565158822898872</v>
      </c>
      <c r="BKU20">
        <v>0.90569292560837711</v>
      </c>
      <c r="BKV20">
        <v>0.9057342277916326</v>
      </c>
      <c r="BKW20">
        <v>0.90577549483441722</v>
      </c>
      <c r="BKX20">
        <v>0.9058167267924031</v>
      </c>
      <c r="BKY20">
        <v>0.90585792372127139</v>
      </c>
      <c r="BKZ20">
        <v>0.90589908567671218</v>
      </c>
      <c r="BLA20">
        <v>0.90594021271442537</v>
      </c>
      <c r="BLB20">
        <v>0.90598130489011997</v>
      </c>
      <c r="BLC20">
        <v>0.90602236225951427</v>
      </c>
      <c r="BLD20">
        <v>0.90606338487833582</v>
      </c>
      <c r="BLE20">
        <v>0.90610437280232092</v>
      </c>
      <c r="BLF20">
        <v>0.90614532608721565</v>
      </c>
      <c r="BLG20">
        <v>0.90618624478877496</v>
      </c>
      <c r="BLH20">
        <v>0.90622712896276258</v>
      </c>
      <c r="BLI20">
        <v>0.90626797866495179</v>
      </c>
      <c r="BLJ20">
        <v>0.9063087939511244</v>
      </c>
      <c r="BLK20">
        <v>0.90634957487707168</v>
      </c>
      <c r="BLL20">
        <v>0.90639032149859344</v>
      </c>
      <c r="BLM20">
        <v>0.90643103387149893</v>
      </c>
      <c r="BLN20">
        <v>0.90647171205160582</v>
      </c>
      <c r="BLO20">
        <v>0.90651235609474068</v>
      </c>
      <c r="BLP20">
        <v>0.90655296605673907</v>
      </c>
      <c r="BLQ20">
        <v>0.90659354199344511</v>
      </c>
      <c r="BLR20">
        <v>0.90663408396071188</v>
      </c>
      <c r="BLS20">
        <v>0.90667459201440126</v>
      </c>
      <c r="BLT20">
        <v>0.90671506621038378</v>
      </c>
      <c r="BLU20">
        <v>0.90675550660453796</v>
      </c>
      <c r="BLV20">
        <v>0.90679591325275188</v>
      </c>
      <c r="BLW20">
        <v>0.9068362862109216</v>
      </c>
      <c r="BLX20">
        <v>0.90687662553495185</v>
      </c>
      <c r="BLY20">
        <v>0.90691693128075568</v>
      </c>
      <c r="BLZ20">
        <v>0.90695720350425491</v>
      </c>
      <c r="BMA20">
        <v>0.90699744226137946</v>
      </c>
      <c r="BMB20">
        <v>0.90703764760806793</v>
      </c>
      <c r="BMC20">
        <v>0.9070778196002669</v>
      </c>
      <c r="BMD20">
        <v>0.90711795829393138</v>
      </c>
      <c r="BME20">
        <v>0.90715806374502461</v>
      </c>
      <c r="BMF20">
        <v>0.90719813600951837</v>
      </c>
      <c r="BMG20">
        <v>0.90723817514339167</v>
      </c>
      <c r="BMH20">
        <v>0.90727818120263271</v>
      </c>
      <c r="BMI20">
        <v>0.90731815424323703</v>
      </c>
      <c r="BMJ20">
        <v>0.90735809432120884</v>
      </c>
      <c r="BMK20">
        <v>0.90739800149255945</v>
      </c>
      <c r="BML20">
        <v>0.90743787581330881</v>
      </c>
      <c r="BMM20">
        <v>0.90747771534364008</v>
      </c>
      <c r="BMN20">
        <v>0.90751751818201976</v>
      </c>
      <c r="BMO20">
        <v>0.90755728444191541</v>
      </c>
      <c r="BMP20">
        <v>0.90759701423681693</v>
      </c>
      <c r="BMQ20">
        <v>0.90763670768023685</v>
      </c>
      <c r="BMR20">
        <v>0.90767636488570924</v>
      </c>
      <c r="BMS20">
        <v>0.90771598596679126</v>
      </c>
      <c r="BMT20">
        <v>0.9077555710370615</v>
      </c>
      <c r="BMU20">
        <v>0.9077951202101211</v>
      </c>
      <c r="BMV20">
        <v>0.90783463359959338</v>
      </c>
      <c r="BMW20">
        <v>0.90787411131912332</v>
      </c>
      <c r="BMX20">
        <v>0.9079135534823779</v>
      </c>
      <c r="BMY20">
        <v>0.90795296020304661</v>
      </c>
      <c r="BMZ20">
        <v>0.90799233159484016</v>
      </c>
      <c r="BNA20">
        <v>0.90803166777149147</v>
      </c>
      <c r="BNB20">
        <v>0.9080709688467552</v>
      </c>
      <c r="BNC20">
        <v>0.90811023493440779</v>
      </c>
      <c r="BND20">
        <v>0.90814946614824743</v>
      </c>
      <c r="BNE20">
        <v>0.90818866260209408</v>
      </c>
      <c r="BNF20">
        <v>0.908227824409789</v>
      </c>
      <c r="BNG20">
        <v>0.90826695168519556</v>
      </c>
      <c r="BNH20">
        <v>0.9083060445421981</v>
      </c>
      <c r="BNI20">
        <v>0.90834510309470295</v>
      </c>
      <c r="BNJ20">
        <v>0.90838412745663766</v>
      </c>
      <c r="BNK20">
        <v>0.90842311774195117</v>
      </c>
      <c r="BNL20">
        <v>0.9084620740646141</v>
      </c>
      <c r="BNM20">
        <v>0.90850099653861793</v>
      </c>
      <c r="BNN20">
        <v>0.90853988527797591</v>
      </c>
      <c r="BNO20">
        <v>0.90857874039672215</v>
      </c>
      <c r="BNP20">
        <v>0.90861756200891219</v>
      </c>
      <c r="BNQ20">
        <v>0.90865635022862268</v>
      </c>
      <c r="BNR20">
        <v>0.90869510516995144</v>
      </c>
      <c r="BNS20">
        <v>0.90873382694701721</v>
      </c>
      <c r="BNT20">
        <v>0.90877251567396</v>
      </c>
      <c r="BNU20">
        <v>0.90881117146494061</v>
      </c>
      <c r="BNV20">
        <v>0.90884979443414093</v>
      </c>
      <c r="BNW20">
        <v>0.90888838469576361</v>
      </c>
      <c r="BNX20">
        <v>0.90892694236403249</v>
      </c>
      <c r="BNY20">
        <v>0.90896546755319152</v>
      </c>
      <c r="BNZ20">
        <v>0.90900396037750653</v>
      </c>
      <c r="BOA20">
        <v>0.9090424209512632</v>
      </c>
      <c r="BOB20">
        <v>0.90908084938876821</v>
      </c>
      <c r="BOC20">
        <v>0.90911924580434889</v>
      </c>
      <c r="BOD20">
        <v>0.90915761031235354</v>
      </c>
      <c r="BOE20">
        <v>0.90919594302715012</v>
      </c>
      <c r="BOF20">
        <v>0.90923424406312825</v>
      </c>
      <c r="BOG20">
        <v>0.9092725135346974</v>
      </c>
      <c r="BOH20">
        <v>0.9093107515562876</v>
      </c>
      <c r="BOI20">
        <v>0.90934895824234918</v>
      </c>
      <c r="BOJ20">
        <v>0.90938713370735325</v>
      </c>
      <c r="BOK20">
        <v>0.90942527806579088</v>
      </c>
      <c r="BOL20">
        <v>0.9094633914321737</v>
      </c>
      <c r="BOM20">
        <v>0.90950147392103342</v>
      </c>
      <c r="BON20">
        <v>0.90953952564692198</v>
      </c>
      <c r="BOO20">
        <v>0.90957754672441149</v>
      </c>
      <c r="BOP20">
        <v>0.90961553726809452</v>
      </c>
      <c r="BOQ20">
        <v>0.90965349739258317</v>
      </c>
      <c r="BOR20">
        <v>0.90969142721251006</v>
      </c>
      <c r="BOS20">
        <v>0.90972932684252805</v>
      </c>
      <c r="BOT20">
        <v>0.90976719639730919</v>
      </c>
      <c r="BOU20">
        <v>0.90980503599154605</v>
      </c>
      <c r="BOV20">
        <v>0.909842845739951</v>
      </c>
      <c r="BOW20">
        <v>0.90988062575725648</v>
      </c>
      <c r="BOX20">
        <v>0.90991837615821425</v>
      </c>
      <c r="BOY20">
        <v>0.90995609705759628</v>
      </c>
      <c r="BOZ20">
        <v>0.9099937885701942</v>
      </c>
      <c r="BPA20">
        <v>0.91003145081081949</v>
      </c>
      <c r="BPB20">
        <v>0.91006908389430297</v>
      </c>
      <c r="BPC20">
        <v>0.91010668793549521</v>
      </c>
      <c r="BPD20">
        <v>0.91014426304926654</v>
      </c>
      <c r="BPE20">
        <v>0.91018180935050708</v>
      </c>
      <c r="BPF20">
        <v>0.91021932695412588</v>
      </c>
      <c r="BPG20">
        <v>0.9102568159750517</v>
      </c>
      <c r="BPH20">
        <v>0.91029427652823325</v>
      </c>
      <c r="BPI20">
        <v>0.91033170872863789</v>
      </c>
      <c r="BPJ20">
        <v>0.91036911269125287</v>
      </c>
      <c r="BPK20">
        <v>0.91040648853108463</v>
      </c>
      <c r="BPL20">
        <v>0.91044383636315884</v>
      </c>
      <c r="BPM20">
        <v>0.91048115630252058</v>
      </c>
      <c r="BPN20">
        <v>0.91051844846423413</v>
      </c>
      <c r="BPO20">
        <v>0.91055571296338289</v>
      </c>
      <c r="BPP20">
        <v>0.91059294991506934</v>
      </c>
      <c r="BPQ20">
        <v>0.9106301594344155</v>
      </c>
      <c r="BPR20">
        <v>0.91066734163656216</v>
      </c>
      <c r="BPS20">
        <v>0.91070449663666875</v>
      </c>
      <c r="BPT20">
        <v>0.9107416245499147</v>
      </c>
      <c r="BPU20">
        <v>0.91077872549149763</v>
      </c>
      <c r="BPV20">
        <v>0.9108157995766345</v>
      </c>
      <c r="BPW20">
        <v>0.91085284692056057</v>
      </c>
      <c r="BPX20">
        <v>0.91088986763853097</v>
      </c>
      <c r="BPY20">
        <v>0.91092686184581872</v>
      </c>
      <c r="BPZ20">
        <v>0.9109638296577165</v>
      </c>
      <c r="BQA20">
        <v>0.91100077118953493</v>
      </c>
      <c r="BQB20">
        <v>0.911037686556604</v>
      </c>
      <c r="BQC20">
        <v>0.91107457587427176</v>
      </c>
      <c r="BQD20">
        <v>0.91111143925790561</v>
      </c>
      <c r="BQE20">
        <v>0.91114827682289123</v>
      </c>
      <c r="BQF20">
        <v>0.91118508868463277</v>
      </c>
      <c r="BQG20">
        <v>0.91122187495855322</v>
      </c>
      <c r="BQH20">
        <v>0.91125863576009369</v>
      </c>
      <c r="BQI20">
        <v>0.91129536762161656</v>
      </c>
      <c r="BQJ20">
        <v>0.91133206701798775</v>
      </c>
      <c r="BQK20">
        <v>0.9113687339784301</v>
      </c>
      <c r="BQL20">
        <v>0.91140536853218168</v>
      </c>
      <c r="BQM20">
        <v>0.9114419707084952</v>
      </c>
      <c r="BQN20">
        <v>0.91147854053663824</v>
      </c>
      <c r="BQO20">
        <v>0.91151507804589338</v>
      </c>
      <c r="BQP20">
        <v>0.91155158326555774</v>
      </c>
      <c r="BQQ20">
        <v>0.91158805622494343</v>
      </c>
      <c r="BQR20">
        <v>0.91162449695337733</v>
      </c>
      <c r="BQS20">
        <v>0.91166090548020096</v>
      </c>
      <c r="BQT20">
        <v>0.9116972818347705</v>
      </c>
      <c r="BQU20">
        <v>0.9117336260464568</v>
      </c>
      <c r="BQV20">
        <v>0.91176993814464558</v>
      </c>
      <c r="BQW20">
        <v>0.91180621815873708</v>
      </c>
      <c r="BQX20">
        <v>0.9118424661181459</v>
      </c>
      <c r="BQY20">
        <v>0.91187868205230183</v>
      </c>
      <c r="BQZ20">
        <v>0.91191486599064808</v>
      </c>
      <c r="BRA20">
        <v>0.91195101796264366</v>
      </c>
      <c r="BRB20">
        <v>0.91198713799776132</v>
      </c>
      <c r="BRC20">
        <v>0.91202322612548847</v>
      </c>
      <c r="BRD20">
        <v>0.91205928237532696</v>
      </c>
      <c r="BRE20">
        <v>0.91209530677679307</v>
      </c>
      <c r="BRF20">
        <v>0.91213129935941739</v>
      </c>
      <c r="BRG20">
        <v>0.91216726015274474</v>
      </c>
      <c r="BRH20">
        <v>0.91220318918633481</v>
      </c>
      <c r="BRI20">
        <v>0.91223908648976115</v>
      </c>
      <c r="BRJ20">
        <v>0.91227495209261167</v>
      </c>
      <c r="BRK20">
        <v>0.91231078602448845</v>
      </c>
      <c r="BRL20">
        <v>0.91234658831500803</v>
      </c>
      <c r="BRM20">
        <v>0.91238235899380116</v>
      </c>
      <c r="BRN20">
        <v>0.91241809809051255</v>
      </c>
      <c r="BRO20">
        <v>0.91245380563480105</v>
      </c>
      <c r="BRP20">
        <v>0.91248948165634025</v>
      </c>
      <c r="BRQ20">
        <v>0.91252512618481674</v>
      </c>
      <c r="BRR20">
        <v>0.91256073924993231</v>
      </c>
      <c r="BRS20">
        <v>0.91259632088140208</v>
      </c>
      <c r="BRT20">
        <v>0.91263187110895561</v>
      </c>
      <c r="BRU20">
        <v>0.91266738996233598</v>
      </c>
      <c r="BRV20">
        <v>0.91270287747130086</v>
      </c>
      <c r="BRW20">
        <v>0.91273833366562163</v>
      </c>
      <c r="BRX20">
        <v>0.91277375857508314</v>
      </c>
      <c r="BRY20">
        <v>0.91280915222948489</v>
      </c>
      <c r="BRZ20">
        <v>0.91284451465863969</v>
      </c>
      <c r="BSA20">
        <v>0.9128798458923747</v>
      </c>
      <c r="BSB20">
        <v>0.91291514596053036</v>
      </c>
      <c r="BSC20">
        <v>0.91295041489296125</v>
      </c>
      <c r="BSD20">
        <v>0.91298565271953591</v>
      </c>
      <c r="BSE20">
        <v>0.913020859470136</v>
      </c>
      <c r="BSF20">
        <v>0.91305603517465739</v>
      </c>
      <c r="BSG20">
        <v>0.91309117986300981</v>
      </c>
      <c r="BSH20">
        <v>0.91312629356511599</v>
      </c>
      <c r="BSI20">
        <v>0.9131613763109131</v>
      </c>
      <c r="BSJ20">
        <v>0.91319642813035129</v>
      </c>
      <c r="BSK20">
        <v>0.91323144905339471</v>
      </c>
      <c r="BSL20">
        <v>0.91326643911002103</v>
      </c>
      <c r="BSM20">
        <v>0.91330139833022128</v>
      </c>
      <c r="BSN20">
        <v>0.91333632674400012</v>
      </c>
      <c r="BSO20">
        <v>0.91337122438137597</v>
      </c>
      <c r="BSP20">
        <v>0.91340609127238004</v>
      </c>
      <c r="BSQ20">
        <v>0.91344092744705796</v>
      </c>
      <c r="BSR20">
        <v>0.91347573293546802</v>
      </c>
      <c r="BSS20">
        <v>0.91351050776768217</v>
      </c>
      <c r="BST20">
        <v>0.91354525197378578</v>
      </c>
      <c r="BSU20">
        <v>0.91357996558387744</v>
      </c>
      <c r="BSV20">
        <v>0.9136146486280694</v>
      </c>
      <c r="BSW20">
        <v>0.91364930113648668</v>
      </c>
      <c r="BSX20">
        <v>0.91368392313926816</v>
      </c>
      <c r="BSY20">
        <v>0.91371851466656562</v>
      </c>
      <c r="BSZ20">
        <v>0.91375307574854414</v>
      </c>
      <c r="BTA20">
        <v>0.91378760641538204</v>
      </c>
      <c r="BTB20">
        <v>0.91382210669727071</v>
      </c>
      <c r="BTC20">
        <v>0.913856576624415</v>
      </c>
      <c r="BTD20">
        <v>0.91389101622703262</v>
      </c>
      <c r="BTE20">
        <v>0.9139254255353545</v>
      </c>
      <c r="BTF20">
        <v>0.91395980457962445</v>
      </c>
      <c r="BTG20">
        <v>0.91399415339009982</v>
      </c>
      <c r="BTH20">
        <v>0.91402847199705062</v>
      </c>
      <c r="BTI20">
        <v>0.91406276043075985</v>
      </c>
      <c r="BTJ20">
        <v>0.91409701872152382</v>
      </c>
      <c r="BTK20">
        <v>0.91413124689965142</v>
      </c>
      <c r="BTL20">
        <v>0.91416544499546493</v>
      </c>
      <c r="BTM20">
        <v>0.91419961303929909</v>
      </c>
      <c r="BTN20">
        <v>0.91423375106150184</v>
      </c>
      <c r="BTO20">
        <v>0.9142678590924338</v>
      </c>
      <c r="BTP20">
        <v>0.91430193716246877</v>
      </c>
      <c r="BTQ20">
        <v>0.914335985301993</v>
      </c>
      <c r="BTR20">
        <v>0.91437000354140563</v>
      </c>
      <c r="BTS20">
        <v>0.91440399191111887</v>
      </c>
      <c r="BTT20">
        <v>0.91443795044155729</v>
      </c>
      <c r="BTU20">
        <v>0.91447187916315853</v>
      </c>
      <c r="BTV20">
        <v>0.91450577810637257</v>
      </c>
      <c r="BTW20">
        <v>0.91453964730166237</v>
      </c>
      <c r="BTX20">
        <v>0.91457348677950379</v>
      </c>
      <c r="BTY20">
        <v>0.91460729657038453</v>
      </c>
      <c r="BTZ20">
        <v>0.91464107670480554</v>
      </c>
      <c r="BUA20">
        <v>0.91467482721328053</v>
      </c>
      <c r="BUB20">
        <v>0.91470854812633495</v>
      </c>
      <c r="BUC20">
        <v>0.91474223947450772</v>
      </c>
      <c r="BUD20">
        <v>0.91477590128834962</v>
      </c>
    </row>
    <row r="21" spans="1:1902" x14ac:dyDescent="0.3">
      <c r="A21" s="1" t="s">
        <v>1920</v>
      </c>
      <c r="B21">
        <v>0.64812555823101858</v>
      </c>
      <c r="C21">
        <v>0.65015927170567778</v>
      </c>
      <c r="D21">
        <v>0.65218250132493982</v>
      </c>
      <c r="E21">
        <v>0.65419517195488508</v>
      </c>
      <c r="F21">
        <v>0.65619721289205513</v>
      </c>
      <c r="G21">
        <v>0.65818855762361361</v>
      </c>
      <c r="H21">
        <v>0.66016914360227485</v>
      </c>
      <c r="I21">
        <v>0.66213891203494268</v>
      </c>
      <c r="J21">
        <v>0.66409780768408466</v>
      </c>
      <c r="K21">
        <v>0.66604577868094794</v>
      </c>
      <c r="L21">
        <v>0.66798277634979397</v>
      </c>
      <c r="M21">
        <v>0.66990875504239378</v>
      </c>
      <c r="N21">
        <v>0.67182367198208048</v>
      </c>
      <c r="O21">
        <v>0.67372748711671893</v>
      </c>
      <c r="P21">
        <v>0.67562016297999206</v>
      </c>
      <c r="Q21">
        <v>0.67750166456045335</v>
      </c>
      <c r="R21">
        <v>0.67937195917783721</v>
      </c>
      <c r="S21">
        <v>0.6812310163661528</v>
      </c>
      <c r="T21">
        <v>0.68307880776312491</v>
      </c>
      <c r="U21">
        <v>0.68491530700557635</v>
      </c>
      <c r="V21">
        <v>0.68674048963037571</v>
      </c>
      <c r="W21">
        <v>0.68855433298059976</v>
      </c>
      <c r="X21">
        <v>0.69035681611658728</v>
      </c>
      <c r="Y21">
        <v>0.69214791973158096</v>
      </c>
      <c r="Z21">
        <v>0.6939276260716789</v>
      </c>
      <c r="AA21">
        <v>0.69569591885983029</v>
      </c>
      <c r="AB21">
        <v>0.69745278322363602</v>
      </c>
      <c r="AC21">
        <v>0.69919820562672297</v>
      </c>
      <c r="AD21">
        <v>0.70093217380348427</v>
      </c>
      <c r="AE21">
        <v>0.70265467669698434</v>
      </c>
      <c r="AF21">
        <v>0.70436570439984503</v>
      </c>
      <c r="AG21">
        <v>0.70606524809794202</v>
      </c>
      <c r="AH21">
        <v>0.70775330001674763</v>
      </c>
      <c r="AI21">
        <v>0.7094298533701705</v>
      </c>
      <c r="AJ21">
        <v>0.71109490231175221</v>
      </c>
      <c r="AK21">
        <v>0.71274844188808351</v>
      </c>
      <c r="AL21">
        <v>0.71439046799432393</v>
      </c>
      <c r="AM21">
        <v>0.71602097733170078</v>
      </c>
      <c r="AN21">
        <v>0.71763996736688473</v>
      </c>
      <c r="AO21">
        <v>0.71924743629313359</v>
      </c>
      <c r="AP21">
        <v>0.72084338299311612</v>
      </c>
      <c r="AQ21">
        <v>0.72242780700331644</v>
      </c>
      <c r="AR21">
        <v>0.72400070847994225</v>
      </c>
      <c r="AS21">
        <v>0.72556208816625067</v>
      </c>
      <c r="AT21">
        <v>0.72711194736122331</v>
      </c>
      <c r="AU21">
        <v>0.72865028788951214</v>
      </c>
      <c r="AV21">
        <v>0.73017711207259639</v>
      </c>
      <c r="AW21">
        <v>0.7316924227010837</v>
      </c>
      <c r="AX21">
        <v>0.73319622300809917</v>
      </c>
      <c r="AY21">
        <v>0.73468851664370349</v>
      </c>
      <c r="AZ21">
        <v>0.73616930765028998</v>
      </c>
      <c r="BA21">
        <v>0.73763860043891138</v>
      </c>
      <c r="BB21">
        <v>0.73909639976648622</v>
      </c>
      <c r="BC21">
        <v>0.74054271071384314</v>
      </c>
      <c r="BD21">
        <v>0.7419775386645634</v>
      </c>
      <c r="BE21">
        <v>0.74340088928457471</v>
      </c>
      <c r="BF21">
        <v>0.74481276850246736</v>
      </c>
      <c r="BG21">
        <v>0.74621318249049229</v>
      </c>
      <c r="BH21">
        <v>0.7476021376462082</v>
      </c>
      <c r="BI21">
        <v>0.74897964057474709</v>
      </c>
      <c r="BJ21">
        <v>0.75034569807166673</v>
      </c>
      <c r="BK21">
        <v>0.75170031710636365</v>
      </c>
      <c r="BL21">
        <v>0.75304350480601612</v>
      </c>
      <c r="BM21">
        <v>0.75437526844003533</v>
      </c>
      <c r="BN21">
        <v>0.75569561540499741</v>
      </c>
      <c r="BO21">
        <v>0.75700455321003435</v>
      </c>
      <c r="BP21">
        <v>0.75830208946266242</v>
      </c>
      <c r="BQ21">
        <v>0.75958823185502455</v>
      </c>
      <c r="BR21">
        <v>0.76086298815053133</v>
      </c>
      <c r="BS21">
        <v>0.76212636617087615</v>
      </c>
      <c r="BT21">
        <v>0.76337837378341122</v>
      </c>
      <c r="BU21">
        <v>0.76461901888886474</v>
      </c>
      <c r="BV21">
        <v>0.76584830940938331</v>
      </c>
      <c r="BW21">
        <v>0.76706625327688405</v>
      </c>
      <c r="BX21">
        <v>0.76827285842170279</v>
      </c>
      <c r="BY21">
        <v>0.76946813276152048</v>
      </c>
      <c r="BZ21">
        <v>0.77065208419055986</v>
      </c>
      <c r="CA21">
        <v>0.77182472056903484</v>
      </c>
      <c r="CB21">
        <v>0.77298604971284113</v>
      </c>
      <c r="CC21">
        <v>0.77413607938347806</v>
      </c>
      <c r="CD21">
        <v>0.77527481727818937</v>
      </c>
      <c r="CE21">
        <v>0.77640227102031067</v>
      </c>
      <c r="CF21">
        <v>0.77751844814981508</v>
      </c>
      <c r="CG21">
        <v>0.77862335611404776</v>
      </c>
      <c r="CH21">
        <v>0.77971700225863638</v>
      </c>
      <c r="CI21">
        <v>0.78079939381857166</v>
      </c>
      <c r="CJ21">
        <v>0.78187053790944827</v>
      </c>
      <c r="CK21">
        <v>0.78293044151885749</v>
      </c>
      <c r="CL21">
        <v>0.78397911149792299</v>
      </c>
      <c r="CM21">
        <v>0.78501655455297314</v>
      </c>
      <c r="CN21">
        <v>0.78604277723734084</v>
      </c>
      <c r="CO21">
        <v>0.78705778594328579</v>
      </c>
      <c r="CP21">
        <v>0.78806158689403005</v>
      </c>
      <c r="CQ21">
        <v>0.78905418613590061</v>
      </c>
      <c r="CR21">
        <v>0.79003558953057484</v>
      </c>
      <c r="CS21">
        <v>0.79100580274741827</v>
      </c>
      <c r="CT21">
        <v>0.79190635773568796</v>
      </c>
      <c r="CU21">
        <v>0.79264994492934504</v>
      </c>
      <c r="CV21">
        <v>0.79338611462088204</v>
      </c>
      <c r="CW21">
        <v>0.79411488807055164</v>
      </c>
      <c r="CX21">
        <v>0.79483628613707169</v>
      </c>
      <c r="CY21">
        <v>0.79555131624613451</v>
      </c>
      <c r="CZ21">
        <v>0.79626100094087826</v>
      </c>
      <c r="DA21">
        <v>0.7969653831373944</v>
      </c>
      <c r="DB21">
        <v>0.79766450533531108</v>
      </c>
      <c r="DC21">
        <v>0.79835840962474858</v>
      </c>
      <c r="DD21">
        <v>0.79904713769313029</v>
      </c>
      <c r="DE21">
        <v>0.79973073083185031</v>
      </c>
      <c r="DF21">
        <v>0.80040922994280383</v>
      </c>
      <c r="DG21">
        <v>0.80108267554478063</v>
      </c>
      <c r="DH21">
        <v>0.8017511077797288</v>
      </c>
      <c r="DI21">
        <v>0.80241456641888909</v>
      </c>
      <c r="DJ21">
        <v>0.80307309086880441</v>
      </c>
      <c r="DK21">
        <v>0.80372672017720781</v>
      </c>
      <c r="DL21">
        <v>0.80437549303879086</v>
      </c>
      <c r="DM21">
        <v>0.80501944780085644</v>
      </c>
      <c r="DN21">
        <v>0.80565862246885867</v>
      </c>
      <c r="DO21">
        <v>0.80629305471183166</v>
      </c>
      <c r="DP21">
        <v>0.80692278186771227</v>
      </c>
      <c r="DQ21">
        <v>0.80754784094855603</v>
      </c>
      <c r="DR21">
        <v>0.80816826864565194</v>
      </c>
      <c r="DS21">
        <v>0.80878410133453671</v>
      </c>
      <c r="DT21">
        <v>0.80939537507991233</v>
      </c>
      <c r="DU21">
        <v>0.81000212564046692</v>
      </c>
      <c r="DV21">
        <v>0.81060438847360472</v>
      </c>
      <c r="DW21">
        <v>0.81120219874008381</v>
      </c>
      <c r="DX21">
        <v>0.81179559130856593</v>
      </c>
      <c r="DY21">
        <v>0.81238460076008046</v>
      </c>
      <c r="DZ21">
        <v>0.81296926139240311</v>
      </c>
      <c r="EA21">
        <v>0.81354960722435243</v>
      </c>
      <c r="EB21">
        <v>0.81412567200000763</v>
      </c>
      <c r="EC21">
        <v>0.81469748919284446</v>
      </c>
      <c r="ED21">
        <v>0.81526509200979791</v>
      </c>
      <c r="EE21">
        <v>0.81582851339524831</v>
      </c>
      <c r="EF21">
        <v>0.81638778603493367</v>
      </c>
      <c r="EG21">
        <v>0.81694294235979192</v>
      </c>
      <c r="EH21">
        <v>0.81749401454973303</v>
      </c>
      <c r="EI21">
        <v>0.81804103453734178</v>
      </c>
      <c r="EJ21">
        <v>0.81858403401151569</v>
      </c>
      <c r="EK21">
        <v>0.81912304442103601</v>
      </c>
      <c r="EL21">
        <v>0.81965809697807601</v>
      </c>
      <c r="EM21">
        <v>0.8201892226616474</v>
      </c>
      <c r="EN21">
        <v>0.82071645222098455</v>
      </c>
      <c r="EO21">
        <v>0.82123981617887087</v>
      </c>
      <c r="EP21">
        <v>0.82175934483490565</v>
      </c>
      <c r="EQ21">
        <v>0.82227506826871533</v>
      </c>
      <c r="ER21">
        <v>0.82278701634310791</v>
      </c>
      <c r="ES21">
        <v>0.82329521870717404</v>
      </c>
      <c r="ET21">
        <v>0.82379970479933473</v>
      </c>
      <c r="EU21">
        <v>0.82430050385033671</v>
      </c>
      <c r="EV21">
        <v>0.82479764488619722</v>
      </c>
      <c r="EW21">
        <v>0.82529115673109921</v>
      </c>
      <c r="EX21">
        <v>0.82578106801023743</v>
      </c>
      <c r="EY21">
        <v>0.82626740715261793</v>
      </c>
      <c r="EZ21">
        <v>0.82675020239380936</v>
      </c>
      <c r="FA21">
        <v>0.8272294817786503</v>
      </c>
      <c r="FB21">
        <v>0.8277052731639114</v>
      </c>
      <c r="FC21">
        <v>0.82817760422091347</v>
      </c>
      <c r="FD21">
        <v>0.82864650243810356</v>
      </c>
      <c r="FE21">
        <v>0.82911199512358835</v>
      </c>
      <c r="FF21">
        <v>0.82957410940762843</v>
      </c>
      <c r="FG21">
        <v>0.83003287224508993</v>
      </c>
      <c r="FH21">
        <v>0.83048831041785887</v>
      </c>
      <c r="FI21">
        <v>0.83094045053721666</v>
      </c>
      <c r="FJ21">
        <v>0.83138931904617785</v>
      </c>
      <c r="FK21">
        <v>0.83183494222179044</v>
      </c>
      <c r="FL21">
        <v>0.83227734617740201</v>
      </c>
      <c r="FM21">
        <v>0.83271655686488799</v>
      </c>
      <c r="FN21">
        <v>0.83315260007684722</v>
      </c>
      <c r="FO21">
        <v>0.83358550144876342</v>
      </c>
      <c r="FP21">
        <v>0.83401528646113221</v>
      </c>
      <c r="FQ21">
        <v>0.83444198044155682</v>
      </c>
      <c r="FR21">
        <v>0.8348656085668118</v>
      </c>
      <c r="FS21">
        <v>0.83528619586487518</v>
      </c>
      <c r="FT21">
        <v>0.83570376721692929</v>
      </c>
      <c r="FU21">
        <v>0.83611834735933366</v>
      </c>
      <c r="FV21">
        <v>0.8365299608855663</v>
      </c>
      <c r="FW21">
        <v>0.83693863224813703</v>
      </c>
      <c r="FX21">
        <v>0.83734438576047332</v>
      </c>
      <c r="FY21">
        <v>0.83774724559877678</v>
      </c>
      <c r="FZ21">
        <v>0.83814723580385386</v>
      </c>
      <c r="GA21">
        <v>0.83854438028291967</v>
      </c>
      <c r="GB21">
        <v>0.83893870281137473</v>
      </c>
      <c r="GC21">
        <v>0.83933022703455706</v>
      </c>
      <c r="GD21">
        <v>0.83971897646946925</v>
      </c>
      <c r="GE21">
        <v>0.84010497450648003</v>
      </c>
      <c r="GF21">
        <v>0.84048824441100189</v>
      </c>
      <c r="GG21">
        <v>0.84086880932514563</v>
      </c>
      <c r="GH21">
        <v>0.84124669226935123</v>
      </c>
      <c r="GI21">
        <v>0.84162191614399495</v>
      </c>
      <c r="GJ21">
        <v>0.84199450373097573</v>
      </c>
      <c r="GK21">
        <v>0.84236447769527822</v>
      </c>
      <c r="GL21">
        <v>0.84273186058651461</v>
      </c>
      <c r="GM21">
        <v>0.84309667484044548</v>
      </c>
      <c r="GN21">
        <v>0.8434589427804795</v>
      </c>
      <c r="GO21">
        <v>0.8438186866191526</v>
      </c>
      <c r="GP21">
        <v>0.84417592845958767</v>
      </c>
      <c r="GQ21">
        <v>0.84453069029693362</v>
      </c>
      <c r="GR21">
        <v>0.84488299401978606</v>
      </c>
      <c r="GS21">
        <v>0.84523286141158771</v>
      </c>
      <c r="GT21">
        <v>0.84558031415201174</v>
      </c>
      <c r="GU21">
        <v>0.84592588791819745</v>
      </c>
      <c r="GV21">
        <v>0.84627010392736535</v>
      </c>
      <c r="GW21">
        <v>0.84661296202546832</v>
      </c>
      <c r="GX21">
        <v>0.84695446197000035</v>
      </c>
      <c r="GY21">
        <v>0.84729460343080776</v>
      </c>
      <c r="GZ21">
        <v>0.84763338599088944</v>
      </c>
      <c r="HA21">
        <v>0.84797080914719047</v>
      </c>
      <c r="HB21">
        <v>0.84830687231138613</v>
      </c>
      <c r="HC21">
        <v>0.84864157481065894</v>
      </c>
      <c r="HD21">
        <v>0.84897491588846641</v>
      </c>
      <c r="HE21">
        <v>0.84930689470530207</v>
      </c>
      <c r="HF21">
        <v>0.84963751033944879</v>
      </c>
      <c r="HG21">
        <v>0.84996676178772368</v>
      </c>
      <c r="HH21">
        <v>0.85029464796621712</v>
      </c>
      <c r="HI21">
        <v>0.85062116771102336</v>
      </c>
      <c r="HJ21">
        <v>0.85094631977896507</v>
      </c>
      <c r="HK21">
        <v>0.85127010284831084</v>
      </c>
      <c r="HL21">
        <v>0.85159251551948578</v>
      </c>
      <c r="HM21">
        <v>0.85191355631577514</v>
      </c>
      <c r="HN21">
        <v>0.85223322368402321</v>
      </c>
      <c r="HO21">
        <v>0.85255151599532408</v>
      </c>
      <c r="HP21">
        <v>0.85286843154570802</v>
      </c>
      <c r="HQ21">
        <v>0.85318396855681988</v>
      </c>
      <c r="HR21">
        <v>0.8534981251765934</v>
      </c>
      <c r="HS21">
        <v>0.85381089947991995</v>
      </c>
      <c r="HT21">
        <v>0.85412228946930957</v>
      </c>
      <c r="HU21">
        <v>0.85443229307554902</v>
      </c>
      <c r="HV21">
        <v>0.85474090815835324</v>
      </c>
      <c r="HW21">
        <v>0.85504813250701173</v>
      </c>
      <c r="HX21">
        <v>0.85535396384103024</v>
      </c>
      <c r="HY21">
        <v>0.85565839981076675</v>
      </c>
      <c r="HZ21">
        <v>0.85596143799806368</v>
      </c>
      <c r="IA21">
        <v>0.85626307591687423</v>
      </c>
      <c r="IB21">
        <v>0.85656331101388528</v>
      </c>
      <c r="IC21">
        <v>0.85686214066913413</v>
      </c>
      <c r="ID21">
        <v>0.85715956219662282</v>
      </c>
      <c r="IE21">
        <v>0.85745557284492624</v>
      </c>
      <c r="IF21">
        <v>0.85775016979779772</v>
      </c>
      <c r="IG21">
        <v>0.85804335017476885</v>
      </c>
      <c r="IH21">
        <v>0.85833511103174676</v>
      </c>
      <c r="II21">
        <v>0.85862544936160612</v>
      </c>
      <c r="IJ21">
        <v>0.85891436209477878</v>
      </c>
      <c r="IK21">
        <v>0.85920184609983807</v>
      </c>
      <c r="IL21">
        <v>0.859487898184081</v>
      </c>
      <c r="IM21">
        <v>0.85977251509410546</v>
      </c>
      <c r="IN21">
        <v>0.86005569351638467</v>
      </c>
      <c r="IO21">
        <v>0.86033743007783869</v>
      </c>
      <c r="IP21">
        <v>0.86061772134640113</v>
      </c>
      <c r="IQ21">
        <v>0.86089656383158464</v>
      </c>
      <c r="IR21">
        <v>0.86117395398504126</v>
      </c>
      <c r="IS21">
        <v>0.86144988820112067</v>
      </c>
      <c r="IT21">
        <v>0.86172436281742604</v>
      </c>
      <c r="IU21">
        <v>0.8619973741153647</v>
      </c>
      <c r="IV21">
        <v>0.8622689183206993</v>
      </c>
      <c r="IW21">
        <v>0.86253899160409275</v>
      </c>
      <c r="IX21">
        <v>0.86280759008165286</v>
      </c>
      <c r="IY21">
        <v>0.86307470981547285</v>
      </c>
      <c r="IZ21">
        <v>0.8633403468141706</v>
      </c>
      <c r="JA21">
        <v>0.86360449703342368</v>
      </c>
      <c r="JB21">
        <v>0.86386715637650358</v>
      </c>
      <c r="JC21">
        <v>0.86412832069480638</v>
      </c>
      <c r="JD21">
        <v>0.8643879857883815</v>
      </c>
      <c r="JE21">
        <v>0.86464614740645862</v>
      </c>
      <c r="JF21">
        <v>0.86490280124797114</v>
      </c>
      <c r="JG21">
        <v>0.86515794296207837</v>
      </c>
      <c r="JH21">
        <v>0.86541156814868614</v>
      </c>
      <c r="JI21">
        <v>0.86566367235896358</v>
      </c>
      <c r="JJ21">
        <v>0.86591425109585962</v>
      </c>
      <c r="JK21">
        <v>0.86616329981461726</v>
      </c>
      <c r="JL21">
        <v>0.8664108139232839</v>
      </c>
      <c r="JM21">
        <v>0.8666567887832235</v>
      </c>
      <c r="JN21">
        <v>0.86690121970962319</v>
      </c>
      <c r="JO21">
        <v>0.86714410197200098</v>
      </c>
      <c r="JP21">
        <v>0.86738543079470998</v>
      </c>
      <c r="JQ21">
        <v>0.86762520135744137</v>
      </c>
      <c r="JR21">
        <v>0.86786340879572643</v>
      </c>
      <c r="JS21">
        <v>0.86810004820143638</v>
      </c>
      <c r="JT21">
        <v>0.86833511462328072</v>
      </c>
      <c r="JU21">
        <v>0.86856860306730388</v>
      </c>
      <c r="JV21">
        <v>0.86880050849738111</v>
      </c>
      <c r="JW21">
        <v>0.86903082583571267</v>
      </c>
      <c r="JX21">
        <v>0.86925954996331589</v>
      </c>
      <c r="JY21">
        <v>0.86948667572051719</v>
      </c>
      <c r="JZ21">
        <v>0.86971219790744192</v>
      </c>
      <c r="KA21">
        <v>0.86993611128450299</v>
      </c>
      <c r="KB21">
        <v>0.87015841057288912</v>
      </c>
      <c r="KC21">
        <v>0.87037909045505069</v>
      </c>
      <c r="KD21">
        <v>0.87059814557518533</v>
      </c>
      <c r="KE21">
        <v>0.87081557053972203</v>
      </c>
      <c r="KF21">
        <v>0.87103135991780456</v>
      </c>
      <c r="KG21">
        <v>0.87124550824177349</v>
      </c>
      <c r="KH21">
        <v>0.87145801000764667</v>
      </c>
      <c r="KI21">
        <v>0.8716688596756007</v>
      </c>
      <c r="KJ21">
        <v>0.87187805167044874</v>
      </c>
      <c r="KK21">
        <v>0.87208558038212014</v>
      </c>
      <c r="KL21">
        <v>0.8722914401661368</v>
      </c>
      <c r="KM21">
        <v>0.87249562534409031</v>
      </c>
      <c r="KN21">
        <v>0.87269813020411813</v>
      </c>
      <c r="KO21">
        <v>0.87289894900137777</v>
      </c>
      <c r="KP21">
        <v>0.87309807595852174</v>
      </c>
      <c r="KQ21">
        <v>0.87329613242603754</v>
      </c>
      <c r="KR21">
        <v>0.87349374150998194</v>
      </c>
      <c r="KS21">
        <v>0.87369090002332017</v>
      </c>
      <c r="KT21">
        <v>0.87388760475383798</v>
      </c>
      <c r="KU21">
        <v>0.8740838524642458</v>
      </c>
      <c r="KV21">
        <v>0.87427963989228263</v>
      </c>
      <c r="KW21">
        <v>0.87447496375082123</v>
      </c>
      <c r="KX21">
        <v>0.8746698207279715</v>
      </c>
      <c r="KY21">
        <v>0.8748642074871863</v>
      </c>
      <c r="KZ21">
        <v>0.87505812066736566</v>
      </c>
      <c r="LA21">
        <v>0.87525155688296219</v>
      </c>
      <c r="LB21">
        <v>0.87544451272408597</v>
      </c>
      <c r="LC21">
        <v>0.87563698475661023</v>
      </c>
      <c r="LD21">
        <v>0.87582896952227696</v>
      </c>
      <c r="LE21">
        <v>0.87602046353880259</v>
      </c>
      <c r="LF21">
        <v>0.87621146329998489</v>
      </c>
      <c r="LG21">
        <v>0.87640196527580816</v>
      </c>
      <c r="LH21">
        <v>0.87659196591255095</v>
      </c>
      <c r="LI21">
        <v>0.87678146163289228</v>
      </c>
      <c r="LJ21">
        <v>0.87697044883601927</v>
      </c>
      <c r="LK21">
        <v>0.87715892389773431</v>
      </c>
      <c r="LL21">
        <v>0.87734688317056342</v>
      </c>
      <c r="LM21">
        <v>0.87753432298386347</v>
      </c>
      <c r="LN21">
        <v>0.87772123964393123</v>
      </c>
      <c r="LO21">
        <v>0.87790762943411205</v>
      </c>
      <c r="LP21">
        <v>0.87809348861490932</v>
      </c>
      <c r="LQ21">
        <v>0.87827881342409264</v>
      </c>
      <c r="LR21">
        <v>0.87846360007680913</v>
      </c>
      <c r="LS21">
        <v>0.87864784476569302</v>
      </c>
      <c r="LT21">
        <v>0.87883154366097571</v>
      </c>
      <c r="LU21">
        <v>0.87901469291059764</v>
      </c>
      <c r="LV21">
        <v>0.87919728864031843</v>
      </c>
      <c r="LW21">
        <v>0.87937932695382981</v>
      </c>
      <c r="LX21">
        <v>0.87956080393286706</v>
      </c>
      <c r="LY21">
        <v>0.8797417156373214</v>
      </c>
      <c r="LZ21">
        <v>0.87992205810535351</v>
      </c>
      <c r="MA21">
        <v>0.88010182735350628</v>
      </c>
      <c r="MB21">
        <v>0.88028101937681891</v>
      </c>
      <c r="MC21">
        <v>0.88045963014894124</v>
      </c>
      <c r="MD21">
        <v>0.88063765562224816</v>
      </c>
      <c r="ME21">
        <v>0.8808150917279548</v>
      </c>
      <c r="MF21">
        <v>0.88099193437623247</v>
      </c>
      <c r="MG21">
        <v>0.88116817945632375</v>
      </c>
      <c r="MH21">
        <v>0.88134382283666013</v>
      </c>
      <c r="MI21">
        <v>0.88151886036497829</v>
      </c>
      <c r="MJ21">
        <v>0.8816932878684377</v>
      </c>
      <c r="MK21">
        <v>0.88186710115373845</v>
      </c>
      <c r="ML21">
        <v>0.88204029600723988</v>
      </c>
      <c r="MM21">
        <v>0.88221286819507905</v>
      </c>
      <c r="MN21">
        <v>0.88238481346329045</v>
      </c>
      <c r="MO21">
        <v>0.88255612753792601</v>
      </c>
      <c r="MP21">
        <v>0.88272680612517529</v>
      </c>
      <c r="MQ21">
        <v>0.88289684491148601</v>
      </c>
      <c r="MR21">
        <v>0.8830662395636858</v>
      </c>
      <c r="MS21">
        <v>0.8832349857291043</v>
      </c>
      <c r="MT21">
        <v>0.88340307903569504</v>
      </c>
      <c r="MU21">
        <v>0.88357051509215889</v>
      </c>
      <c r="MV21">
        <v>0.88373728948806696</v>
      </c>
      <c r="MW21">
        <v>0.88390339779398519</v>
      </c>
      <c r="MX21">
        <v>0.88406883556159788</v>
      </c>
      <c r="MY21">
        <v>0.88423359832383397</v>
      </c>
      <c r="MZ21">
        <v>0.88439768159499155</v>
      </c>
      <c r="NA21">
        <v>0.88456108087086427</v>
      </c>
      <c r="NB21">
        <v>0.88472379162886805</v>
      </c>
      <c r="NC21">
        <v>0.88488580932816818</v>
      </c>
      <c r="ND21">
        <v>0.8850471294098069</v>
      </c>
      <c r="NE21">
        <v>0.88520774729683127</v>
      </c>
      <c r="NF21">
        <v>0.885367658394423</v>
      </c>
      <c r="NG21">
        <v>0.88552685809002618</v>
      </c>
      <c r="NH21">
        <v>0.88568534175347846</v>
      </c>
      <c r="NI21">
        <v>0.88584310473714101</v>
      </c>
      <c r="NJ21">
        <v>0.88600014237602864</v>
      </c>
      <c r="NK21">
        <v>0.8861564499879423</v>
      </c>
      <c r="NL21">
        <v>0.88631202287360111</v>
      </c>
      <c r="NM21">
        <v>0.88646685631677347</v>
      </c>
      <c r="NN21">
        <v>0.88662094558441196</v>
      </c>
      <c r="NO21">
        <v>0.88677428592678564</v>
      </c>
      <c r="NP21">
        <v>0.88692687257761482</v>
      </c>
      <c r="NQ21">
        <v>0.8870787007542057</v>
      </c>
      <c r="NR21">
        <v>0.88722976565758549</v>
      </c>
      <c r="NS21">
        <v>0.88738006247263834</v>
      </c>
      <c r="NT21">
        <v>0.88752958636824142</v>
      </c>
      <c r="NU21">
        <v>0.88767833249740213</v>
      </c>
      <c r="NV21">
        <v>0.88782629599739527</v>
      </c>
      <c r="NW21">
        <v>0.88797347198990106</v>
      </c>
      <c r="NX21">
        <v>0.88811985558114392</v>
      </c>
      <c r="NY21">
        <v>0.88826544186203071</v>
      </c>
      <c r="NZ21">
        <v>0.88841022590829155</v>
      </c>
      <c r="OA21">
        <v>0.8885542027806187</v>
      </c>
      <c r="OB21">
        <v>0.88869736752480788</v>
      </c>
      <c r="OC21">
        <v>0.8888397151718993</v>
      </c>
      <c r="OD21">
        <v>0.88898124073831952</v>
      </c>
      <c r="OE21">
        <v>0.88912193922602323</v>
      </c>
      <c r="OF21">
        <v>0.88926180562263679</v>
      </c>
      <c r="OG21">
        <v>0.88940083490160071</v>
      </c>
      <c r="OH21">
        <v>0.88953902202231427</v>
      </c>
      <c r="OI21">
        <v>0.88967636193027899</v>
      </c>
      <c r="OJ21">
        <v>0.8898128495572446</v>
      </c>
      <c r="OK21">
        <v>0.88994847982135317</v>
      </c>
      <c r="OL21">
        <v>0.89008324762728652</v>
      </c>
      <c r="OM21">
        <v>0.89021740807567462</v>
      </c>
      <c r="ON21">
        <v>0.89035121966606956</v>
      </c>
      <c r="OO21">
        <v>0.89048468238544853</v>
      </c>
      <c r="OP21">
        <v>0.89061779621271941</v>
      </c>
      <c r="OQ21">
        <v>0.89075056111876227</v>
      </c>
      <c r="OR21">
        <v>0.8908829770664739</v>
      </c>
      <c r="OS21">
        <v>0.89101504401080911</v>
      </c>
      <c r="OT21">
        <v>0.89114676189882425</v>
      </c>
      <c r="OU21">
        <v>0.89127813066971873</v>
      </c>
      <c r="OV21">
        <v>0.89140915025487732</v>
      </c>
      <c r="OW21">
        <v>0.89153982057791248</v>
      </c>
      <c r="OX21">
        <v>0.89167014155470492</v>
      </c>
      <c r="OY21">
        <v>0.89180011309344587</v>
      </c>
      <c r="OZ21">
        <v>0.89192973509467821</v>
      </c>
      <c r="PA21">
        <v>0.89205900745133693</v>
      </c>
      <c r="PB21">
        <v>0.8921879300487906</v>
      </c>
      <c r="PC21">
        <v>0.8923165027648815</v>
      </c>
      <c r="PD21">
        <v>0.89244472546996645</v>
      </c>
      <c r="PE21">
        <v>0.89257259802695688</v>
      </c>
      <c r="PF21">
        <v>0.89270012029135848</v>
      </c>
      <c r="PG21">
        <v>0.89282729211131151</v>
      </c>
      <c r="PH21">
        <v>0.89295411332763042</v>
      </c>
      <c r="PI21">
        <v>0.89308058377384336</v>
      </c>
      <c r="PJ21">
        <v>0.8932067032762312</v>
      </c>
      <c r="PK21">
        <v>0.89333247165386664</v>
      </c>
      <c r="PL21">
        <v>0.89345788871865361</v>
      </c>
      <c r="PM21">
        <v>0.8935829542753656</v>
      </c>
      <c r="PN21">
        <v>0.89370766812168434</v>
      </c>
      <c r="PO21">
        <v>0.8938320300482383</v>
      </c>
      <c r="PP21">
        <v>0.89395603983864069</v>
      </c>
      <c r="PQ21">
        <v>0.89407969726952796</v>
      </c>
      <c r="PR21">
        <v>0.89420300211059722</v>
      </c>
      <c r="PS21">
        <v>0.89432595412464422</v>
      </c>
      <c r="PT21">
        <v>0.89444855306760118</v>
      </c>
      <c r="PU21">
        <v>0.89457079868857337</v>
      </c>
      <c r="PV21">
        <v>0.89469269072987756</v>
      </c>
      <c r="PW21">
        <v>0.89481422892707774</v>
      </c>
      <c r="PX21">
        <v>0.89493541300902335</v>
      </c>
      <c r="PY21">
        <v>0.89505624269788508</v>
      </c>
      <c r="PZ21">
        <v>0.89517671770919194</v>
      </c>
      <c r="QA21">
        <v>0.89529683775186775</v>
      </c>
      <c r="QB21">
        <v>0.89541660252826716</v>
      </c>
      <c r="QC21">
        <v>0.89553601173421216</v>
      </c>
      <c r="QD21">
        <v>0.89565506505902792</v>
      </c>
      <c r="QE21">
        <v>0.89577376218557836</v>
      </c>
      <c r="QF21">
        <v>0.89589210279030274</v>
      </c>
      <c r="QG21">
        <v>0.89601008654325009</v>
      </c>
      <c r="QH21">
        <v>0.89612771310811556</v>
      </c>
      <c r="QI21">
        <v>0.89624498214227521</v>
      </c>
      <c r="QJ21">
        <v>0.89636189329682125</v>
      </c>
      <c r="QK21">
        <v>0.89647844621659756</v>
      </c>
      <c r="QL21">
        <v>0.89659464054023341</v>
      </c>
      <c r="QM21">
        <v>0.89671047590017938</v>
      </c>
      <c r="QN21">
        <v>0.8968259519227415</v>
      </c>
      <c r="QO21">
        <v>0.89694106822811537</v>
      </c>
      <c r="QP21">
        <v>0.8970558244304212</v>
      </c>
      <c r="QQ21">
        <v>0.89717022013773728</v>
      </c>
      <c r="QR21">
        <v>0.89728425495213449</v>
      </c>
      <c r="QS21">
        <v>0.89739792846971034</v>
      </c>
      <c r="QT21">
        <v>0.89751124028062257</v>
      </c>
      <c r="QU21">
        <v>0.89762418996912252</v>
      </c>
      <c r="QV21">
        <v>0.89773677711358923</v>
      </c>
      <c r="QW21">
        <v>0.89784900128656275</v>
      </c>
      <c r="QX21">
        <v>0.89796086205477743</v>
      </c>
      <c r="QY21">
        <v>0.89807235897919468</v>
      </c>
      <c r="QZ21">
        <v>0.89818349161503674</v>
      </c>
      <c r="RA21">
        <v>0.89829425951181896</v>
      </c>
      <c r="RB21">
        <v>0.89840466221338322</v>
      </c>
      <c r="RC21">
        <v>0.89851469925793037</v>
      </c>
      <c r="RD21">
        <v>0.89862437017805252</v>
      </c>
      <c r="RE21">
        <v>0.89873367450076591</v>
      </c>
      <c r="RF21">
        <v>0.89884261174754321</v>
      </c>
      <c r="RG21">
        <v>0.89895118143434538</v>
      </c>
      <c r="RH21">
        <v>0.89905938307165456</v>
      </c>
      <c r="RI21">
        <v>0.89916721616450501</v>
      </c>
      <c r="RJ21">
        <v>0.89927468021251611</v>
      </c>
      <c r="RK21">
        <v>0.89938177470992331</v>
      </c>
      <c r="RL21">
        <v>0.89948849914561013</v>
      </c>
      <c r="RM21">
        <v>0.89959485300313957</v>
      </c>
      <c r="RN21">
        <v>0.89970083576078608</v>
      </c>
      <c r="RO21">
        <v>0.89980644689156597</v>
      </c>
      <c r="RP21">
        <v>0.89991168586326931</v>
      </c>
      <c r="RQ21">
        <v>0.90001655213849108</v>
      </c>
      <c r="RR21">
        <v>0.90012104517466174</v>
      </c>
      <c r="RS21">
        <v>0.90022516442407841</v>
      </c>
      <c r="RT21">
        <v>0.90032890933393561</v>
      </c>
      <c r="RU21">
        <v>0.90043227934635606</v>
      </c>
      <c r="RV21">
        <v>0.90053527389842103</v>
      </c>
      <c r="RW21">
        <v>0.90063789242220094</v>
      </c>
      <c r="RX21">
        <v>0.90074013434478595</v>
      </c>
      <c r="RY21">
        <v>0.90084199908831564</v>
      </c>
      <c r="RZ21">
        <v>0.90094348607000985</v>
      </c>
      <c r="SA21">
        <v>0.90104459470219844</v>
      </c>
      <c r="SB21">
        <v>0.90114532439235095</v>
      </c>
      <c r="SC21">
        <v>0.90124567454310722</v>
      </c>
      <c r="SD21">
        <v>0.90134564455230626</v>
      </c>
      <c r="SE21">
        <v>0.90144523381301667</v>
      </c>
      <c r="SF21">
        <v>0.90154444171356563</v>
      </c>
      <c r="SG21">
        <v>0.90164326763756852</v>
      </c>
      <c r="SH21">
        <v>0.90174171096395861</v>
      </c>
      <c r="SI21">
        <v>0.90183984411456297</v>
      </c>
      <c r="SJ21">
        <v>0.90193774031863716</v>
      </c>
      <c r="SK21">
        <v>0.90203540016068762</v>
      </c>
      <c r="SL21">
        <v>0.90213282422246777</v>
      </c>
      <c r="SM21">
        <v>0.90223001308299144</v>
      </c>
      <c r="SN21">
        <v>0.90232696731854778</v>
      </c>
      <c r="SO21">
        <v>0.9024236875027164</v>
      </c>
      <c r="SP21">
        <v>0.90252017420638031</v>
      </c>
      <c r="SQ21">
        <v>0.90261642799774089</v>
      </c>
      <c r="SR21">
        <v>0.90271244944233175</v>
      </c>
      <c r="SS21">
        <v>0.90280823910303287</v>
      </c>
      <c r="ST21">
        <v>0.9029037975400841</v>
      </c>
      <c r="SU21">
        <v>0.90299912531109927</v>
      </c>
      <c r="SV21">
        <v>0.90309422297108022</v>
      </c>
      <c r="SW21">
        <v>0.90318909107242962</v>
      </c>
      <c r="SX21">
        <v>0.90328373016496488</v>
      </c>
      <c r="SY21">
        <v>0.90337814079593159</v>
      </c>
      <c r="SZ21">
        <v>0.90347232351001716</v>
      </c>
      <c r="TA21">
        <v>0.90356627884936314</v>
      </c>
      <c r="TB21">
        <v>0.90366000735357965</v>
      </c>
      <c r="TC21">
        <v>0.90375350955975697</v>
      </c>
      <c r="TD21">
        <v>0.90384678600247981</v>
      </c>
      <c r="TE21">
        <v>0.90393983721383941</v>
      </c>
      <c r="TF21">
        <v>0.90403266372344648</v>
      </c>
      <c r="TG21">
        <v>0.90412526605844423</v>
      </c>
      <c r="TH21">
        <v>0.90421764474352018</v>
      </c>
      <c r="TI21">
        <v>0.90430980030091945</v>
      </c>
      <c r="TJ21">
        <v>0.90440173325045692</v>
      </c>
      <c r="TK21">
        <v>0.90449344410952925</v>
      </c>
      <c r="TL21">
        <v>0.90458493339312762</v>
      </c>
      <c r="TM21">
        <v>0.90467620161384932</v>
      </c>
      <c r="TN21">
        <v>0.90476724928191044</v>
      </c>
      <c r="TO21">
        <v>0.90485807690515707</v>
      </c>
      <c r="TP21">
        <v>0.90494868498907799</v>
      </c>
      <c r="TQ21">
        <v>0.90503907403681583</v>
      </c>
      <c r="TR21">
        <v>0.90512924454917876</v>
      </c>
      <c r="TS21">
        <v>0.90521919702465292</v>
      </c>
      <c r="TT21">
        <v>0.90530893195941253</v>
      </c>
      <c r="TU21">
        <v>0.90539844984733275</v>
      </c>
      <c r="TV21">
        <v>0.90548775117999991</v>
      </c>
      <c r="TW21">
        <v>0.9055768364467236</v>
      </c>
      <c r="TX21">
        <v>0.90566570613454711</v>
      </c>
      <c r="TY21">
        <v>0.9057543607282591</v>
      </c>
      <c r="TZ21">
        <v>0.90584280071040413</v>
      </c>
      <c r="UA21">
        <v>0.90593102656129387</v>
      </c>
      <c r="UB21">
        <v>0.90601903875901779</v>
      </c>
      <c r="UC21">
        <v>0.90610683777945367</v>
      </c>
      <c r="UD21">
        <v>0.90619442409627848</v>
      </c>
      <c r="UE21">
        <v>0.90628179818097909</v>
      </c>
      <c r="UF21">
        <v>0.90636896050286242</v>
      </c>
      <c r="UG21">
        <v>0.90645591152906579</v>
      </c>
      <c r="UH21">
        <v>0.90654265172456716</v>
      </c>
      <c r="UI21">
        <v>0.90662918155219607</v>
      </c>
      <c r="UJ21">
        <v>0.90671550147264257</v>
      </c>
      <c r="UK21">
        <v>0.90680161194446796</v>
      </c>
      <c r="UL21">
        <v>0.90688751342411467</v>
      </c>
      <c r="UM21">
        <v>0.90697320636591605</v>
      </c>
      <c r="UN21">
        <v>0.90705869122210625</v>
      </c>
      <c r="UO21">
        <v>0.9071439684428293</v>
      </c>
      <c r="UP21">
        <v>0.90722903847614955</v>
      </c>
      <c r="UQ21">
        <v>0.9073139017680607</v>
      </c>
      <c r="UR21">
        <v>0.9073985587624952</v>
      </c>
      <c r="US21">
        <v>0.90748300990133368</v>
      </c>
      <c r="UT21">
        <v>0.90756725562441432</v>
      </c>
      <c r="UU21">
        <v>0.90765129636954178</v>
      </c>
      <c r="UV21">
        <v>0.90773513257249649</v>
      </c>
      <c r="UW21">
        <v>0.90781876466704337</v>
      </c>
      <c r="UX21">
        <v>0.9079021930849408</v>
      </c>
      <c r="UY21">
        <v>0.90798541825594981</v>
      </c>
      <c r="UZ21">
        <v>0.90806844060784242</v>
      </c>
      <c r="VA21">
        <v>0.90815126056641005</v>
      </c>
      <c r="VB21">
        <v>0.908233878555473</v>
      </c>
      <c r="VC21">
        <v>0.90831629499688793</v>
      </c>
      <c r="VD21">
        <v>0.90839851031055674</v>
      </c>
      <c r="VE21">
        <v>0.90848052491443465</v>
      </c>
      <c r="VF21">
        <v>0.908562339224539</v>
      </c>
      <c r="VG21">
        <v>0.90864395365495654</v>
      </c>
      <c r="VH21">
        <v>0.90872536861785203</v>
      </c>
      <c r="VI21">
        <v>0.90880658452347596</v>
      </c>
      <c r="VJ21">
        <v>0.9088876017801728</v>
      </c>
      <c r="VK21">
        <v>0.90896842079438811</v>
      </c>
      <c r="VL21">
        <v>0.90904904197067671</v>
      </c>
      <c r="VM21">
        <v>0.90912946571171072</v>
      </c>
      <c r="VN21">
        <v>0.9092096924182862</v>
      </c>
      <c r="VO21">
        <v>0.90928972248933104</v>
      </c>
      <c r="VP21">
        <v>0.9093695563219123</v>
      </c>
      <c r="VQ21">
        <v>0.90944919431124382</v>
      </c>
      <c r="VR21">
        <v>0.90952863685069274</v>
      </c>
      <c r="VS21">
        <v>0.90960788433178719</v>
      </c>
      <c r="VT21">
        <v>0.909686937144223</v>
      </c>
      <c r="VU21">
        <v>0.90976579567587068</v>
      </c>
      <c r="VV21">
        <v>0.90984446031278265</v>
      </c>
      <c r="VW21">
        <v>0.90992293143919933</v>
      </c>
      <c r="VX21">
        <v>0.91000120943755636</v>
      </c>
      <c r="VY21">
        <v>0.91007929468849114</v>
      </c>
      <c r="VZ21">
        <v>0.91015718757084907</v>
      </c>
      <c r="WA21">
        <v>0.91023488846169043</v>
      </c>
      <c r="WB21">
        <v>0.91031239773629602</v>
      </c>
      <c r="WC21">
        <v>0.91038971576817418</v>
      </c>
      <c r="WD21">
        <v>0.91046684292906677</v>
      </c>
      <c r="WE21">
        <v>0.91054378523182422</v>
      </c>
      <c r="WF21">
        <v>0.9106205491055186</v>
      </c>
      <c r="WG21">
        <v>0.91069713554452336</v>
      </c>
      <c r="WH21">
        <v>0.91077354554271073</v>
      </c>
      <c r="WI21">
        <v>0.91084978009345563</v>
      </c>
      <c r="WJ21">
        <v>0.91092584018963862</v>
      </c>
      <c r="WK21">
        <v>0.91100172682365077</v>
      </c>
      <c r="WL21">
        <v>0.91107744098739651</v>
      </c>
      <c r="WM21">
        <v>0.91115298367229769</v>
      </c>
      <c r="WN21">
        <v>0.91122835586929751</v>
      </c>
      <c r="WO21">
        <v>0.91130355856886325</v>
      </c>
      <c r="WP21">
        <v>0.9113785927609912</v>
      </c>
      <c r="WQ21">
        <v>0.91145345943520895</v>
      </c>
      <c r="WR21">
        <v>0.91152815958057964</v>
      </c>
      <c r="WS21">
        <v>0.91160269418570539</v>
      </c>
      <c r="WT21">
        <v>0.91167706423873041</v>
      </c>
      <c r="WU21">
        <v>0.91175127072734496</v>
      </c>
      <c r="WV21">
        <v>0.91182531463878846</v>
      </c>
      <c r="WW21">
        <v>0.91189919695985266</v>
      </c>
      <c r="WX21">
        <v>0.91197291867688557</v>
      </c>
      <c r="WY21">
        <v>0.91204648077579398</v>
      </c>
      <c r="WZ21">
        <v>0.91211988424204749</v>
      </c>
      <c r="XA21">
        <v>0.91219313006068126</v>
      </c>
      <c r="XB21">
        <v>0.91226621921629925</v>
      </c>
      <c r="XC21">
        <v>0.91233915269307764</v>
      </c>
      <c r="XD21">
        <v>0.91241193147476796</v>
      </c>
      <c r="XE21">
        <v>0.91248455654469962</v>
      </c>
      <c r="XF21">
        <v>0.91255702888578372</v>
      </c>
      <c r="XG21">
        <v>0.91262934948051566</v>
      </c>
      <c r="XH21">
        <v>0.91270151931097809</v>
      </c>
      <c r="XI21">
        <v>0.91277353935884409</v>
      </c>
      <c r="XJ21">
        <v>0.91284541060537994</v>
      </c>
      <c r="XK21">
        <v>0.91291713403144814</v>
      </c>
      <c r="XL21">
        <v>0.91298871061750997</v>
      </c>
      <c r="XM21">
        <v>0.91306014134362867</v>
      </c>
      <c r="XN21">
        <v>0.91313142718947193</v>
      </c>
      <c r="XO21">
        <v>0.91320256913431475</v>
      </c>
      <c r="XP21">
        <v>0.91327356815704197</v>
      </c>
      <c r="XQ21">
        <v>0.91334442523615123</v>
      </c>
      <c r="XR21">
        <v>0.91341514134975532</v>
      </c>
      <c r="XS21">
        <v>0.91348571747558516</v>
      </c>
      <c r="XT21">
        <v>0.91355615459099127</v>
      </c>
      <c r="XU21">
        <v>0.91362645367294804</v>
      </c>
      <c r="XV21">
        <v>0.9136966156980546</v>
      </c>
      <c r="XW21">
        <v>0.91376664164253785</v>
      </c>
      <c r="XX21">
        <v>0.91383653248225505</v>
      </c>
      <c r="XY21">
        <v>0.91390628919269601</v>
      </c>
      <c r="XZ21">
        <v>0.91397591274898538</v>
      </c>
      <c r="YA21">
        <v>0.91404540412588464</v>
      </c>
      <c r="YB21">
        <v>0.91411476429779459</v>
      </c>
      <c r="YC21">
        <v>0.91418399423875796</v>
      </c>
      <c r="YD21">
        <v>0.91425309492246076</v>
      </c>
      <c r="YE21">
        <v>0.91432206732223509</v>
      </c>
      <c r="YF21">
        <v>0.91439091241106052</v>
      </c>
      <c r="YG21">
        <v>0.9144596311615667</v>
      </c>
      <c r="YH21">
        <v>0.91452822454603522</v>
      </c>
      <c r="YI21">
        <v>0.91459669353640116</v>
      </c>
      <c r="YJ21">
        <v>0.91466503910425567</v>
      </c>
      <c r="YK21">
        <v>0.91473326222084717</v>
      </c>
      <c r="YL21">
        <v>0.91480136385708366</v>
      </c>
      <c r="YM21">
        <v>0.91486934498353401</v>
      </c>
      <c r="YN21">
        <v>0.91493720657043032</v>
      </c>
      <c r="YO21">
        <v>0.91500494958766909</v>
      </c>
      <c r="YP21">
        <v>0.91507257500481309</v>
      </c>
      <c r="YQ21">
        <v>0.9151400837910928</v>
      </c>
      <c r="YR21">
        <v>0.91520747691540838</v>
      </c>
      <c r="YS21">
        <v>0.9152747553463304</v>
      </c>
      <c r="YT21">
        <v>0.91534192005210235</v>
      </c>
      <c r="YU21">
        <v>0.91540897200064153</v>
      </c>
      <c r="YV21">
        <v>0.91547591215953972</v>
      </c>
      <c r="YW21">
        <v>0.91554274149606607</v>
      </c>
      <c r="YX21">
        <v>0.91560946097716711</v>
      </c>
      <c r="YY21">
        <v>0.91567607156946862</v>
      </c>
      <c r="YZ21">
        <v>0.91574257423927674</v>
      </c>
      <c r="ZA21">
        <v>0.91580896995257866</v>
      </c>
      <c r="ZB21">
        <v>0.91587525967504479</v>
      </c>
      <c r="ZC21">
        <v>0.91594144437202885</v>
      </c>
      <c r="ZD21">
        <v>0.91600752500856886</v>
      </c>
      <c r="ZE21">
        <v>0.91607350254938924</v>
      </c>
      <c r="ZF21">
        <v>0.91613937795890033</v>
      </c>
      <c r="ZG21">
        <v>0.91620515220120036</v>
      </c>
      <c r="ZH21">
        <v>0.91627082624007572</v>
      </c>
      <c r="ZI21">
        <v>0.9163364010390016</v>
      </c>
      <c r="ZJ21">
        <v>0.91640187756114366</v>
      </c>
      <c r="ZK21">
        <v>0.9164672567693577</v>
      </c>
      <c r="ZL21">
        <v>0.91653253962619063</v>
      </c>
      <c r="ZM21">
        <v>0.91659772709388143</v>
      </c>
      <c r="ZN21">
        <v>0.91666282013436107</v>
      </c>
      <c r="ZO21">
        <v>0.91672781970925388</v>
      </c>
      <c r="ZP21">
        <v>0.91679272677987689</v>
      </c>
      <c r="ZQ21">
        <v>0.91685754230724148</v>
      </c>
      <c r="ZR21">
        <v>0.9169222672520525</v>
      </c>
      <c r="ZS21">
        <v>0.91698690257470972</v>
      </c>
      <c r="ZT21">
        <v>0.91705144923530724</v>
      </c>
      <c r="ZU21">
        <v>0.9171159081936342</v>
      </c>
      <c r="ZV21">
        <v>0.91718028040917465</v>
      </c>
      <c r="ZW21">
        <v>0.91724456684110789</v>
      </c>
      <c r="ZX21">
        <v>0.91730876844830844</v>
      </c>
      <c r="ZY21">
        <v>0.91737288618934587</v>
      </c>
      <c r="ZZ21">
        <v>0.91743692102248509</v>
      </c>
      <c r="AAA21">
        <v>0.917500837485559</v>
      </c>
      <c r="AAB21">
        <v>0.91756460027915299</v>
      </c>
      <c r="AAC21">
        <v>0.91762821060567334</v>
      </c>
      <c r="AAD21">
        <v>0.91769166966785087</v>
      </c>
      <c r="AAE21">
        <v>0.91775497866874289</v>
      </c>
      <c r="AAF21">
        <v>0.91781813881173802</v>
      </c>
      <c r="AAG21">
        <v>0.91788115130055803</v>
      </c>
      <c r="AAH21">
        <v>0.91794401733926212</v>
      </c>
      <c r="AAI21">
        <v>0.9180067381322492</v>
      </c>
      <c r="AAJ21">
        <v>0.91806931488426158</v>
      </c>
      <c r="AAK21">
        <v>0.9181317488003875</v>
      </c>
      <c r="AAL21">
        <v>0.91819404108606428</v>
      </c>
      <c r="AAM21">
        <v>0.9182561929470815</v>
      </c>
      <c r="AAN21">
        <v>0.9183182055895831</v>
      </c>
      <c r="AAO21">
        <v>0.91838008022007112</v>
      </c>
      <c r="AAP21">
        <v>0.91844181804540781</v>
      </c>
      <c r="AAQ21">
        <v>0.91850342027281839</v>
      </c>
      <c r="AAR21">
        <v>0.91856488810989401</v>
      </c>
      <c r="AAS21">
        <v>0.91862622276459405</v>
      </c>
      <c r="AAT21">
        <v>0.9186874254452484</v>
      </c>
      <c r="AAU21">
        <v>0.91874849736056063</v>
      </c>
      <c r="AAV21">
        <v>0.9188094397196096</v>
      </c>
      <c r="AAW21">
        <v>0.91887025373185227</v>
      </c>
      <c r="AAX21">
        <v>0.91893094060712599</v>
      </c>
      <c r="AAY21">
        <v>0.91899150155565046</v>
      </c>
      <c r="AAZ21">
        <v>0.91905193778802963</v>
      </c>
      <c r="ABA21">
        <v>0.9191122505152548</v>
      </c>
      <c r="ABB21">
        <v>0.91917244094870532</v>
      </c>
      <c r="ABC21">
        <v>0.91923251030015141</v>
      </c>
      <c r="ABD21">
        <v>0.91929245978175589</v>
      </c>
      <c r="ABE21">
        <v>0.9193522906060756</v>
      </c>
      <c r="ABF21">
        <v>0.91941200398606371</v>
      </c>
      <c r="ABG21">
        <v>0.91947160113507087</v>
      </c>
      <c r="ABH21">
        <v>0.91953108326684707</v>
      </c>
      <c r="ABI21">
        <v>0.9195904515955432</v>
      </c>
      <c r="ABJ21">
        <v>0.91964970733571216</v>
      </c>
      <c r="ABK21">
        <v>0.91970885170231087</v>
      </c>
      <c r="ABL21">
        <v>0.91976788591070091</v>
      </c>
      <c r="ABM21">
        <v>0.91982681117664999</v>
      </c>
      <c r="ABN21">
        <v>0.91988562871633295</v>
      </c>
      <c r="ABO21">
        <v>0.91994433974633349</v>
      </c>
      <c r="ABP21">
        <v>0.92000294548364403</v>
      </c>
      <c r="ABQ21">
        <v>0.92006144714566762</v>
      </c>
      <c r="ABR21">
        <v>0.92011984595021834</v>
      </c>
      <c r="ABS21">
        <v>0.92017814311552182</v>
      </c>
      <c r="ABT21">
        <v>0.92023633986021625</v>
      </c>
      <c r="ABU21">
        <v>0.92029443740335304</v>
      </c>
      <c r="ABV21">
        <v>0.92035243696439673</v>
      </c>
      <c r="ABW21">
        <v>0.92041033976322595</v>
      </c>
      <c r="ABX21">
        <v>0.92046814702013358</v>
      </c>
      <c r="ABY21">
        <v>0.92052585995582681</v>
      </c>
      <c r="ABZ21">
        <v>0.92058347979142752</v>
      </c>
      <c r="ACA21">
        <v>0.92064100774847213</v>
      </c>
      <c r="ACB21">
        <v>0.92069844504891174</v>
      </c>
      <c r="ACC21">
        <v>0.92075579291511156</v>
      </c>
      <c r="ACD21">
        <v>0.92081305256985146</v>
      </c>
      <c r="ACE21">
        <v>0.92087022523632478</v>
      </c>
      <c r="ACF21">
        <v>0.92092731213813861</v>
      </c>
      <c r="ACG21">
        <v>0.9209843144993124</v>
      </c>
      <c r="ACH21">
        <v>0.9210412335442788</v>
      </c>
      <c r="ACI21">
        <v>0.92109807049788117</v>
      </c>
      <c r="ACJ21">
        <v>0.92115482658537429</v>
      </c>
      <c r="ACK21">
        <v>0.92121150303242261</v>
      </c>
      <c r="ACL21">
        <v>0.92126810106509915</v>
      </c>
      <c r="ACM21">
        <v>0.92132462190988507</v>
      </c>
      <c r="ACN21">
        <v>0.92138106679366782</v>
      </c>
      <c r="ACO21">
        <v>0.92143743694374025</v>
      </c>
      <c r="ACP21">
        <v>0.92149373358779862</v>
      </c>
      <c r="ACQ21">
        <v>0.92154995795394179</v>
      </c>
      <c r="ACR21">
        <v>0.92160611127066916</v>
      </c>
      <c r="ACS21">
        <v>0.92166219476687861</v>
      </c>
      <c r="ACT21">
        <v>0.92171820967186546</v>
      </c>
      <c r="ACU21">
        <v>0.92177415721531974</v>
      </c>
      <c r="ACV21">
        <v>0.9218300386273246</v>
      </c>
      <c r="ACW21">
        <v>0.92188585513835375</v>
      </c>
      <c r="ACX21">
        <v>0.9219416079792695</v>
      </c>
      <c r="ACY21">
        <v>0.92199729838131994</v>
      </c>
      <c r="ACZ21">
        <v>0.92205292757613699</v>
      </c>
      <c r="ADA21">
        <v>0.92210849679573303</v>
      </c>
      <c r="ADB21">
        <v>0.9221640072724987</v>
      </c>
      <c r="ADC21">
        <v>0.92221946023919976</v>
      </c>
      <c r="ADD21">
        <v>0.92227485692897415</v>
      </c>
      <c r="ADE21">
        <v>0.92233019857532883</v>
      </c>
      <c r="ADF21">
        <v>0.92238548641213658</v>
      </c>
      <c r="ADG21">
        <v>0.92244072167363267</v>
      </c>
      <c r="ADH21">
        <v>0.92249590559441108</v>
      </c>
      <c r="ADI21">
        <v>0.92255103940942118</v>
      </c>
      <c r="ADJ21">
        <v>0.92260612435396416</v>
      </c>
      <c r="ADK21">
        <v>0.92266116166368872</v>
      </c>
      <c r="ADL21">
        <v>0.92271615257458717</v>
      </c>
      <c r="ADM21">
        <v>0.92277109832299176</v>
      </c>
      <c r="ADN21">
        <v>0.9228260001455697</v>
      </c>
      <c r="ADO21">
        <v>0.9228808592793194</v>
      </c>
      <c r="ADP21">
        <v>0.92293567696156564</v>
      </c>
      <c r="ADQ21">
        <v>0.92299045442995509</v>
      </c>
      <c r="ADR21">
        <v>0.92304519292245124</v>
      </c>
      <c r="ADS21">
        <v>0.92309989367733014</v>
      </c>
      <c r="ADT21">
        <v>0.92315455793317458</v>
      </c>
      <c r="ADU21">
        <v>0.92320918692886922</v>
      </c>
      <c r="ADV21">
        <v>0.92326378190359559</v>
      </c>
      <c r="ADW21">
        <v>0.92331831410146792</v>
      </c>
      <c r="ADX21">
        <v>0.92337275403383545</v>
      </c>
      <c r="ADY21">
        <v>0.92342710184089649</v>
      </c>
      <c r="ADZ21">
        <v>0.92348135766277806</v>
      </c>
      <c r="AEA21">
        <v>0.92353552163953623</v>
      </c>
      <c r="AEB21">
        <v>0.92358959391115647</v>
      </c>
      <c r="AEC21">
        <v>0.92364357461755453</v>
      </c>
      <c r="AED21">
        <v>0.92369746389857654</v>
      </c>
      <c r="AEE21">
        <v>0.92375126189399936</v>
      </c>
      <c r="AEF21">
        <v>0.92380496874353157</v>
      </c>
      <c r="AEG21">
        <v>0.92385858458681358</v>
      </c>
      <c r="AEH21">
        <v>0.92391210956341807</v>
      </c>
      <c r="AEI21">
        <v>0.92396554381285068</v>
      </c>
      <c r="AEJ21">
        <v>0.92401888747455052</v>
      </c>
      <c r="AEK21">
        <v>0.92407214068789012</v>
      </c>
      <c r="AEL21">
        <v>0.92412530359217671</v>
      </c>
      <c r="AEM21">
        <v>0.92417837632665212</v>
      </c>
      <c r="AEN21">
        <v>0.92423135903049314</v>
      </c>
      <c r="AEO21">
        <v>0.92428425184281293</v>
      </c>
      <c r="AEP21">
        <v>0.92433705490266016</v>
      </c>
      <c r="AEQ21">
        <v>0.92438976834902054</v>
      </c>
      <c r="AER21">
        <v>0.92444239232081671</v>
      </c>
      <c r="AES21">
        <v>0.92449492695690894</v>
      </c>
      <c r="AET21">
        <v>0.92454737239609575</v>
      </c>
      <c r="AEU21">
        <v>0.92459972877711394</v>
      </c>
      <c r="AEV21">
        <v>0.92465199623863947</v>
      </c>
      <c r="AEW21">
        <v>0.92470417491928758</v>
      </c>
      <c r="AEX21">
        <v>0.92475626495761376</v>
      </c>
      <c r="AEY21">
        <v>0.92480826649211356</v>
      </c>
      <c r="AEZ21">
        <v>0.92486017966122369</v>
      </c>
      <c r="AFA21">
        <v>0.9249120046033219</v>
      </c>
      <c r="AFB21">
        <v>0.92496374145672822</v>
      </c>
      <c r="AFC21">
        <v>0.92501539035970437</v>
      </c>
      <c r="AFD21">
        <v>0.92506695145045503</v>
      </c>
      <c r="AFE21">
        <v>0.92511842486712814</v>
      </c>
      <c r="AFF21">
        <v>0.92516981074781524</v>
      </c>
      <c r="AFG21">
        <v>0.9252211092305519</v>
      </c>
      <c r="AFH21">
        <v>0.92527232045331831</v>
      </c>
      <c r="AFI21">
        <v>0.9253234445540397</v>
      </c>
      <c r="AFJ21">
        <v>0.92537448167058678</v>
      </c>
      <c r="AFK21">
        <v>0.92542543194077598</v>
      </c>
      <c r="AFL21">
        <v>0.92547629550237032</v>
      </c>
      <c r="AFM21">
        <v>0.92552707249307953</v>
      </c>
      <c r="AFN21">
        <v>0.92557776305056083</v>
      </c>
      <c r="AFO21">
        <v>0.92562836731241893</v>
      </c>
      <c r="AFP21">
        <v>0.92567888541620669</v>
      </c>
      <c r="AFQ21">
        <v>0.92572931749942589</v>
      </c>
      <c r="AFR21">
        <v>0.92577966369952691</v>
      </c>
      <c r="AFS21">
        <v>0.92582992415391019</v>
      </c>
      <c r="AFT21">
        <v>0.92588009899992563</v>
      </c>
      <c r="AFU21">
        <v>0.92593018837487384</v>
      </c>
      <c r="AFV21">
        <v>0.92598019241600604</v>
      </c>
      <c r="AFW21">
        <v>0.92603011126052492</v>
      </c>
      <c r="AFX21">
        <v>0.92607994504558466</v>
      </c>
      <c r="AFY21">
        <v>0.9261296939082917</v>
      </c>
      <c r="AFZ21">
        <v>0.92617935798570517</v>
      </c>
      <c r="AGA21">
        <v>0.92622893741483681</v>
      </c>
      <c r="AGB21">
        <v>0.92627843233265217</v>
      </c>
      <c r="AGC21">
        <v>0.9263278428760704</v>
      </c>
      <c r="AGD21">
        <v>0.92637716918196522</v>
      </c>
      <c r="AGE21">
        <v>0.92642641138716464</v>
      </c>
      <c r="AGF21">
        <v>0.92647556962845201</v>
      </c>
      <c r="AGG21">
        <v>0.9265246440425664</v>
      </c>
      <c r="AGH21">
        <v>0.92657363476620247</v>
      </c>
      <c r="AGI21">
        <v>0.92662254193601157</v>
      </c>
      <c r="AGJ21">
        <v>0.92667136568860153</v>
      </c>
      <c r="AGK21">
        <v>0.92672010616053768</v>
      </c>
      <c r="AGL21">
        <v>0.92676876348834258</v>
      </c>
      <c r="AGM21">
        <v>0.9268173378084974</v>
      </c>
      <c r="AGN21">
        <v>0.92686582925744099</v>
      </c>
      <c r="AGO21">
        <v>0.92691423797157169</v>
      </c>
      <c r="AGP21">
        <v>0.92696256408724653</v>
      </c>
      <c r="AGQ21">
        <v>0.92701080774078248</v>
      </c>
      <c r="AGR21">
        <v>0.92705896906845642</v>
      </c>
      <c r="AGS21">
        <v>0.92710704820650558</v>
      </c>
      <c r="AGT21">
        <v>0.92715504529112813</v>
      </c>
      <c r="AGU21">
        <v>0.92720296045848316</v>
      </c>
      <c r="AGV21">
        <v>0.92725079384469178</v>
      </c>
      <c r="AGW21">
        <v>0.92729854558583669</v>
      </c>
      <c r="AGX21">
        <v>0.92734621581796295</v>
      </c>
      <c r="AGY21">
        <v>0.92739380467707833</v>
      </c>
      <c r="AGZ21">
        <v>0.92744131229915405</v>
      </c>
      <c r="AHA21">
        <v>0.92748873882012439</v>
      </c>
      <c r="AHB21">
        <v>0.92753608437588742</v>
      </c>
      <c r="AHC21">
        <v>0.92758334910230589</v>
      </c>
      <c r="AHD21">
        <v>0.9276305331352066</v>
      </c>
      <c r="AHE21">
        <v>0.92767763661038161</v>
      </c>
      <c r="AHF21">
        <v>0.92772465966358819</v>
      </c>
      <c r="AHG21">
        <v>0.92777160243054924</v>
      </c>
      <c r="AHH21">
        <v>0.92781846504695364</v>
      </c>
      <c r="AHI21">
        <v>0.92786524764845668</v>
      </c>
      <c r="AHJ21">
        <v>0.92791195037068053</v>
      </c>
      <c r="AHK21">
        <v>0.92795857334921394</v>
      </c>
      <c r="AHL21">
        <v>0.9280051167196135</v>
      </c>
      <c r="AHM21">
        <v>0.92805158061740345</v>
      </c>
      <c r="AHN21">
        <v>0.92809796517807586</v>
      </c>
      <c r="AHO21">
        <v>0.92814427053709159</v>
      </c>
      <c r="AHP21">
        <v>0.92819049682987997</v>
      </c>
      <c r="AHQ21">
        <v>0.92823664419183949</v>
      </c>
      <c r="AHR21">
        <v>0.92828271275833807</v>
      </c>
      <c r="AHS21">
        <v>0.92832873129487781</v>
      </c>
      <c r="AHT21">
        <v>0.92837472812004884</v>
      </c>
      <c r="AHU21">
        <v>0.92842070269858035</v>
      </c>
      <c r="AHV21">
        <v>0.9284666544948712</v>
      </c>
      <c r="AHW21">
        <v>0.928512582972991</v>
      </c>
      <c r="AHX21">
        <v>0.9285584875966798</v>
      </c>
      <c r="AHY21">
        <v>0.92860436782934985</v>
      </c>
      <c r="AHZ21">
        <v>0.92865022313408485</v>
      </c>
      <c r="AIA21">
        <v>0.92869605297364211</v>
      </c>
      <c r="AIB21">
        <v>0.92874185681045174</v>
      </c>
      <c r="AIC21">
        <v>0.92878763410661824</v>
      </c>
      <c r="AID21">
        <v>0.92883338432392071</v>
      </c>
      <c r="AIE21">
        <v>0.92887910692381337</v>
      </c>
      <c r="AIF21">
        <v>0.92892480136742683</v>
      </c>
      <c r="AIG21">
        <v>0.92897046711556786</v>
      </c>
      <c r="AIH21">
        <v>0.92901610362872056</v>
      </c>
      <c r="AII21">
        <v>0.9290617103670471</v>
      </c>
      <c r="AIJ21">
        <v>0.9291072867903879</v>
      </c>
      <c r="AIK21">
        <v>0.92915283235826307</v>
      </c>
      <c r="AIL21">
        <v>0.92919834652987221</v>
      </c>
      <c r="AIM21">
        <v>0.9292438287640955</v>
      </c>
      <c r="AIN21">
        <v>0.92928927851949461</v>
      </c>
      <c r="AIO21">
        <v>0.929334695254313</v>
      </c>
      <c r="AIP21">
        <v>0.92938007842647663</v>
      </c>
      <c r="AIQ21">
        <v>0.92942542749359502</v>
      </c>
      <c r="AIR21">
        <v>0.92947074191296142</v>
      </c>
      <c r="AIS21">
        <v>0.92951602114155418</v>
      </c>
      <c r="AIT21">
        <v>0.9295612646360365</v>
      </c>
      <c r="AIU21">
        <v>0.92960647185275824</v>
      </c>
      <c r="AIV21">
        <v>0.92965164224775598</v>
      </c>
      <c r="AIW21">
        <v>0.92969677527675365</v>
      </c>
      <c r="AIX21">
        <v>0.92974187039516365</v>
      </c>
      <c r="AIY21">
        <v>0.92978692705808752</v>
      </c>
      <c r="AIZ21">
        <v>0.92983194472031605</v>
      </c>
      <c r="AJA21">
        <v>0.92987692283633139</v>
      </c>
      <c r="AJB21">
        <v>0.92992186086030604</v>
      </c>
      <c r="AJC21">
        <v>0.9299667582461052</v>
      </c>
      <c r="AJD21">
        <v>0.93001161444728619</v>
      </c>
      <c r="AJE21">
        <v>0.93005642891710039</v>
      </c>
      <c r="AJF21">
        <v>0.93010120110849293</v>
      </c>
      <c r="AJG21">
        <v>0.93014593047410421</v>
      </c>
      <c r="AJH21">
        <v>0.93019061646627055</v>
      </c>
      <c r="AJI21">
        <v>0.93023525853702438</v>
      </c>
      <c r="AJJ21">
        <v>0.93027985613809583</v>
      </c>
      <c r="AJK21">
        <v>0.93032440872091304</v>
      </c>
      <c r="AJL21">
        <v>0.93036891573660285</v>
      </c>
      <c r="AJM21">
        <v>0.93041337663599211</v>
      </c>
      <c r="AJN21">
        <v>0.93045779086960756</v>
      </c>
      <c r="AJO21">
        <v>0.93050215788767787</v>
      </c>
      <c r="AJP21">
        <v>0.93054647714013305</v>
      </c>
      <c r="AJQ21">
        <v>0.93059074807660636</v>
      </c>
      <c r="AJR21">
        <v>0.9306349701464347</v>
      </c>
      <c r="AJS21">
        <v>0.93067914279865904</v>
      </c>
      <c r="AJT21">
        <v>0.93072326548202611</v>
      </c>
      <c r="AJU21">
        <v>0.9307673376449882</v>
      </c>
      <c r="AJV21">
        <v>0.93081135873570464</v>
      </c>
      <c r="AJW21">
        <v>0.93085532820204253</v>
      </c>
      <c r="AJX21">
        <v>0.93089924549157721</v>
      </c>
      <c r="AJY21">
        <v>0.9309431100515938</v>
      </c>
      <c r="AJZ21">
        <v>0.93098692132908689</v>
      </c>
      <c r="AKA21">
        <v>0.93103067877076251</v>
      </c>
      <c r="AKB21">
        <v>0.93107438182303814</v>
      </c>
      <c r="AKC21">
        <v>0.9311180299320444</v>
      </c>
      <c r="AKD21">
        <v>0.93116162254362489</v>
      </c>
      <c r="AKE21">
        <v>0.93120515910333745</v>
      </c>
      <c r="AKF21">
        <v>0.93124863905645539</v>
      </c>
      <c r="AKG21">
        <v>0.93129206184796776</v>
      </c>
      <c r="AKH21">
        <v>0.93133542692258042</v>
      </c>
      <c r="AKI21">
        <v>0.93137873372471702</v>
      </c>
      <c r="AKJ21">
        <v>0.93142198169851953</v>
      </c>
      <c r="AKK21">
        <v>0.93146517028784936</v>
      </c>
      <c r="AKL21">
        <v>0.93150829893628806</v>
      </c>
      <c r="AKM21">
        <v>0.93155136708713815</v>
      </c>
      <c r="AKN21">
        <v>0.93159437418342439</v>
      </c>
      <c r="AKO21">
        <v>0.93163731966789387</v>
      </c>
      <c r="AKP21">
        <v>0.93168020298301757</v>
      </c>
      <c r="AKQ21">
        <v>0.93172302357099079</v>
      </c>
      <c r="AKR21">
        <v>0.93176578087373418</v>
      </c>
      <c r="AKS21">
        <v>0.93180847433289471</v>
      </c>
      <c r="AKT21">
        <v>0.93185110338984634</v>
      </c>
      <c r="AKU21">
        <v>0.93189366748569091</v>
      </c>
      <c r="AKV21">
        <v>0.93193616606125906</v>
      </c>
      <c r="AKW21">
        <v>0.93197859855711107</v>
      </c>
      <c r="AKX21">
        <v>0.93202096441353788</v>
      </c>
      <c r="AKY21">
        <v>0.93206326307056164</v>
      </c>
      <c r="AKZ21">
        <v>0.93210549396793685</v>
      </c>
      <c r="ALA21">
        <v>0.93214765654515119</v>
      </c>
      <c r="ALB21">
        <v>0.93218975024142625</v>
      </c>
      <c r="ALC21">
        <v>0.9322317744957187</v>
      </c>
      <c r="ALD21">
        <v>0.93227372874672076</v>
      </c>
      <c r="ALE21">
        <v>0.93231561243286132</v>
      </c>
      <c r="ALF21">
        <v>0.93235742499230689</v>
      </c>
      <c r="ALG21">
        <v>0.93239916586296234</v>
      </c>
      <c r="ALH21">
        <v>0.93244083448247161</v>
      </c>
      <c r="ALI21">
        <v>0.93248243028821909</v>
      </c>
      <c r="ALJ21">
        <v>0.93252395271733002</v>
      </c>
      <c r="ALK21">
        <v>0.93256540120667142</v>
      </c>
      <c r="ALL21">
        <v>0.9326067751928534</v>
      </c>
      <c r="ALM21">
        <v>0.9326480741122295</v>
      </c>
      <c r="ALN21">
        <v>0.9326892974008979</v>
      </c>
      <c r="ALO21">
        <v>0.93273046509038604</v>
      </c>
      <c r="ALP21">
        <v>0.93277159748600635</v>
      </c>
      <c r="ALQ21">
        <v>0.93281269443427062</v>
      </c>
      <c r="ALR21">
        <v>0.93285375578159235</v>
      </c>
      <c r="ALS21">
        <v>0.93289478137428816</v>
      </c>
      <c r="ALT21">
        <v>0.93293577105857683</v>
      </c>
      <c r="ALU21">
        <v>0.93297672468057991</v>
      </c>
      <c r="ALV21">
        <v>0.93301764208632254</v>
      </c>
      <c r="ALW21">
        <v>0.93305852312173265</v>
      </c>
      <c r="ALX21">
        <v>0.93309936763264179</v>
      </c>
      <c r="ALY21">
        <v>0.933140175464785</v>
      </c>
      <c r="ALZ21">
        <v>0.93318094646380123</v>
      </c>
      <c r="AMA21">
        <v>0.93322168047523335</v>
      </c>
      <c r="AMB21">
        <v>0.93326237734452877</v>
      </c>
      <c r="AMC21">
        <v>0.93330303691703898</v>
      </c>
      <c r="AMD21">
        <v>0.93334365903802008</v>
      </c>
      <c r="AME21">
        <v>0.93338424355263305</v>
      </c>
      <c r="AMF21">
        <v>0.93342479030594394</v>
      </c>
      <c r="AMG21">
        <v>0.93346529914292398</v>
      </c>
      <c r="AMH21">
        <v>0.93350576990844969</v>
      </c>
      <c r="AMI21">
        <v>0.93354620244730313</v>
      </c>
      <c r="AMJ21">
        <v>0.93358659660417254</v>
      </c>
      <c r="AMK21">
        <v>0.93362695222365166</v>
      </c>
      <c r="AML21">
        <v>0.93366726915024079</v>
      </c>
      <c r="AMM21">
        <v>0.93370754722834659</v>
      </c>
      <c r="AMN21">
        <v>0.93374778630228217</v>
      </c>
      <c r="AMO21">
        <v>0.93378798621626768</v>
      </c>
      <c r="AMP21">
        <v>0.93382814681443005</v>
      </c>
      <c r="AMQ21">
        <v>0.93386826794080369</v>
      </c>
      <c r="AMR21">
        <v>0.93390834943933032</v>
      </c>
      <c r="AMS21">
        <v>0.93394839115385908</v>
      </c>
      <c r="AMT21">
        <v>0.9339883929281475</v>
      </c>
      <c r="AMU21">
        <v>0.93402835460586064</v>
      </c>
      <c r="AMV21">
        <v>0.93406827603057208</v>
      </c>
      <c r="AMW21">
        <v>0.934108157045764</v>
      </c>
      <c r="AMX21">
        <v>0.93414799749482691</v>
      </c>
      <c r="AMY21">
        <v>0.93418779722106049</v>
      </c>
      <c r="AMZ21">
        <v>0.93422755606767338</v>
      </c>
      <c r="ANA21">
        <v>0.93426727387778374</v>
      </c>
      <c r="ANB21">
        <v>0.93430695049441925</v>
      </c>
      <c r="ANC21">
        <v>0.93434658576051677</v>
      </c>
      <c r="AND21">
        <v>0.934386179518924</v>
      </c>
      <c r="ANE21">
        <v>0.93442573161239828</v>
      </c>
      <c r="ANF21">
        <v>0.93446524188360747</v>
      </c>
      <c r="ANG21">
        <v>0.93450471017512993</v>
      </c>
      <c r="ANH21">
        <v>0.93454413632945499</v>
      </c>
      <c r="ANI21">
        <v>0.93458352018898294</v>
      </c>
      <c r="ANJ21">
        <v>0.93462286159602537</v>
      </c>
      <c r="ANK21">
        <v>0.93466216039280525</v>
      </c>
      <c r="ANL21">
        <v>0.93470141642145754</v>
      </c>
      <c r="ANM21">
        <v>0.93474062952402859</v>
      </c>
      <c r="ANN21">
        <v>0.93477979954247725</v>
      </c>
      <c r="ANO21">
        <v>0.93481892631867469</v>
      </c>
      <c r="ANP21">
        <v>0.93485800969440458</v>
      </c>
      <c r="ANQ21">
        <v>0.93489704951136332</v>
      </c>
      <c r="ANR21">
        <v>0.9349360456111605</v>
      </c>
      <c r="ANS21">
        <v>0.93497499783531879</v>
      </c>
      <c r="ANT21">
        <v>0.93501390602527434</v>
      </c>
      <c r="ANU21">
        <v>0.93505277002237697</v>
      </c>
      <c r="ANV21">
        <v>0.93509158966789063</v>
      </c>
      <c r="ANW21">
        <v>0.93513036480299283</v>
      </c>
      <c r="ANX21">
        <v>0.93516909526877612</v>
      </c>
      <c r="ANY21">
        <v>0.93520778090624712</v>
      </c>
      <c r="ANZ21">
        <v>0.93524642155632753</v>
      </c>
      <c r="AOA21">
        <v>0.93528185386768681</v>
      </c>
      <c r="AOB21">
        <v>0.93531367423732004</v>
      </c>
      <c r="AOC21">
        <v>0.93534546649099815</v>
      </c>
      <c r="AOD21">
        <v>0.9353772302954928</v>
      </c>
      <c r="AOE21">
        <v>0.93540896531768092</v>
      </c>
      <c r="AOF21">
        <v>0.93544067122454366</v>
      </c>
      <c r="AOG21">
        <v>0.93547234768316712</v>
      </c>
      <c r="AOH21">
        <v>0.93550399436074017</v>
      </c>
      <c r="AOI21">
        <v>0.93553561092455539</v>
      </c>
      <c r="AOJ21">
        <v>0.93556719704200775</v>
      </c>
      <c r="AOK21">
        <v>0.93559875238059453</v>
      </c>
      <c r="AOL21">
        <v>0.93563027660791476</v>
      </c>
      <c r="AOM21">
        <v>0.93566176939166845</v>
      </c>
      <c r="AON21">
        <v>0.93569323039965646</v>
      </c>
      <c r="AOO21">
        <v>0.93572465929978021</v>
      </c>
      <c r="AOP21">
        <v>0.93575605576004095</v>
      </c>
      <c r="AOQ21">
        <v>0.93578741944853905</v>
      </c>
      <c r="AOR21">
        <v>0.93581875003347403</v>
      </c>
      <c r="AOS21">
        <v>0.93585004718314413</v>
      </c>
      <c r="AOT21">
        <v>0.93588131056594537</v>
      </c>
      <c r="AOU21">
        <v>0.93591253985037182</v>
      </c>
      <c r="AOV21">
        <v>0.9359437347050148</v>
      </c>
      <c r="AOW21">
        <v>0.93597489479856211</v>
      </c>
      <c r="AOX21">
        <v>0.93600601979979836</v>
      </c>
      <c r="AOY21">
        <v>0.93603710937760431</v>
      </c>
      <c r="AOZ21">
        <v>0.9360681632009562</v>
      </c>
      <c r="APA21">
        <v>0.93609918093892541</v>
      </c>
      <c r="APB21">
        <v>0.93613016226067891</v>
      </c>
      <c r="APC21">
        <v>0.93616110683547749</v>
      </c>
      <c r="APD21">
        <v>0.93619201433267607</v>
      </c>
      <c r="APE21">
        <v>0.93622288442172408</v>
      </c>
      <c r="APF21">
        <v>0.93625371677216374</v>
      </c>
      <c r="APG21">
        <v>0.93628451105363053</v>
      </c>
      <c r="APH21">
        <v>0.93631526693585287</v>
      </c>
      <c r="API21">
        <v>0.93634598408865111</v>
      </c>
      <c r="APJ21">
        <v>0.93637666218193827</v>
      </c>
      <c r="APK21">
        <v>0.93640731399231025</v>
      </c>
      <c r="APL21">
        <v>0.93643795240293071</v>
      </c>
      <c r="APM21">
        <v>0.93646857724373178</v>
      </c>
      <c r="APN21">
        <v>0.93649918834477597</v>
      </c>
      <c r="APO21">
        <v>0.93652978553625599</v>
      </c>
      <c r="APP21">
        <v>0.93656036864849457</v>
      </c>
      <c r="APQ21">
        <v>0.93659093751194333</v>
      </c>
      <c r="APR21">
        <v>0.93662149195718303</v>
      </c>
      <c r="APS21">
        <v>0.93665203181492163</v>
      </c>
      <c r="APT21">
        <v>0.93668255691599522</v>
      </c>
      <c r="APU21">
        <v>0.93671306709136626</v>
      </c>
      <c r="APV21">
        <v>0.93674356217212396</v>
      </c>
      <c r="APW21">
        <v>0.936774041989483</v>
      </c>
      <c r="APX21">
        <v>0.93680450637478307</v>
      </c>
      <c r="APY21">
        <v>0.93683495515948934</v>
      </c>
      <c r="APZ21">
        <v>0.93686538817518983</v>
      </c>
      <c r="AQA21">
        <v>0.93689580525359739</v>
      </c>
      <c r="AQB21">
        <v>0.93692620622654688</v>
      </c>
      <c r="AQC21">
        <v>0.93695659092599615</v>
      </c>
      <c r="AQD21">
        <v>0.93698695918402508</v>
      </c>
      <c r="AQE21">
        <v>0.93701731083283424</v>
      </c>
      <c r="AQF21">
        <v>0.93704764570474597</v>
      </c>
      <c r="AQG21">
        <v>0.93707796363220264</v>
      </c>
      <c r="AQH21">
        <v>0.93710826444776618</v>
      </c>
      <c r="AQI21">
        <v>0.93713854798411811</v>
      </c>
      <c r="AQJ21">
        <v>0.93716881407405872</v>
      </c>
      <c r="AQK21">
        <v>0.93719906255050645</v>
      </c>
      <c r="AQL21">
        <v>0.93722929324649762</v>
      </c>
      <c r="AQM21">
        <v>0.9372595059951857</v>
      </c>
      <c r="AQN21">
        <v>0.9372897006298414</v>
      </c>
      <c r="AQO21">
        <v>0.93731987698385089</v>
      </c>
      <c r="AQP21">
        <v>0.93735003489071667</v>
      </c>
      <c r="AQQ21">
        <v>0.9373801741840565</v>
      </c>
      <c r="AQR21">
        <v>0.93741029469760284</v>
      </c>
      <c r="AQS21">
        <v>0.93744039626520193</v>
      </c>
      <c r="AQT21">
        <v>0.93747047872081479</v>
      </c>
      <c r="AQU21">
        <v>0.93750054189851528</v>
      </c>
      <c r="AQV21">
        <v>0.93753058563248981</v>
      </c>
      <c r="AQW21">
        <v>0.93756060975703759</v>
      </c>
      <c r="AQX21">
        <v>0.93759061410656985</v>
      </c>
      <c r="AQY21">
        <v>0.93762059851560842</v>
      </c>
      <c r="AQZ21">
        <v>0.93765056281878723</v>
      </c>
      <c r="ARA21">
        <v>0.9376805068508498</v>
      </c>
      <c r="ARB21">
        <v>0.93771043044665026</v>
      </c>
      <c r="ARC21">
        <v>0.93774033344115215</v>
      </c>
      <c r="ARD21">
        <v>0.93777021566942775</v>
      </c>
      <c r="ARE21">
        <v>0.93780007696665879</v>
      </c>
      <c r="ARF21">
        <v>0.93782991716813435</v>
      </c>
      <c r="ARG21">
        <v>0.93785973610925233</v>
      </c>
      <c r="ARH21">
        <v>0.93788953362551675</v>
      </c>
      <c r="ARI21">
        <v>0.93791930955253955</v>
      </c>
      <c r="ARJ21">
        <v>0.93794906372603848</v>
      </c>
      <c r="ARK21">
        <v>0.93797879598183787</v>
      </c>
      <c r="ARL21">
        <v>0.93800850615586706</v>
      </c>
      <c r="ARM21">
        <v>0.93803819408416078</v>
      </c>
      <c r="ARN21">
        <v>0.93806785960285854</v>
      </c>
      <c r="ARO21">
        <v>0.93809750254820445</v>
      </c>
      <c r="ARP21">
        <v>0.93812712275654575</v>
      </c>
      <c r="ARQ21">
        <v>0.93815672006433393</v>
      </c>
      <c r="ARR21">
        <v>0.93818629430812317</v>
      </c>
      <c r="ARS21">
        <v>0.93821584532457003</v>
      </c>
      <c r="ART21">
        <v>0.93824537295043398</v>
      </c>
      <c r="ARU21">
        <v>0.93827487702257562</v>
      </c>
      <c r="ARV21">
        <v>0.93830435737795725</v>
      </c>
      <c r="ARW21">
        <v>0.93833381385364256</v>
      </c>
      <c r="ARX21">
        <v>0.93836324628679513</v>
      </c>
      <c r="ARY21">
        <v>0.93839265451467924</v>
      </c>
      <c r="ARZ21">
        <v>0.93842203837465898</v>
      </c>
      <c r="ASA21">
        <v>0.9384513977041975</v>
      </c>
      <c r="ASB21">
        <v>0.93848073234085738</v>
      </c>
      <c r="ASC21">
        <v>0.93851004212229971</v>
      </c>
      <c r="ASD21">
        <v>0.93853932688628394</v>
      </c>
      <c r="ASE21">
        <v>0.93856858647066721</v>
      </c>
      <c r="ASF21">
        <v>0.93859782071340436</v>
      </c>
      <c r="ASG21">
        <v>0.93862702945254706</v>
      </c>
      <c r="ASH21">
        <v>0.93865621252624432</v>
      </c>
      <c r="ASI21">
        <v>0.93868536977274086</v>
      </c>
      <c r="ASJ21">
        <v>0.9387145010303779</v>
      </c>
      <c r="ASK21">
        <v>0.938743606137592</v>
      </c>
      <c r="ASL21">
        <v>0.93877268493291521</v>
      </c>
      <c r="ASM21">
        <v>0.93880173725497451</v>
      </c>
      <c r="ASN21">
        <v>0.93883076294249124</v>
      </c>
      <c r="ASO21">
        <v>0.9388597618342811</v>
      </c>
      <c r="ASP21">
        <v>0.93888873376925364</v>
      </c>
      <c r="ASQ21">
        <v>0.93891767858641184</v>
      </c>
      <c r="ASR21">
        <v>0.93894659612485176</v>
      </c>
      <c r="ASS21">
        <v>0.93897548622376281</v>
      </c>
      <c r="AST21">
        <v>0.93900434872242589</v>
      </c>
      <c r="ASU21">
        <v>0.9390331834602148</v>
      </c>
      <c r="ASV21">
        <v>0.93906199027659487</v>
      </c>
      <c r="ASW21">
        <v>0.93909076901112276</v>
      </c>
      <c r="ASX21">
        <v>0.93911951950344652</v>
      </c>
      <c r="ASY21">
        <v>0.93914824159330446</v>
      </c>
      <c r="ASZ21">
        <v>0.93917693512052591</v>
      </c>
      <c r="ATA21">
        <v>0.93920559992503005</v>
      </c>
      <c r="ATB21">
        <v>0.93923423584682553</v>
      </c>
      <c r="ATC21">
        <v>0.93926284272601113</v>
      </c>
      <c r="ATD21">
        <v>0.93929142040277425</v>
      </c>
      <c r="ATE21">
        <v>0.93931996871739121</v>
      </c>
      <c r="ATF21">
        <v>0.93934848751022704</v>
      </c>
      <c r="ATG21">
        <v>0.93937698365555866</v>
      </c>
      <c r="ATH21">
        <v>0.93940546407064218</v>
      </c>
      <c r="ATI21">
        <v>0.93943392866045139</v>
      </c>
      <c r="ATJ21">
        <v>0.93946237733005977</v>
      </c>
      <c r="ATK21">
        <v>0.93949080998463974</v>
      </c>
      <c r="ATL21">
        <v>0.9395192265294624</v>
      </c>
      <c r="ATM21">
        <v>0.93954762686989735</v>
      </c>
      <c r="ATN21">
        <v>0.93957601091141207</v>
      </c>
      <c r="ATO21">
        <v>0.93960437855957168</v>
      </c>
      <c r="ATP21">
        <v>0.93963272972003831</v>
      </c>
      <c r="ATQ21">
        <v>0.93966106429857144</v>
      </c>
      <c r="ATR21">
        <v>0.9396893822010266</v>
      </c>
      <c r="ATS21">
        <v>0.93971768333335581</v>
      </c>
      <c r="ATT21">
        <v>0.93974596760160678</v>
      </c>
      <c r="ATU21">
        <v>0.9397742349119228</v>
      </c>
      <c r="ATV21">
        <v>0.93980248517054188</v>
      </c>
      <c r="ATW21">
        <v>0.93983071828379716</v>
      </c>
      <c r="ATX21">
        <v>0.93985893415811639</v>
      </c>
      <c r="ATY21">
        <v>0.93988713270002089</v>
      </c>
      <c r="ATZ21">
        <v>0.9399153138161257</v>
      </c>
      <c r="AUA21">
        <v>0.93994347741313977</v>
      </c>
      <c r="AUB21">
        <v>0.93997162339786455</v>
      </c>
      <c r="AUC21">
        <v>0.93999975167719441</v>
      </c>
      <c r="AUD21">
        <v>0.94002786215811618</v>
      </c>
      <c r="AUE21">
        <v>0.94005595474770842</v>
      </c>
      <c r="AUF21">
        <v>0.94008402935314161</v>
      </c>
      <c r="AUG21">
        <v>0.94011208588167727</v>
      </c>
      <c r="AUH21">
        <v>0.94014012424066862</v>
      </c>
      <c r="AUI21">
        <v>0.94016814433755858</v>
      </c>
      <c r="AUJ21">
        <v>0.94019614607988089</v>
      </c>
      <c r="AUK21">
        <v>0.9402241293752599</v>
      </c>
      <c r="AUL21">
        <v>0.94025209413140887</v>
      </c>
      <c r="AUM21">
        <v>0.94028004025613066</v>
      </c>
      <c r="AUN21">
        <v>0.94030796765731717</v>
      </c>
      <c r="AUO21">
        <v>0.94033587624294901</v>
      </c>
      <c r="AUP21">
        <v>0.9403637659210955</v>
      </c>
      <c r="AUQ21">
        <v>0.94039163659991376</v>
      </c>
      <c r="AUR21">
        <v>0.94041948818764876</v>
      </c>
      <c r="AUS21">
        <v>0.94044732059263259</v>
      </c>
      <c r="AUT21">
        <v>0.94047513372328528</v>
      </c>
      <c r="AUU21">
        <v>0.94050292748811304</v>
      </c>
      <c r="AUV21">
        <v>0.94053070179570897</v>
      </c>
      <c r="AUW21">
        <v>0.94055845655475179</v>
      </c>
      <c r="AUX21">
        <v>0.94058619167400703</v>
      </c>
      <c r="AUY21">
        <v>0.94061390706232517</v>
      </c>
      <c r="AUZ21">
        <v>0.94064160262864216</v>
      </c>
      <c r="AVA21">
        <v>0.9406692782819791</v>
      </c>
      <c r="AVB21">
        <v>0.94069693393144127</v>
      </c>
      <c r="AVC21">
        <v>0.94072456948621908</v>
      </c>
      <c r="AVD21">
        <v>0.94075218485558665</v>
      </c>
      <c r="AVE21">
        <v>0.94077977994890172</v>
      </c>
      <c r="AVF21">
        <v>0.94080735467560561</v>
      </c>
      <c r="AVG21">
        <v>0.94083490894522337</v>
      </c>
      <c r="AVH21">
        <v>0.94086244266736241</v>
      </c>
      <c r="AVI21">
        <v>0.94088995575171253</v>
      </c>
      <c r="AVJ21">
        <v>0.94091744810804667</v>
      </c>
      <c r="AVK21">
        <v>0.94094491964621907</v>
      </c>
      <c r="AVL21">
        <v>0.9409723702761662</v>
      </c>
      <c r="AVM21">
        <v>0.94099979990790572</v>
      </c>
      <c r="AVN21">
        <v>0.94102720845153665</v>
      </c>
      <c r="AVO21">
        <v>0.9410545958172386</v>
      </c>
      <c r="AVP21">
        <v>0.94108196191527227</v>
      </c>
      <c r="AVQ21">
        <v>0.94110930665597825</v>
      </c>
      <c r="AVR21">
        <v>0.9411366299497772</v>
      </c>
      <c r="AVS21">
        <v>0.94116393170717028</v>
      </c>
      <c r="AVT21">
        <v>0.941191211838737</v>
      </c>
      <c r="AVU21">
        <v>0.94121847025513716</v>
      </c>
      <c r="AVV21">
        <v>0.94124570686710851</v>
      </c>
      <c r="AVW21">
        <v>0.94127292158546838</v>
      </c>
      <c r="AVX21">
        <v>0.94130011432111205</v>
      </c>
      <c r="AVY21">
        <v>0.94132728498501284</v>
      </c>
      <c r="AVZ21">
        <v>0.94135443348822234</v>
      </c>
      <c r="AWA21">
        <v>0.94138155974186921</v>
      </c>
      <c r="AWB21">
        <v>0.94140866365715992</v>
      </c>
      <c r="AWC21">
        <v>0.94143574514537753</v>
      </c>
      <c r="AWD21">
        <v>0.94146280411788263</v>
      </c>
      <c r="AWE21">
        <v>0.94148984048611162</v>
      </c>
      <c r="AWF21">
        <v>0.94151685416157727</v>
      </c>
      <c r="AWG21">
        <v>0.94154384505586874</v>
      </c>
      <c r="AWH21">
        <v>0.94157081308065071</v>
      </c>
      <c r="AWI21">
        <v>0.94159775814766344</v>
      </c>
      <c r="AWJ21">
        <v>0.94162468016872225</v>
      </c>
      <c r="AWK21">
        <v>0.94165157905571761</v>
      </c>
      <c r="AWL21">
        <v>0.94167845472061473</v>
      </c>
      <c r="AWM21">
        <v>0.9417053070754533</v>
      </c>
      <c r="AWN21">
        <v>0.94173213603234696</v>
      </c>
      <c r="AWO21">
        <v>0.94175894150348394</v>
      </c>
      <c r="AWP21">
        <v>0.94178572340112532</v>
      </c>
      <c r="AWQ21">
        <v>0.94181248163760678</v>
      </c>
      <c r="AWR21">
        <v>0.94183921612533605</v>
      </c>
      <c r="AWS21">
        <v>0.94186592677679459</v>
      </c>
      <c r="AWT21">
        <v>0.94189261350453646</v>
      </c>
      <c r="AWU21">
        <v>0.94191927622118821</v>
      </c>
      <c r="AWV21">
        <v>0.94194591483944856</v>
      </c>
      <c r="AWW21">
        <v>0.94197252927208808</v>
      </c>
      <c r="AWX21">
        <v>0.94199911943194969</v>
      </c>
      <c r="AWY21">
        <v>0.94202568523194719</v>
      </c>
      <c r="AWZ21">
        <v>0.94205222658506627</v>
      </c>
      <c r="AXA21">
        <v>0.94207874340436293</v>
      </c>
      <c r="AXB21">
        <v>0.94210523560296477</v>
      </c>
      <c r="AXC21">
        <v>0.94213170724602169</v>
      </c>
      <c r="AXD21">
        <v>0.94215816242090322</v>
      </c>
      <c r="AXE21">
        <v>0.94218460107417479</v>
      </c>
      <c r="AXF21">
        <v>0.94221102315247429</v>
      </c>
      <c r="AXG21">
        <v>0.94223742860251325</v>
      </c>
      <c r="AXH21">
        <v>0.94226381737107567</v>
      </c>
      <c r="AXI21">
        <v>0.94229018940501863</v>
      </c>
      <c r="AXJ21">
        <v>0.94231654465127057</v>
      </c>
      <c r="AXK21">
        <v>0.94234288305683256</v>
      </c>
      <c r="AXL21">
        <v>0.94236920456877793</v>
      </c>
      <c r="AXM21">
        <v>0.94239550913425074</v>
      </c>
      <c r="AXN21">
        <v>0.94242179670046711</v>
      </c>
      <c r="AXO21">
        <v>0.94244806721471397</v>
      </c>
      <c r="AXP21">
        <v>0.94247432062434922</v>
      </c>
      <c r="AXQ21">
        <v>0.94250055687680168</v>
      </c>
      <c r="AXR21">
        <v>0.94252677591957024</v>
      </c>
      <c r="AXS21">
        <v>0.94255297770022406</v>
      </c>
      <c r="AXT21">
        <v>0.9425791621664027</v>
      </c>
      <c r="AXU21">
        <v>0.94260532926581519</v>
      </c>
      <c r="AXV21">
        <v>0.94263147894623978</v>
      </c>
      <c r="AXW21">
        <v>0.94265761115552471</v>
      </c>
      <c r="AXX21">
        <v>0.94268372584158722</v>
      </c>
      <c r="AXY21">
        <v>0.94270982295241268</v>
      </c>
      <c r="AXZ21">
        <v>0.94273590243605598</v>
      </c>
      <c r="AYA21">
        <v>0.94276196424063996</v>
      </c>
      <c r="AYB21">
        <v>0.94278800831435594</v>
      </c>
      <c r="AYC21">
        <v>0.94281403460546287</v>
      </c>
      <c r="AYD21">
        <v>0.94284004306228797</v>
      </c>
      <c r="AYE21">
        <v>0.94286603363322552</v>
      </c>
      <c r="AYF21">
        <v>0.94289200626673764</v>
      </c>
      <c r="AYG21">
        <v>0.94291796091135305</v>
      </c>
      <c r="AYH21">
        <v>0.94294389751566765</v>
      </c>
      <c r="AYI21">
        <v>0.94296981602834407</v>
      </c>
      <c r="AYJ21">
        <v>0.94299571639811142</v>
      </c>
      <c r="AYK21">
        <v>0.94302159857376455</v>
      </c>
      <c r="AYL21">
        <v>0.94304746250416549</v>
      </c>
      <c r="AYM21">
        <v>0.9430733081382412</v>
      </c>
      <c r="AYN21">
        <v>0.94309913542498425</v>
      </c>
      <c r="AYO21">
        <v>0.94312494431345306</v>
      </c>
      <c r="AYP21">
        <v>0.94315073475277122</v>
      </c>
      <c r="AYQ21">
        <v>0.94317650669212694</v>
      </c>
      <c r="AYR21">
        <v>0.94320226008077368</v>
      </c>
      <c r="AYS21">
        <v>0.94322799486802922</v>
      </c>
      <c r="AYT21">
        <v>0.94325371100327593</v>
      </c>
      <c r="AYU21">
        <v>0.94327940843595992</v>
      </c>
      <c r="AYV21">
        <v>0.94330508711559191</v>
      </c>
      <c r="AYW21">
        <v>0.94333074699174579</v>
      </c>
      <c r="AYX21">
        <v>0.94335638801405952</v>
      </c>
      <c r="AYY21">
        <v>0.94338201013223422</v>
      </c>
      <c r="AYZ21">
        <v>0.94340761329603384</v>
      </c>
      <c r="AZA21">
        <v>0.94343319745528609</v>
      </c>
      <c r="AZB21">
        <v>0.94345876255988059</v>
      </c>
      <c r="AZC21">
        <v>0.94348430855977028</v>
      </c>
      <c r="AZD21">
        <v>0.94350983540496958</v>
      </c>
      <c r="AZE21">
        <v>0.94353534304555597</v>
      </c>
      <c r="AZF21">
        <v>0.94356083143166847</v>
      </c>
      <c r="AZG21">
        <v>0.94358630051350811</v>
      </c>
      <c r="AZH21">
        <v>0.94361175024133725</v>
      </c>
      <c r="AZI21">
        <v>0.94363718056547952</v>
      </c>
      <c r="AZJ21">
        <v>0.94366259143632025</v>
      </c>
      <c r="AZK21">
        <v>0.94368798280430533</v>
      </c>
      <c r="AZL21">
        <v>0.94371335461994155</v>
      </c>
      <c r="AZM21">
        <v>0.94373870683379679</v>
      </c>
      <c r="AZN21">
        <v>0.94376403939649867</v>
      </c>
      <c r="AZO21">
        <v>0.94378935225873517</v>
      </c>
      <c r="AZP21">
        <v>0.94381464537125481</v>
      </c>
      <c r="AZQ21">
        <v>0.94383991868486539</v>
      </c>
      <c r="AZR21">
        <v>0.94386517215043508</v>
      </c>
      <c r="AZS21">
        <v>0.94389040571889049</v>
      </c>
      <c r="AZT21">
        <v>0.94391561934121859</v>
      </c>
      <c r="AZU21">
        <v>0.94394081296846488</v>
      </c>
      <c r="AZV21">
        <v>0.94396598655173392</v>
      </c>
      <c r="AZW21">
        <v>0.94399114004218909</v>
      </c>
      <c r="AZX21">
        <v>0.94401627339105221</v>
      </c>
      <c r="AZY21">
        <v>0.94404138654960323</v>
      </c>
      <c r="AZZ21">
        <v>0.9440664794691811</v>
      </c>
      <c r="BAA21">
        <v>0.9440915521011819</v>
      </c>
      <c r="BAB21">
        <v>0.94411660439705991</v>
      </c>
      <c r="BAC21">
        <v>0.94414163630832715</v>
      </c>
      <c r="BAD21">
        <v>0.94416664778655313</v>
      </c>
      <c r="BAE21">
        <v>0.94419163878336432</v>
      </c>
      <c r="BAF21">
        <v>0.94421660925044459</v>
      </c>
      <c r="BAG21">
        <v>0.94424155913953478</v>
      </c>
      <c r="BAH21">
        <v>0.9442664884024321</v>
      </c>
      <c r="BAI21">
        <v>0.94429139699099085</v>
      </c>
      <c r="BAJ21">
        <v>0.94431628485712127</v>
      </c>
      <c r="BAK21">
        <v>0.94434115195279023</v>
      </c>
      <c r="BAL21">
        <v>0.94436599823002043</v>
      </c>
      <c r="BAM21">
        <v>0.94439082364089033</v>
      </c>
      <c r="BAN21">
        <v>0.94441562813753444</v>
      </c>
      <c r="BAO21">
        <v>0.94444041167214265</v>
      </c>
      <c r="BAP21">
        <v>0.94446517419695997</v>
      </c>
      <c r="BAQ21">
        <v>0.94448991566428686</v>
      </c>
      <c r="BAR21">
        <v>0.94451463602647889</v>
      </c>
      <c r="BAS21">
        <v>0.94453933523594602</v>
      </c>
      <c r="BAT21">
        <v>0.94456401324515338</v>
      </c>
      <c r="BAU21">
        <v>0.94458867000662039</v>
      </c>
      <c r="BAV21">
        <v>0.94461330547292077</v>
      </c>
      <c r="BAW21">
        <v>0.94463791959668231</v>
      </c>
      <c r="BAX21">
        <v>0.9446625123305874</v>
      </c>
      <c r="BAY21">
        <v>0.9446870861361788</v>
      </c>
      <c r="BAZ21">
        <v>0.94471164348799175</v>
      </c>
      <c r="BBA21">
        <v>0.94473618435827533</v>
      </c>
      <c r="BBB21">
        <v>0.94476070871933293</v>
      </c>
      <c r="BBC21">
        <v>0.94478521654352077</v>
      </c>
      <c r="BBD21">
        <v>0.94480970780324813</v>
      </c>
      <c r="BBE21">
        <v>0.9448341824709775</v>
      </c>
      <c r="BBF21">
        <v>0.9448586405192243</v>
      </c>
      <c r="BBG21">
        <v>0.94488308192055626</v>
      </c>
      <c r="BBH21">
        <v>0.94490750664759404</v>
      </c>
      <c r="BBI21">
        <v>0.9449319146730103</v>
      </c>
      <c r="BBJ21">
        <v>0.94495630596953017</v>
      </c>
      <c r="BBK21">
        <v>0.944980680509931</v>
      </c>
      <c r="BBL21">
        <v>0.94500503826704152</v>
      </c>
      <c r="BBM21">
        <v>0.94502937921374286</v>
      </c>
      <c r="BBN21">
        <v>0.94505370332296723</v>
      </c>
      <c r="BBO21">
        <v>0.9450780105676988</v>
      </c>
      <c r="BBP21">
        <v>0.94510230092097269</v>
      </c>
      <c r="BBQ21">
        <v>0.94512657435587522</v>
      </c>
      <c r="BBR21">
        <v>0.94515083084554408</v>
      </c>
      <c r="BBS21">
        <v>0.94517507036316739</v>
      </c>
      <c r="BBT21">
        <v>0.94519929288198434</v>
      </c>
      <c r="BBU21">
        <v>0.94522349837528441</v>
      </c>
      <c r="BBV21">
        <v>0.94524768681640792</v>
      </c>
      <c r="BBW21">
        <v>0.94527185817874515</v>
      </c>
      <c r="BBX21">
        <v>0.94529601243573669</v>
      </c>
      <c r="BBY21">
        <v>0.94532014956087274</v>
      </c>
      <c r="BBZ21">
        <v>0.9453442695276939</v>
      </c>
      <c r="BCA21">
        <v>0.94536837230979032</v>
      </c>
      <c r="BCB21">
        <v>0.94539245788080173</v>
      </c>
      <c r="BCC21">
        <v>0.94541652621441674</v>
      </c>
      <c r="BCD21">
        <v>0.94544057728437436</v>
      </c>
      <c r="BCE21">
        <v>0.94546461106446156</v>
      </c>
      <c r="BCF21">
        <v>0.94548862752851504</v>
      </c>
      <c r="BCG21">
        <v>0.94551262665042024</v>
      </c>
      <c r="BCH21">
        <v>0.94553660840411102</v>
      </c>
      <c r="BCI21">
        <v>0.9455605727635702</v>
      </c>
      <c r="BCJ21">
        <v>0.94558451970282864</v>
      </c>
      <c r="BCK21">
        <v>0.94560844919596587</v>
      </c>
      <c r="BCL21">
        <v>0.94563236121710947</v>
      </c>
      <c r="BCM21">
        <v>0.94565625574043477</v>
      </c>
      <c r="BCN21">
        <v>0.94568013274016516</v>
      </c>
      <c r="BCO21">
        <v>0.94570399219057211</v>
      </c>
      <c r="BCP21">
        <v>0.94572783406597383</v>
      </c>
      <c r="BCQ21">
        <v>0.94575165834073704</v>
      </c>
      <c r="BCR21">
        <v>0.94577546498927489</v>
      </c>
      <c r="BCS21">
        <v>0.94579925398604814</v>
      </c>
      <c r="BCT21">
        <v>0.94582302530556472</v>
      </c>
      <c r="BCU21">
        <v>0.94584677892237901</v>
      </c>
      <c r="BCV21">
        <v>0.94587051481109263</v>
      </c>
      <c r="BCW21">
        <v>0.94589423294635366</v>
      </c>
      <c r="BCX21">
        <v>0.94591793330285656</v>
      </c>
      <c r="BCY21">
        <v>0.94594161585534253</v>
      </c>
      <c r="BCZ21">
        <v>0.94596528057859841</v>
      </c>
      <c r="BDA21">
        <v>0.94598892744745766</v>
      </c>
      <c r="BDB21">
        <v>0.94601255643679938</v>
      </c>
      <c r="BDC21">
        <v>0.94603616752154895</v>
      </c>
      <c r="BDD21">
        <v>0.94605976067667696</v>
      </c>
      <c r="BDE21">
        <v>0.94608333587719995</v>
      </c>
      <c r="BDF21">
        <v>0.94610689309817964</v>
      </c>
      <c r="BDG21">
        <v>0.94613043231472294</v>
      </c>
      <c r="BDH21">
        <v>0.94615395350198228</v>
      </c>
      <c r="BDI21">
        <v>0.94617745663515507</v>
      </c>
      <c r="BDJ21">
        <v>0.94620094168948343</v>
      </c>
      <c r="BDK21">
        <v>0.94622440864025437</v>
      </c>
      <c r="BDL21">
        <v>0.94624785746279982</v>
      </c>
      <c r="BDM21">
        <v>0.9462712881324955</v>
      </c>
      <c r="BDN21">
        <v>0.94629470062476229</v>
      </c>
      <c r="BDO21">
        <v>0.94631809491506491</v>
      </c>
      <c r="BDP21">
        <v>0.94634147097891241</v>
      </c>
      <c r="BDQ21">
        <v>0.94636482879185779</v>
      </c>
      <c r="BDR21">
        <v>0.9463881683294979</v>
      </c>
      <c r="BDS21">
        <v>0.94641148956747334</v>
      </c>
      <c r="BDT21">
        <v>0.94643479248146822</v>
      </c>
      <c r="BDU21">
        <v>0.94645807704721052</v>
      </c>
      <c r="BDV21">
        <v>0.94648134324047095</v>
      </c>
      <c r="BDW21">
        <v>0.94650459103706419</v>
      </c>
      <c r="BDX21">
        <v>0.94652782041284744</v>
      </c>
      <c r="BDY21">
        <v>0.94655103134372154</v>
      </c>
      <c r="BDZ21">
        <v>0.94657422380562928</v>
      </c>
      <c r="BEA21">
        <v>0.94659739777455687</v>
      </c>
      <c r="BEB21">
        <v>0.94662055322653293</v>
      </c>
      <c r="BEC21">
        <v>0.94664369013762895</v>
      </c>
      <c r="BED21">
        <v>0.9466668084839579</v>
      </c>
      <c r="BEE21">
        <v>0.94668990824167587</v>
      </c>
      <c r="BEF21">
        <v>0.94671298938698056</v>
      </c>
      <c r="BEG21">
        <v>0.94673605189611187</v>
      </c>
      <c r="BEH21">
        <v>0.94675909574535133</v>
      </c>
      <c r="BEI21">
        <v>0.94678212091102287</v>
      </c>
      <c r="BEJ21">
        <v>0.9468051273694913</v>
      </c>
      <c r="BEK21">
        <v>0.94682811509716291</v>
      </c>
      <c r="BEL21">
        <v>0.94685108407048613</v>
      </c>
      <c r="BEM21">
        <v>0.94687403426594985</v>
      </c>
      <c r="BEN21">
        <v>0.94689696566008486</v>
      </c>
      <c r="BEO21">
        <v>0.946919878229462</v>
      </c>
      <c r="BEP21">
        <v>0.94694277195069398</v>
      </c>
      <c r="BEQ21">
        <v>0.94696564680043349</v>
      </c>
      <c r="BER21">
        <v>0.94698850275537449</v>
      </c>
      <c r="BES21">
        <v>0.94701133979225105</v>
      </c>
      <c r="BET21">
        <v>0.94703415788783796</v>
      </c>
      <c r="BEU21">
        <v>0.94705695853164407</v>
      </c>
      <c r="BEV21">
        <v>0.94707974322015409</v>
      </c>
      <c r="BEW21">
        <v>0.94710251194066464</v>
      </c>
      <c r="BEX21">
        <v>0.94712526468051039</v>
      </c>
      <c r="BEY21">
        <v>0.94714800142706435</v>
      </c>
      <c r="BEZ21">
        <v>0.94717072216773779</v>
      </c>
      <c r="BFA21">
        <v>0.94719342688998032</v>
      </c>
      <c r="BFB21">
        <v>0.94721611558127872</v>
      </c>
      <c r="BFC21">
        <v>0.94723878822915808</v>
      </c>
      <c r="BFD21">
        <v>0.94726144482118135</v>
      </c>
      <c r="BFE21">
        <v>0.9472840853449489</v>
      </c>
      <c r="BFF21">
        <v>0.94730670978809883</v>
      </c>
      <c r="BFG21">
        <v>0.94732931813830623</v>
      </c>
      <c r="BFH21">
        <v>0.94735191038328437</v>
      </c>
      <c r="BFI21">
        <v>0.94737448651078315</v>
      </c>
      <c r="BFJ21">
        <v>0.94739704650858991</v>
      </c>
      <c r="BFK21">
        <v>0.94741959036452883</v>
      </c>
      <c r="BFL21">
        <v>0.94744211806646139</v>
      </c>
      <c r="BFM21">
        <v>0.94746462960228583</v>
      </c>
      <c r="BFN21">
        <v>0.94748712495993703</v>
      </c>
      <c r="BFO21">
        <v>0.94750960412738694</v>
      </c>
      <c r="BFP21">
        <v>0.9475320670926437</v>
      </c>
      <c r="BFQ21">
        <v>0.94755451384375244</v>
      </c>
      <c r="BFR21">
        <v>0.94757694436879403</v>
      </c>
      <c r="BFS21">
        <v>0.9475993586558864</v>
      </c>
      <c r="BFT21">
        <v>0.94762175669318316</v>
      </c>
      <c r="BFU21">
        <v>0.94764413846887441</v>
      </c>
      <c r="BFV21">
        <v>0.94766650397118624</v>
      </c>
      <c r="BFW21">
        <v>0.94768885318838048</v>
      </c>
      <c r="BFX21">
        <v>0.94771118610875504</v>
      </c>
      <c r="BFY21">
        <v>0.94773350272064349</v>
      </c>
      <c r="BFZ21">
        <v>0.94775580301241513</v>
      </c>
      <c r="BGA21">
        <v>0.94777808697247479</v>
      </c>
      <c r="BGB21">
        <v>0.94780035458926271</v>
      </c>
      <c r="BGC21">
        <v>0.94782260585125477</v>
      </c>
      <c r="BGD21">
        <v>0.94784484074696196</v>
      </c>
      <c r="BGE21">
        <v>0.94786705926493053</v>
      </c>
      <c r="BGF21">
        <v>0.94788926139374186</v>
      </c>
      <c r="BGG21">
        <v>0.94791144712201225</v>
      </c>
      <c r="BGH21">
        <v>0.94793361643839313</v>
      </c>
      <c r="BGI21">
        <v>0.94795576933157055</v>
      </c>
      <c r="BGJ21">
        <v>0.94797790579026553</v>
      </c>
      <c r="BGK21">
        <v>0.94800002580323339</v>
      </c>
      <c r="BGL21">
        <v>0.94802212935926478</v>
      </c>
      <c r="BGM21">
        <v>0.94804421644718384</v>
      </c>
      <c r="BGN21">
        <v>0.94806628705584939</v>
      </c>
      <c r="BGO21">
        <v>0.94808834117415541</v>
      </c>
      <c r="BGP21">
        <v>0.94811037879102866</v>
      </c>
      <c r="BGQ21">
        <v>0.94813239989543108</v>
      </c>
      <c r="BGR21">
        <v>0.94815440447635835</v>
      </c>
      <c r="BGS21">
        <v>0.94817639252283947</v>
      </c>
      <c r="BGT21">
        <v>0.94819836402393831</v>
      </c>
      <c r="BGU21">
        <v>0.94822031896875181</v>
      </c>
      <c r="BGV21">
        <v>0.94824225734641054</v>
      </c>
      <c r="BGW21">
        <v>0.94826417914607886</v>
      </c>
      <c r="BGX21">
        <v>0.94828608435695461</v>
      </c>
      <c r="BGY21">
        <v>0.94830797296826896</v>
      </c>
      <c r="BGZ21">
        <v>0.94832984496928618</v>
      </c>
      <c r="BHA21">
        <v>0.94835170034930405</v>
      </c>
      <c r="BHB21">
        <v>0.94837353909765321</v>
      </c>
      <c r="BHC21">
        <v>0.94839536120369727</v>
      </c>
      <c r="BHD21">
        <v>0.94841716665683318</v>
      </c>
      <c r="BHE21">
        <v>0.94843895544649015</v>
      </c>
      <c r="BHF21">
        <v>0.9484607275621304</v>
      </c>
      <c r="BHG21">
        <v>0.948482482993249</v>
      </c>
      <c r="BHH21">
        <v>0.94850422172937343</v>
      </c>
      <c r="BHI21">
        <v>0.94852594376006338</v>
      </c>
      <c r="BHJ21">
        <v>0.9485476490749114</v>
      </c>
      <c r="BHK21">
        <v>0.9485693376635419</v>
      </c>
      <c r="BHL21">
        <v>0.94859100951561148</v>
      </c>
      <c r="BHM21">
        <v>0.94861266462080962</v>
      </c>
      <c r="BHN21">
        <v>0.94863430296885665</v>
      </c>
      <c r="BHO21">
        <v>0.94865592454950565</v>
      </c>
      <c r="BHP21">
        <v>0.94867752935254135</v>
      </c>
      <c r="BHQ21">
        <v>0.94869911736778012</v>
      </c>
      <c r="BHR21">
        <v>0.94872068858506997</v>
      </c>
      <c r="BHS21">
        <v>0.94874224299429077</v>
      </c>
      <c r="BHT21">
        <v>0.94876378058535349</v>
      </c>
      <c r="BHU21">
        <v>0.94878530134820083</v>
      </c>
      <c r="BHV21">
        <v>0.94880680527280647</v>
      </c>
      <c r="BHW21">
        <v>0.94882829234917543</v>
      </c>
      <c r="BHX21">
        <v>0.9488497625673441</v>
      </c>
      <c r="BHY21">
        <v>0.94887121591737955</v>
      </c>
      <c r="BHZ21">
        <v>0.94889265238937981</v>
      </c>
      <c r="BIA21">
        <v>0.9489140719734741</v>
      </c>
      <c r="BIB21">
        <v>0.94893547465982186</v>
      </c>
      <c r="BIC21">
        <v>0.94895686043861371</v>
      </c>
      <c r="BID21">
        <v>0.94897822930007092</v>
      </c>
      <c r="BIE21">
        <v>0.9489995812344445</v>
      </c>
      <c r="BIF21">
        <v>0.94902091623201679</v>
      </c>
      <c r="BIG21">
        <v>0.94904223428309975</v>
      </c>
      <c r="BIH21">
        <v>0.94906353537803601</v>
      </c>
      <c r="BII21">
        <v>0.94908481950719792</v>
      </c>
      <c r="BIJ21">
        <v>0.94910608666098839</v>
      </c>
      <c r="BIK21">
        <v>0.94912733682983963</v>
      </c>
      <c r="BIL21">
        <v>0.94914857000421449</v>
      </c>
      <c r="BIM21">
        <v>0.94916978617460501</v>
      </c>
      <c r="BIN21">
        <v>0.94919098533153323</v>
      </c>
      <c r="BIO21">
        <v>0.9492121674655507</v>
      </c>
      <c r="BIP21">
        <v>0.9492333325672383</v>
      </c>
      <c r="BIQ21">
        <v>0.94925448175904203</v>
      </c>
      <c r="BIR21">
        <v>0.9492756161599607</v>
      </c>
      <c r="BIS21">
        <v>0.9492967357554446</v>
      </c>
      <c r="BIT21">
        <v>0.94931784053096824</v>
      </c>
      <c r="BIU21">
        <v>0.94933893047203022</v>
      </c>
      <c r="BIV21">
        <v>0.94936000556415356</v>
      </c>
      <c r="BIW21">
        <v>0.94938106579288528</v>
      </c>
      <c r="BIX21">
        <v>0.94940211114379647</v>
      </c>
      <c r="BIY21">
        <v>0.94942314160248242</v>
      </c>
      <c r="BIZ21">
        <v>0.94944415715456221</v>
      </c>
      <c r="BJA21">
        <v>0.94946515778567908</v>
      </c>
      <c r="BJB21">
        <v>0.94948614348150018</v>
      </c>
      <c r="BJC21">
        <v>0.94950711422771672</v>
      </c>
      <c r="BJD21">
        <v>0.94952807001004325</v>
      </c>
      <c r="BJE21">
        <v>0.94954901081421883</v>
      </c>
      <c r="BJF21">
        <v>0.94956993662600586</v>
      </c>
      <c r="BJG21">
        <v>0.9495908474311906</v>
      </c>
      <c r="BJH21">
        <v>0.94961174321558328</v>
      </c>
      <c r="BJI21">
        <v>0.94963262396501713</v>
      </c>
      <c r="BJJ21">
        <v>0.94965348966534968</v>
      </c>
      <c r="BJK21">
        <v>0.94967434030246178</v>
      </c>
      <c r="BJL21">
        <v>0.94969517586225771</v>
      </c>
      <c r="BJM21">
        <v>0.94971599633066539</v>
      </c>
      <c r="BJN21">
        <v>0.94973680169363606</v>
      </c>
      <c r="BJO21">
        <v>0.9497575919371446</v>
      </c>
      <c r="BJP21">
        <v>0.94977836704718888</v>
      </c>
      <c r="BJQ21">
        <v>0.94979912700979041</v>
      </c>
      <c r="BJR21">
        <v>0.9498198718109937</v>
      </c>
      <c r="BJS21">
        <v>0.94984060143686677</v>
      </c>
      <c r="BJT21">
        <v>0.94986131587350053</v>
      </c>
      <c r="BJU21">
        <v>0.94988201510700943</v>
      </c>
      <c r="BJV21">
        <v>0.9499026991235302</v>
      </c>
      <c r="BJW21">
        <v>0.94992336790922349</v>
      </c>
      <c r="BJX21">
        <v>0.94994402145027235</v>
      </c>
      <c r="BJY21">
        <v>0.94996465973288313</v>
      </c>
      <c r="BJZ21">
        <v>0.94998528274328475</v>
      </c>
      <c r="BKA21">
        <v>0.95000589046772899</v>
      </c>
      <c r="BKB21">
        <v>0.95002648289249048</v>
      </c>
      <c r="BKC21">
        <v>0.95004706000386696</v>
      </c>
      <c r="BKD21">
        <v>0.95006762178817805</v>
      </c>
      <c r="BKE21">
        <v>0.95008816823176678</v>
      </c>
      <c r="BKF21">
        <v>0.95010869932099795</v>
      </c>
      <c r="BKG21">
        <v>0.95012921504225967</v>
      </c>
      <c r="BKH21">
        <v>0.95014971538196202</v>
      </c>
      <c r="BKI21">
        <v>0.95017020032653765</v>
      </c>
      <c r="BKJ21">
        <v>0.95019066986244138</v>
      </c>
      <c r="BKK21">
        <v>0.95021112397615071</v>
      </c>
      <c r="BKL21">
        <v>0.95023156265416475</v>
      </c>
      <c r="BKM21">
        <v>0.95025198588300552</v>
      </c>
      <c r="BKN21">
        <v>0.95027239364921678</v>
      </c>
      <c r="BKO21">
        <v>0.95029278593936406</v>
      </c>
      <c r="BKP21">
        <v>0.95031316274003574</v>
      </c>
      <c r="BKQ21">
        <v>0.95033352403784122</v>
      </c>
      <c r="BKR21">
        <v>0.9503538698194125</v>
      </c>
      <c r="BKS21">
        <v>0.95037420007140272</v>
      </c>
      <c r="BKT21">
        <v>0.95039451478048764</v>
      </c>
      <c r="BKU21">
        <v>0.95041481393336402</v>
      </c>
      <c r="BKV21">
        <v>0.9504350975167507</v>
      </c>
      <c r="BKW21">
        <v>0.95045536551738763</v>
      </c>
      <c r="BKX21">
        <v>0.95047561792203672</v>
      </c>
      <c r="BKY21">
        <v>0.95049585471748155</v>
      </c>
      <c r="BKZ21">
        <v>0.95051607589052611</v>
      </c>
      <c r="BLA21">
        <v>0.95053628142799662</v>
      </c>
      <c r="BLB21">
        <v>0.95055647131674048</v>
      </c>
      <c r="BLC21">
        <v>0.95057664554362598</v>
      </c>
      <c r="BLD21">
        <v>0.9505968040955427</v>
      </c>
      <c r="BLE21">
        <v>0.95061694695940113</v>
      </c>
      <c r="BLF21">
        <v>0.95063707412213305</v>
      </c>
      <c r="BLG21">
        <v>0.95065718557069101</v>
      </c>
      <c r="BLH21">
        <v>0.95067728129204832</v>
      </c>
      <c r="BLI21">
        <v>0.95069736127319926</v>
      </c>
      <c r="BLJ21">
        <v>0.95071742550115879</v>
      </c>
      <c r="BLK21">
        <v>0.9507374739629626</v>
      </c>
      <c r="BLL21">
        <v>0.95075750664566672</v>
      </c>
      <c r="BLM21">
        <v>0.95077752353634803</v>
      </c>
      <c r="BLN21">
        <v>0.95079752462210365</v>
      </c>
      <c r="BLO21">
        <v>0.95081750989005098</v>
      </c>
      <c r="BLP21">
        <v>0.95083747932732809</v>
      </c>
      <c r="BLQ21">
        <v>0.9508574329210927</v>
      </c>
      <c r="BLR21">
        <v>0.95087737065852318</v>
      </c>
      <c r="BLS21">
        <v>0.95089729252681798</v>
      </c>
      <c r="BLT21">
        <v>0.95091719851319534</v>
      </c>
      <c r="BLU21">
        <v>0.95093708860489323</v>
      </c>
      <c r="BLV21">
        <v>0.95095696278917008</v>
      </c>
      <c r="BLW21">
        <v>0.9509768210533035</v>
      </c>
      <c r="BLX21">
        <v>0.95099666338459121</v>
      </c>
      <c r="BLY21">
        <v>0.95101648977035025</v>
      </c>
      <c r="BLZ21">
        <v>0.95103630019791729</v>
      </c>
      <c r="BMA21">
        <v>0.95105609465464858</v>
      </c>
      <c r="BMB21">
        <v>0.95107587312791975</v>
      </c>
      <c r="BMC21">
        <v>0.95109563560512556</v>
      </c>
      <c r="BMD21">
        <v>0.95111538207368007</v>
      </c>
      <c r="BME21">
        <v>0.95113511252101646</v>
      </c>
      <c r="BMF21">
        <v>0.95115482693458742</v>
      </c>
      <c r="BMG21">
        <v>0.95117452530186353</v>
      </c>
      <c r="BMH21">
        <v>0.95119420761033546</v>
      </c>
      <c r="BMI21">
        <v>0.95121387384751188</v>
      </c>
      <c r="BMJ21">
        <v>0.95123352400092076</v>
      </c>
      <c r="BMK21">
        <v>0.95125315805810806</v>
      </c>
      <c r="BML21">
        <v>0.95127277600663895</v>
      </c>
      <c r="BMM21">
        <v>0.95129237830508828</v>
      </c>
      <c r="BMN21">
        <v>0.95131196544789509</v>
      </c>
      <c r="BMO21">
        <v>0.95133153747645149</v>
      </c>
      <c r="BMP21">
        <v>0.95135109443217425</v>
      </c>
      <c r="BMQ21">
        <v>0.95137063635650421</v>
      </c>
      <c r="BMR21">
        <v>0.95139016329090631</v>
      </c>
      <c r="BMS21">
        <v>0.95140967527686993</v>
      </c>
      <c r="BMT21">
        <v>0.95142917235590829</v>
      </c>
      <c r="BMU21">
        <v>0.95144865456955874</v>
      </c>
      <c r="BMV21">
        <v>0.95146812195938313</v>
      </c>
      <c r="BMW21">
        <v>0.95148757456696675</v>
      </c>
      <c r="BMX21">
        <v>0.95150701243391889</v>
      </c>
      <c r="BMY21">
        <v>0.95152643560187344</v>
      </c>
      <c r="BMZ21">
        <v>0.95154584411248733</v>
      </c>
      <c r="BNA21">
        <v>0.95156523800744186</v>
      </c>
      <c r="BNB21">
        <v>0.95158461732844202</v>
      </c>
      <c r="BNC21">
        <v>0.95160398211721664</v>
      </c>
      <c r="BND21">
        <v>0.951623332415518</v>
      </c>
      <c r="BNE21">
        <v>0.95164266826512267</v>
      </c>
      <c r="BNF21">
        <v>0.95166198970783022</v>
      </c>
      <c r="BNG21">
        <v>0.9516812967854642</v>
      </c>
      <c r="BNH21">
        <v>0.95170058953987158</v>
      </c>
      <c r="BNI21">
        <v>0.95171986801292296</v>
      </c>
      <c r="BNJ21">
        <v>0.95173913224651263</v>
      </c>
      <c r="BNK21">
        <v>0.95175838228255782</v>
      </c>
      <c r="BNL21">
        <v>0.95177761816299966</v>
      </c>
      <c r="BNM21">
        <v>0.95179683992980246</v>
      </c>
      <c r="BNN21">
        <v>0.95181604762495375</v>
      </c>
      <c r="BNO21">
        <v>0.9518352412904646</v>
      </c>
      <c r="BNP21">
        <v>0.95185442096836903</v>
      </c>
      <c r="BNQ21">
        <v>0.95187358670072442</v>
      </c>
      <c r="BNR21">
        <v>0.95189273852961154</v>
      </c>
      <c r="BNS21">
        <v>0.95191187649713371</v>
      </c>
      <c r="BNT21">
        <v>0.95193100064541802</v>
      </c>
      <c r="BNU21">
        <v>0.95195011101661386</v>
      </c>
      <c r="BNV21">
        <v>0.95196920765289439</v>
      </c>
      <c r="BNW21">
        <v>0.95198829059645496</v>
      </c>
      <c r="BNX21">
        <v>0.95200735988951468</v>
      </c>
      <c r="BNY21">
        <v>0.95202641557431433</v>
      </c>
      <c r="BNZ21">
        <v>0.95204545769311877</v>
      </c>
      <c r="BOA21">
        <v>0.95206448628821483</v>
      </c>
      <c r="BOB21">
        <v>0.95208350140191245</v>
      </c>
      <c r="BOC21">
        <v>0.95210250307654409</v>
      </c>
      <c r="BOD21">
        <v>0.95212149135446489</v>
      </c>
      <c r="BOE21">
        <v>0.95214046627805249</v>
      </c>
      <c r="BOF21">
        <v>0.95215942788970731</v>
      </c>
      <c r="BOG21">
        <v>0.95217837623185209</v>
      </c>
      <c r="BOH21">
        <v>0.95219731134693231</v>
      </c>
      <c r="BOI21">
        <v>0.95221623327741522</v>
      </c>
      <c r="BOJ21">
        <v>0.95223514206579141</v>
      </c>
      <c r="BOK21">
        <v>0.95225403775457296</v>
      </c>
      <c r="BOL21">
        <v>0.95227292038629474</v>
      </c>
      <c r="BOM21">
        <v>0.95229179000351372</v>
      </c>
      <c r="BON21">
        <v>0.95231064664880882</v>
      </c>
      <c r="BOO21">
        <v>0.95232949036478143</v>
      </c>
      <c r="BOP21">
        <v>0.95234832119405488</v>
      </c>
      <c r="BOQ21">
        <v>0.95236713917927462</v>
      </c>
      <c r="BOR21">
        <v>0.95238594436310819</v>
      </c>
      <c r="BOS21">
        <v>0.95240473678824522</v>
      </c>
      <c r="BOT21">
        <v>0.95242351649739665</v>
      </c>
      <c r="BOU21">
        <v>0.95244228353329574</v>
      </c>
      <c r="BOV21">
        <v>0.95246103793869763</v>
      </c>
      <c r="BOW21">
        <v>0.95247977975637932</v>
      </c>
      <c r="BOX21">
        <v>0.95249850902913902</v>
      </c>
      <c r="BOY21">
        <v>0.95251722579979714</v>
      </c>
      <c r="BOZ21">
        <v>0.95253593011119519</v>
      </c>
      <c r="BPA21">
        <v>0.95255462200619723</v>
      </c>
      <c r="BPB21">
        <v>0.95257330152768782</v>
      </c>
      <c r="BPC21">
        <v>0.95259196871857332</v>
      </c>
      <c r="BPD21">
        <v>0.95261062362178184</v>
      </c>
      <c r="BPE21">
        <v>0.95262926628026268</v>
      </c>
      <c r="BPF21">
        <v>0.95264789673698658</v>
      </c>
      <c r="BPG21">
        <v>0.95266651503494504</v>
      </c>
      <c r="BPH21">
        <v>0.95268512121715176</v>
      </c>
      <c r="BPI21">
        <v>0.95270371532664078</v>
      </c>
      <c r="BPJ21">
        <v>0.95272229740646774</v>
      </c>
      <c r="BPK21">
        <v>0.95274086749970921</v>
      </c>
      <c r="BPL21">
        <v>0.95275942564946292</v>
      </c>
      <c r="BPM21">
        <v>0.9527779718988475</v>
      </c>
      <c r="BPN21">
        <v>0.95279650629100232</v>
      </c>
      <c r="BPO21">
        <v>0.9528150288690882</v>
      </c>
      <c r="BPP21">
        <v>0.95283353967628626</v>
      </c>
      <c r="BPQ21">
        <v>0.95285203875579894</v>
      </c>
      <c r="BPR21">
        <v>0.95287052615084877</v>
      </c>
      <c r="BPS21">
        <v>0.95288900190467929</v>
      </c>
      <c r="BPT21">
        <v>0.95290746606055499</v>
      </c>
      <c r="BPU21">
        <v>0.95292591866176046</v>
      </c>
      <c r="BPV21">
        <v>0.95294435975160119</v>
      </c>
      <c r="BPW21">
        <v>0.95296278937340273</v>
      </c>
      <c r="BPX21">
        <v>0.95298120757051141</v>
      </c>
      <c r="BPY21">
        <v>0.95299961438629377</v>
      </c>
      <c r="BPZ21">
        <v>0.95301800986413709</v>
      </c>
      <c r="BQA21">
        <v>0.95303639404744833</v>
      </c>
      <c r="BQB21">
        <v>0.95305476697965497</v>
      </c>
      <c r="BQC21">
        <v>0.95307312870420446</v>
      </c>
      <c r="BQD21">
        <v>0.95309147926456461</v>
      </c>
      <c r="BQE21">
        <v>0.95310981870422329</v>
      </c>
      <c r="BQF21">
        <v>0.95312814706668803</v>
      </c>
      <c r="BQG21">
        <v>0.95314646439548689</v>
      </c>
      <c r="BQH21">
        <v>0.95316477073416706</v>
      </c>
      <c r="BQI21">
        <v>0.95318306385937879</v>
      </c>
      <c r="BQJ21">
        <v>0.95320134153277469</v>
      </c>
      <c r="BQK21">
        <v>0.95321960377542692</v>
      </c>
      <c r="BQL21">
        <v>0.95323785060841548</v>
      </c>
      <c r="BQM21">
        <v>0.95325608205282719</v>
      </c>
      <c r="BQN21">
        <v>0.95327429812975617</v>
      </c>
      <c r="BQO21">
        <v>0.9532924988603042</v>
      </c>
      <c r="BQP21">
        <v>0.95331068426557952</v>
      </c>
      <c r="BQQ21">
        <v>0.95332885436669845</v>
      </c>
      <c r="BQR21">
        <v>0.95334700918478432</v>
      </c>
      <c r="BQS21">
        <v>0.95336514874096745</v>
      </c>
      <c r="BQT21">
        <v>0.9533832730563857</v>
      </c>
      <c r="BQU21">
        <v>0.95340138215218406</v>
      </c>
      <c r="BQV21">
        <v>0.95341947604951494</v>
      </c>
      <c r="BQW21">
        <v>0.95343755476953784</v>
      </c>
      <c r="BQX21">
        <v>0.95345561833341952</v>
      </c>
      <c r="BQY21">
        <v>0.95347366676233425</v>
      </c>
      <c r="BQZ21">
        <v>0.95349170007746309</v>
      </c>
      <c r="BRA21">
        <v>0.95350971829999487</v>
      </c>
      <c r="BRB21">
        <v>0.9535277214511253</v>
      </c>
      <c r="BRC21">
        <v>0.95354570955205764</v>
      </c>
      <c r="BRD21">
        <v>0.95356368262400226</v>
      </c>
      <c r="BRE21">
        <v>0.95358164068817663</v>
      </c>
      <c r="BRF21">
        <v>0.95359958376580578</v>
      </c>
      <c r="BRG21">
        <v>0.95361751187812183</v>
      </c>
      <c r="BRH21">
        <v>0.95363542504636412</v>
      </c>
      <c r="BRI21">
        <v>0.95365332329177932</v>
      </c>
      <c r="BRJ21">
        <v>0.95367120663562155</v>
      </c>
      <c r="BRK21">
        <v>0.95368907509915168</v>
      </c>
      <c r="BRL21">
        <v>0.95370692870363827</v>
      </c>
      <c r="BRM21">
        <v>0.95372476747035706</v>
      </c>
      <c r="BRN21">
        <v>0.95374259142059081</v>
      </c>
      <c r="BRO21">
        <v>0.95376040057562994</v>
      </c>
      <c r="BRP21">
        <v>0.95377819495677196</v>
      </c>
      <c r="BRQ21">
        <v>0.95379597458532106</v>
      </c>
      <c r="BRR21">
        <v>0.95381373948258974</v>
      </c>
      <c r="BRS21">
        <v>0.95383148966989695</v>
      </c>
      <c r="BRT21">
        <v>0.9538492251685694</v>
      </c>
      <c r="BRU21">
        <v>0.95386694599994037</v>
      </c>
      <c r="BRV21">
        <v>0.95388465218535112</v>
      </c>
      <c r="BRW21">
        <v>0.95390234374615002</v>
      </c>
      <c r="BRX21">
        <v>0.95392002070369208</v>
      </c>
      <c r="BRY21">
        <v>0.95393768307934046</v>
      </c>
      <c r="BRZ21">
        <v>0.95395533089446483</v>
      </c>
      <c r="BSA21">
        <v>0.95397296417044264</v>
      </c>
      <c r="BSB21">
        <v>0.95399058292865835</v>
      </c>
      <c r="BSC21">
        <v>0.95400818719050351</v>
      </c>
      <c r="BSD21">
        <v>0.95402577697737734</v>
      </c>
      <c r="BSE21">
        <v>0.95404335231068593</v>
      </c>
      <c r="BSF21">
        <v>0.95406091321184272</v>
      </c>
      <c r="BSG21">
        <v>0.95407845970226868</v>
      </c>
      <c r="BSH21">
        <v>0.95409599180339144</v>
      </c>
      <c r="BSI21">
        <v>0.95411350953664664</v>
      </c>
      <c r="BSJ21">
        <v>0.95413101292347646</v>
      </c>
      <c r="BSK21">
        <v>0.95414850198533074</v>
      </c>
      <c r="BSL21">
        <v>0.95416597674366654</v>
      </c>
      <c r="BSM21">
        <v>0.95418343721994803</v>
      </c>
      <c r="BSN21">
        <v>0.95420088343564669</v>
      </c>
      <c r="BSO21">
        <v>0.95421831541224134</v>
      </c>
      <c r="BSP21">
        <v>0.95423573317121768</v>
      </c>
      <c r="BSQ21">
        <v>0.95425313673406942</v>
      </c>
      <c r="BSR21">
        <v>0.95427052612229668</v>
      </c>
      <c r="BSS21">
        <v>0.95428790135740738</v>
      </c>
      <c r="BST21">
        <v>0.9543052624609164</v>
      </c>
      <c r="BSU21">
        <v>0.95432260945434599</v>
      </c>
      <c r="BSV21">
        <v>0.95433994235922581</v>
      </c>
      <c r="BSW21">
        <v>0.9543572611970923</v>
      </c>
      <c r="BSX21">
        <v>0.95437456598948955</v>
      </c>
      <c r="BSY21">
        <v>0.954391856757969</v>
      </c>
      <c r="BSZ21">
        <v>0.95440913352408885</v>
      </c>
      <c r="BTA21">
        <v>0.95442639630941506</v>
      </c>
      <c r="BTB21">
        <v>0.95444364513552038</v>
      </c>
      <c r="BTC21">
        <v>0.95446088002398521</v>
      </c>
      <c r="BTD21">
        <v>0.95447810099639696</v>
      </c>
      <c r="BTE21">
        <v>0.95449530807435023</v>
      </c>
      <c r="BTF21">
        <v>0.9545125012794472</v>
      </c>
      <c r="BTG21">
        <v>0.95452968063329713</v>
      </c>
      <c r="BTH21">
        <v>0.95454684615751628</v>
      </c>
      <c r="BTI21">
        <v>0.95456399787372848</v>
      </c>
      <c r="BTJ21">
        <v>0.95458113580356474</v>
      </c>
      <c r="BTK21">
        <v>0.95459825996866321</v>
      </c>
      <c r="BTL21">
        <v>0.95461537039066935</v>
      </c>
      <c r="BTM21">
        <v>0.95463246709123595</v>
      </c>
      <c r="BTN21">
        <v>0.95464955009202301</v>
      </c>
      <c r="BTO21">
        <v>0.95466661941469755</v>
      </c>
      <c r="BTP21">
        <v>0.95468367508093421</v>
      </c>
      <c r="BTQ21">
        <v>0.95470071711241467</v>
      </c>
      <c r="BTR21">
        <v>0.95471774553082789</v>
      </c>
      <c r="BTS21">
        <v>0.95473476035786997</v>
      </c>
      <c r="BTT21">
        <v>0.95475176161524455</v>
      </c>
      <c r="BTU21">
        <v>0.95476874932466238</v>
      </c>
      <c r="BTV21">
        <v>0.95478572350784119</v>
      </c>
      <c r="BTW21">
        <v>0.95480268418650627</v>
      </c>
      <c r="BTX21">
        <v>0.95481963138239034</v>
      </c>
      <c r="BTY21">
        <v>0.95483656511723281</v>
      </c>
      <c r="BTZ21">
        <v>0.9548534854127807</v>
      </c>
      <c r="BUA21">
        <v>0.95487039229078841</v>
      </c>
      <c r="BUB21">
        <v>0.95488728577301718</v>
      </c>
      <c r="BUC21">
        <v>0.95490416588123583</v>
      </c>
      <c r="BUD21">
        <v>0.95492103263722028</v>
      </c>
    </row>
    <row r="22" spans="1:1902" x14ac:dyDescent="0.3">
      <c r="A22" s="1" t="s">
        <v>1921</v>
      </c>
      <c r="B22">
        <v>0.84926609609090564</v>
      </c>
      <c r="C22">
        <v>0.85058155928699397</v>
      </c>
      <c r="D22">
        <v>0.8518897144052513</v>
      </c>
      <c r="E22">
        <v>0.85319046555568012</v>
      </c>
      <c r="F22">
        <v>0.85448372295120745</v>
      </c>
      <c r="G22">
        <v>0.85576940255503686</v>
      </c>
      <c r="H22">
        <v>0.85704742575043324</v>
      </c>
      <c r="I22">
        <v>0.85831771903131548</v>
      </c>
      <c r="J22">
        <v>0.85958021371216298</v>
      </c>
      <c r="K22">
        <v>0.86083484565586177</v>
      </c>
      <c r="L22">
        <v>0.86208155501823291</v>
      </c>
      <c r="M22">
        <v>0.8633202860080742</v>
      </c>
      <c r="N22">
        <v>0.86455098666164776</v>
      </c>
      <c r="O22">
        <v>0.86577360863062325</v>
      </c>
      <c r="P22">
        <v>0.86698810698256645</v>
      </c>
      <c r="Q22">
        <v>0.86819444001312684</v>
      </c>
      <c r="R22">
        <v>0.86939256906915019</v>
      </c>
      <c r="S22">
        <v>0.87058245838198867</v>
      </c>
      <c r="T22">
        <v>0.87176407491034713</v>
      </c>
      <c r="U22">
        <v>0.87293738819204181</v>
      </c>
      <c r="V22">
        <v>0.87410237020410342</v>
      </c>
      <c r="W22">
        <v>0.87525899523068484</v>
      </c>
      <c r="X22">
        <v>0.87640723973828794</v>
      </c>
      <c r="Y22">
        <v>0.87754708225784206</v>
      </c>
      <c r="Z22">
        <v>0.87867850327321484</v>
      </c>
      <c r="AA22">
        <v>0.87980148511575007</v>
      </c>
      <c r="AB22">
        <v>0.88091601186447188</v>
      </c>
      <c r="AC22">
        <v>0.88202206925160132</v>
      </c>
      <c r="AD22">
        <v>0.88311964457307235</v>
      </c>
      <c r="AE22">
        <v>0.88420872660374372</v>
      </c>
      <c r="AF22">
        <v>0.88528930551702489</v>
      </c>
      <c r="AG22">
        <v>0.88636137280866356</v>
      </c>
      <c r="AH22">
        <v>0.88742492122444072</v>
      </c>
      <c r="AI22">
        <v>0.88847994469155256</v>
      </c>
      <c r="AJ22">
        <v>0.88952643825346367</v>
      </c>
      <c r="AK22">
        <v>0.89056439800803155</v>
      </c>
      <c r="AL22">
        <v>0.89159382104871743</v>
      </c>
      <c r="AM22">
        <v>0.89261470540870647</v>
      </c>
      <c r="AN22">
        <v>0.89362705000777565</v>
      </c>
      <c r="AO22">
        <v>0.89463085460175307</v>
      </c>
      <c r="AP22">
        <v>0.89562611973442741</v>
      </c>
      <c r="AQ22">
        <v>0.89661284669176933</v>
      </c>
      <c r="AR22">
        <v>0.89759103745834079</v>
      </c>
      <c r="AS22">
        <v>0.89856069467576949</v>
      </c>
      <c r="AT22">
        <v>0.89952182160317962</v>
      </c>
      <c r="AU22">
        <v>0.90047442207947115</v>
      </c>
      <c r="AV22">
        <v>0.90141850048734851</v>
      </c>
      <c r="AW22">
        <v>0.90235406171900656</v>
      </c>
      <c r="AX22">
        <v>0.90328111114338627</v>
      </c>
      <c r="AY22">
        <v>0.90419965457491336</v>
      </c>
      <c r="AZ22">
        <v>0.90510969824364729</v>
      </c>
      <c r="BA22">
        <v>0.90601124876676398</v>
      </c>
      <c r="BB22">
        <v>0.90690431312130237</v>
      </c>
      <c r="BC22">
        <v>0.90778889861810985</v>
      </c>
      <c r="BD22">
        <v>0.90866501287692825</v>
      </c>
      <c r="BE22">
        <v>0.90953266380255504</v>
      </c>
      <c r="BF22">
        <v>0.91039185956203073</v>
      </c>
      <c r="BG22">
        <v>0.91124260856279848</v>
      </c>
      <c r="BH22">
        <v>0.91208491943178482</v>
      </c>
      <c r="BI22">
        <v>0.91291880099535783</v>
      </c>
      <c r="BJ22">
        <v>0.91374426226011674</v>
      </c>
      <c r="BK22">
        <v>0.91456131239447225</v>
      </c>
      <c r="BL22">
        <v>0.91536996071097732</v>
      </c>
      <c r="BM22">
        <v>0.91617021664937104</v>
      </c>
      <c r="BN22">
        <v>0.91696208976030236</v>
      </c>
      <c r="BO22">
        <v>0.91774558968969566</v>
      </c>
      <c r="BP22">
        <v>0.91852072616373148</v>
      </c>
      <c r="BQ22">
        <v>0.91928750897440781</v>
      </c>
      <c r="BR22">
        <v>0.92004594796565597</v>
      </c>
      <c r="BS22">
        <v>0.92079605301998324</v>
      </c>
      <c r="BT22">
        <v>0.92153783404561562</v>
      </c>
      <c r="BU22">
        <v>0.92227130096411736</v>
      </c>
      <c r="BV22">
        <v>0.92299646369846311</v>
      </c>
      <c r="BW22">
        <v>0.92371333216154106</v>
      </c>
      <c r="BX22">
        <v>0.92442191624506587</v>
      </c>
      <c r="BY22">
        <v>0.92512222580887948</v>
      </c>
      <c r="BZ22">
        <v>0.92581427067062572</v>
      </c>
      <c r="CA22">
        <v>0.92649806059577478</v>
      </c>
      <c r="CB22">
        <v>0.92717360528798376</v>
      </c>
      <c r="CC22">
        <v>0.92784091437977501</v>
      </c>
      <c r="CD22">
        <v>0.92849999742351874</v>
      </c>
      <c r="CE22">
        <v>0.9291508638827024</v>
      </c>
      <c r="CF22">
        <v>0.92979352312347419</v>
      </c>
      <c r="CG22">
        <v>0.93042798440644703</v>
      </c>
      <c r="CH22">
        <v>0.93105425687874865</v>
      </c>
      <c r="CI22">
        <v>0.93167234956630651</v>
      </c>
      <c r="CJ22">
        <v>0.93228227136635633</v>
      </c>
      <c r="CK22">
        <v>0.93288403104016082</v>
      </c>
      <c r="CL22">
        <v>0.93347763720593002</v>
      </c>
      <c r="CM22">
        <v>0.93406309833193057</v>
      </c>
      <c r="CN22">
        <v>0.93464042272977665</v>
      </c>
      <c r="CO22">
        <v>0.93520961854789031</v>
      </c>
      <c r="CP22">
        <v>0.93577069376512456</v>
      </c>
      <c r="CQ22">
        <v>0.93632365618453861</v>
      </c>
      <c r="CR22">
        <v>0.93686851342731736</v>
      </c>
      <c r="CS22">
        <v>0.93740527292682851</v>
      </c>
      <c r="CT22">
        <v>0.93785603498858794</v>
      </c>
      <c r="CU22">
        <v>0.93810470315745265</v>
      </c>
      <c r="CV22">
        <v>0.93835064673443791</v>
      </c>
      <c r="CW22">
        <v>0.93859387859733279</v>
      </c>
      <c r="CX22">
        <v>0.93883441139682033</v>
      </c>
      <c r="CY22">
        <v>0.93907260152989591</v>
      </c>
      <c r="CZ22">
        <v>0.93930880976475473</v>
      </c>
      <c r="DA22">
        <v>0.93954305496521462</v>
      </c>
      <c r="DB22">
        <v>0.93977535576694693</v>
      </c>
      <c r="DC22">
        <v>0.94000573058162673</v>
      </c>
      <c r="DD22">
        <v>0.94023419760099047</v>
      </c>
      <c r="DE22">
        <v>0.94046077480080303</v>
      </c>
      <c r="DF22">
        <v>0.94068547994473684</v>
      </c>
      <c r="DG22">
        <v>0.94090833058816625</v>
      </c>
      <c r="DH22">
        <v>0.94112934408187798</v>
      </c>
      <c r="DI22">
        <v>0.94134853757570169</v>
      </c>
      <c r="DJ22">
        <v>0.94156592802206041</v>
      </c>
      <c r="DK22">
        <v>0.94178153217944527</v>
      </c>
      <c r="DL22">
        <v>0.94199536661581507</v>
      </c>
      <c r="DM22">
        <v>0.94220744771192277</v>
      </c>
      <c r="DN22">
        <v>0.94241779166457218</v>
      </c>
      <c r="DO22">
        <v>0.94262641448980378</v>
      </c>
      <c r="DP22">
        <v>0.94283333202601527</v>
      </c>
      <c r="DQ22">
        <v>0.94303855993701458</v>
      </c>
      <c r="DR22">
        <v>0.94324211371501088</v>
      </c>
      <c r="DS22">
        <v>0.94344400868354195</v>
      </c>
      <c r="DT22">
        <v>0.94364426000034085</v>
      </c>
      <c r="DU22">
        <v>0.94384288266014504</v>
      </c>
      <c r="DV22">
        <v>0.94403989149744516</v>
      </c>
      <c r="DW22">
        <v>0.94423530118918053</v>
      </c>
      <c r="DX22">
        <v>0.94442912625737729</v>
      </c>
      <c r="DY22">
        <v>0.94462138107173488</v>
      </c>
      <c r="DZ22">
        <v>0.94481207985215898</v>
      </c>
      <c r="EA22">
        <v>0.94500123667124447</v>
      </c>
      <c r="EB22">
        <v>0.94518886545670922</v>
      </c>
      <c r="EC22">
        <v>0.9453749799937774</v>
      </c>
      <c r="ED22">
        <v>0.94555959392751854</v>
      </c>
      <c r="EE22">
        <v>0.94574272076513755</v>
      </c>
      <c r="EF22">
        <v>0.94592437387822226</v>
      </c>
      <c r="EG22">
        <v>0.94610456650494557</v>
      </c>
      <c r="EH22">
        <v>0.94628331175222469</v>
      </c>
      <c r="EI22">
        <v>0.94646062259784014</v>
      </c>
      <c r="EJ22">
        <v>0.94663651189251219</v>
      </c>
      <c r="EK22">
        <v>0.94681099236193789</v>
      </c>
      <c r="EL22">
        <v>0.94698407660879025</v>
      </c>
      <c r="EM22">
        <v>0.94715577711467824</v>
      </c>
      <c r="EN22">
        <v>0.94732610624206981</v>
      </c>
      <c r="EO22">
        <v>0.94749507623617957</v>
      </c>
      <c r="EP22">
        <v>0.94766269922681989</v>
      </c>
      <c r="EQ22">
        <v>0.94782898723021847</v>
      </c>
      <c r="ER22">
        <v>0.94799395215080151</v>
      </c>
      <c r="ES22">
        <v>0.94815760578294406</v>
      </c>
      <c r="ET22">
        <v>0.94831995981268835</v>
      </c>
      <c r="EU22">
        <v>0.94848102581942983</v>
      </c>
      <c r="EV22">
        <v>0.94864081527757393</v>
      </c>
      <c r="EW22">
        <v>0.94879933955816076</v>
      </c>
      <c r="EX22">
        <v>0.94895660993046227</v>
      </c>
      <c r="EY22">
        <v>0.94911263756354958</v>
      </c>
      <c r="EZ22">
        <v>0.94926743352783227</v>
      </c>
      <c r="FA22">
        <v>0.94942100879657032</v>
      </c>
      <c r="FB22">
        <v>0.9495733742473601</v>
      </c>
      <c r="FC22">
        <v>0.9497245406635918</v>
      </c>
      <c r="FD22">
        <v>0.94987451873588358</v>
      </c>
      <c r="FE22">
        <v>0.95002331906348947</v>
      </c>
      <c r="FF22">
        <v>0.9501709521556827</v>
      </c>
      <c r="FG22">
        <v>0.95031742843311484</v>
      </c>
      <c r="FH22">
        <v>0.95046275822915183</v>
      </c>
      <c r="FI22">
        <v>0.95060695179118704</v>
      </c>
      <c r="FJ22">
        <v>0.95075001928193148</v>
      </c>
      <c r="FK22">
        <v>0.95089197078068133</v>
      </c>
      <c r="FL22">
        <v>0.95103281628456604</v>
      </c>
      <c r="FM22">
        <v>0.95117256570977271</v>
      </c>
      <c r="FN22">
        <v>0.95131122889275144</v>
      </c>
      <c r="FO22">
        <v>0.95144881559140004</v>
      </c>
      <c r="FP22">
        <v>0.95158533548622892</v>
      </c>
      <c r="FQ22">
        <v>0.95172079818150623</v>
      </c>
      <c r="FR22">
        <v>0.95185521320638478</v>
      </c>
      <c r="FS22">
        <v>0.95198859001600988</v>
      </c>
      <c r="FT22">
        <v>0.95212093799260855</v>
      </c>
      <c r="FU22">
        <v>0.95225226644656213</v>
      </c>
      <c r="FV22">
        <v>0.9523825846174595</v>
      </c>
      <c r="FW22">
        <v>0.95251190167513566</v>
      </c>
      <c r="FX22">
        <v>0.95264022672069137</v>
      </c>
      <c r="FY22">
        <v>0.95276756878749735</v>
      </c>
      <c r="FZ22">
        <v>0.95289393684218193</v>
      </c>
      <c r="GA22">
        <v>0.95301933978560394</v>
      </c>
      <c r="GB22">
        <v>0.95314378645380893</v>
      </c>
      <c r="GC22">
        <v>0.95326728561897045</v>
      </c>
      <c r="GD22">
        <v>0.95338984599031729</v>
      </c>
      <c r="GE22">
        <v>0.95351147621504495</v>
      </c>
      <c r="GF22">
        <v>0.95363218487921431</v>
      </c>
      <c r="GG22">
        <v>0.95375198050863474</v>
      </c>
      <c r="GH22">
        <v>0.95387087156973416</v>
      </c>
      <c r="GI22">
        <v>0.95398886647041592</v>
      </c>
      <c r="GJ22">
        <v>0.95410597356090265</v>
      </c>
      <c r="GK22">
        <v>0.95422220113456535</v>
      </c>
      <c r="GL22">
        <v>0.95433755742874282</v>
      </c>
      <c r="GM22">
        <v>0.95445205062554539</v>
      </c>
      <c r="GN22">
        <v>0.95456568885264914</v>
      </c>
      <c r="GO22">
        <v>0.95467848018407597</v>
      </c>
      <c r="GP22">
        <v>0.95479043264096353</v>
      </c>
      <c r="GQ22">
        <v>0.95490155419232237</v>
      </c>
      <c r="GR22">
        <v>0.95501185275578249</v>
      </c>
      <c r="GS22">
        <v>0.95512133619832873</v>
      </c>
      <c r="GT22">
        <v>0.95523001233702431</v>
      </c>
      <c r="GU22">
        <v>0.95533805673808281</v>
      </c>
      <c r="GV22">
        <v>0.95544563998703025</v>
      </c>
      <c r="GW22">
        <v>0.95555276236997888</v>
      </c>
      <c r="GX22">
        <v>0.95565942414274729</v>
      </c>
      <c r="GY22">
        <v>0.95576562553116973</v>
      </c>
      <c r="GZ22">
        <v>0.95587136673140038</v>
      </c>
      <c r="HA22">
        <v>0.95597664791021486</v>
      </c>
      <c r="HB22">
        <v>0.95608146920530723</v>
      </c>
      <c r="HC22">
        <v>0.95618583072558361</v>
      </c>
      <c r="HD22">
        <v>0.95628973255145111</v>
      </c>
      <c r="HE22">
        <v>0.95639317473510499</v>
      </c>
      <c r="HF22">
        <v>0.95649615730081006</v>
      </c>
      <c r="HG22">
        <v>0.95659868024518024</v>
      </c>
      <c r="HH22">
        <v>0.95670074353745393</v>
      </c>
      <c r="HI22">
        <v>0.95680234711976564</v>
      </c>
      <c r="HJ22">
        <v>0.95690349090741544</v>
      </c>
      <c r="HK22">
        <v>0.95700417478913413</v>
      </c>
      <c r="HL22">
        <v>0.9571043986273452</v>
      </c>
      <c r="HM22">
        <v>0.95720416225842431</v>
      </c>
      <c r="HN22">
        <v>0.95730346549295542</v>
      </c>
      <c r="HO22">
        <v>0.95740230811598326</v>
      </c>
      <c r="HP22">
        <v>0.957500689887264</v>
      </c>
      <c r="HQ22">
        <v>0.95759861054151141</v>
      </c>
      <c r="HR22">
        <v>0.95769606978864164</v>
      </c>
      <c r="HS22">
        <v>0.95779306731401437</v>
      </c>
      <c r="HT22">
        <v>0.9578896027786713</v>
      </c>
      <c r="HU22">
        <v>0.95798567581957161</v>
      </c>
      <c r="HV22">
        <v>0.95808128604982568</v>
      </c>
      <c r="HW22">
        <v>0.95817643305892464</v>
      </c>
      <c r="HX22">
        <v>0.95827111641296869</v>
      </c>
      <c r="HY22">
        <v>0.95836533565489246</v>
      </c>
      <c r="HZ22">
        <v>0.95845909030468712</v>
      </c>
      <c r="IA22">
        <v>0.95855237985962105</v>
      </c>
      <c r="IB22">
        <v>0.95864520379445717</v>
      </c>
      <c r="IC22">
        <v>0.95873756156166912</v>
      </c>
      <c r="ID22">
        <v>0.9588294525916532</v>
      </c>
      <c r="IE22">
        <v>0.95892087629293954</v>
      </c>
      <c r="IF22">
        <v>0.95901183205240059</v>
      </c>
      <c r="IG22">
        <v>0.95910231923545719</v>
      </c>
      <c r="IH22">
        <v>0.95919233718628205</v>
      </c>
      <c r="II22">
        <v>0.95928188522800184</v>
      </c>
      <c r="IJ22">
        <v>0.95937096266289679</v>
      </c>
      <c r="IK22">
        <v>0.95945956877259775</v>
      </c>
      <c r="IL22">
        <v>0.95954770281828172</v>
      </c>
      <c r="IM22">
        <v>0.95963536404086536</v>
      </c>
      <c r="IN22">
        <v>0.9597225516611958</v>
      </c>
      <c r="IO22">
        <v>0.95980926488024021</v>
      </c>
      <c r="IP22">
        <v>0.95989550287927305</v>
      </c>
      <c r="IQ22">
        <v>0.95998126482006152</v>
      </c>
      <c r="IR22">
        <v>0.96006654984504847</v>
      </c>
      <c r="IS22">
        <v>0.96015135707753463</v>
      </c>
      <c r="IT22">
        <v>0.96023568562185835</v>
      </c>
      <c r="IU22">
        <v>0.96031953456357244</v>
      </c>
      <c r="IV22">
        <v>0.96040290296962172</v>
      </c>
      <c r="IW22">
        <v>0.96048578988851629</v>
      </c>
      <c r="IX22">
        <v>0.96056819435050422</v>
      </c>
      <c r="IY22">
        <v>0.9606501153677427</v>
      </c>
      <c r="IZ22">
        <v>0.96073155193446713</v>
      </c>
      <c r="JA22">
        <v>0.96081250302715804</v>
      </c>
      <c r="JB22">
        <v>0.96089296760470733</v>
      </c>
      <c r="JC22">
        <v>0.96097294460858251</v>
      </c>
      <c r="JD22">
        <v>0.96105243296298859</v>
      </c>
      <c r="JE22">
        <v>0.96113143157502967</v>
      </c>
      <c r="JF22">
        <v>0.96120993933486798</v>
      </c>
      <c r="JG22">
        <v>0.96128795511588128</v>
      </c>
      <c r="JH22">
        <v>0.96136547777482018</v>
      </c>
      <c r="JI22">
        <v>0.9614425061519617</v>
      </c>
      <c r="JJ22">
        <v>0.96151903907126324</v>
      </c>
      <c r="JK22">
        <v>0.96159507534051414</v>
      </c>
      <c r="JL22">
        <v>0.96167061375148577</v>
      </c>
      <c r="JM22">
        <v>0.96174565308008098</v>
      </c>
      <c r="JN22">
        <v>0.96182019208648095</v>
      </c>
      <c r="JO22">
        <v>0.96189422951529147</v>
      </c>
      <c r="JP22">
        <v>0.96196776409568752</v>
      </c>
      <c r="JQ22">
        <v>0.96204079454155678</v>
      </c>
      <c r="JR22">
        <v>0.96211331955164137</v>
      </c>
      <c r="JS22">
        <v>0.96218533780967808</v>
      </c>
      <c r="JT22">
        <v>0.9622568479845387</v>
      </c>
      <c r="JU22">
        <v>0.9623278487303667</v>
      </c>
      <c r="JV22">
        <v>0.96239833868671465</v>
      </c>
      <c r="JW22">
        <v>0.96246831647867959</v>
      </c>
      <c r="JX22">
        <v>0.96253778071703688</v>
      </c>
      <c r="JY22">
        <v>0.96260672999837327</v>
      </c>
      <c r="JZ22">
        <v>0.9626751629052186</v>
      </c>
      <c r="KA22">
        <v>0.96274307800617576</v>
      </c>
      <c r="KB22">
        <v>0.96281047385605079</v>
      </c>
      <c r="KC22">
        <v>0.96287734899598021</v>
      </c>
      <c r="KD22">
        <v>0.96294370195355805</v>
      </c>
      <c r="KE22">
        <v>0.96300953124296174</v>
      </c>
      <c r="KF22">
        <v>0.96307483536507654</v>
      </c>
      <c r="KG22">
        <v>0.96313961280761917</v>
      </c>
      <c r="KH22">
        <v>0.96320386204525965</v>
      </c>
      <c r="KI22">
        <v>0.9632675815397429</v>
      </c>
      <c r="KJ22">
        <v>0.96333076974000897</v>
      </c>
      <c r="KK22">
        <v>0.96339342508231152</v>
      </c>
      <c r="KL22">
        <v>0.96345554599033612</v>
      </c>
      <c r="KM22">
        <v>0.96351713087531776</v>
      </c>
      <c r="KN22">
        <v>0.96357817813615532</v>
      </c>
      <c r="KO22">
        <v>0.96363868615952797</v>
      </c>
      <c r="KP22">
        <v>0.96369865332000748</v>
      </c>
      <c r="KQ22">
        <v>0.96375827879735343</v>
      </c>
      <c r="KR22">
        <v>0.96381776219772952</v>
      </c>
      <c r="KS22">
        <v>0.96387710252081515</v>
      </c>
      <c r="KT22">
        <v>0.96393629875900244</v>
      </c>
      <c r="KU22">
        <v>0.96399534989742919</v>
      </c>
      <c r="KV22">
        <v>0.9640542549140132</v>
      </c>
      <c r="KW22">
        <v>0.96411301277948669</v>
      </c>
      <c r="KX22">
        <v>0.9641716224574286</v>
      </c>
      <c r="KY22">
        <v>0.96423008290430023</v>
      </c>
      <c r="KZ22">
        <v>0.96428839306947722</v>
      </c>
      <c r="LA22">
        <v>0.96434655189528429</v>
      </c>
      <c r="LB22">
        <v>0.96440455831702765</v>
      </c>
      <c r="LC22">
        <v>0.9644624112630299</v>
      </c>
      <c r="LD22">
        <v>0.96452010965466162</v>
      </c>
      <c r="LE22">
        <v>0.96457765240637661</v>
      </c>
      <c r="LF22">
        <v>0.96463503842574327</v>
      </c>
      <c r="LG22">
        <v>0.96469226661347929</v>
      </c>
      <c r="LH22">
        <v>0.9647493358634841</v>
      </c>
      <c r="LI22">
        <v>0.96480624506287171</v>
      </c>
      <c r="LJ22">
        <v>0.96486299309200441</v>
      </c>
      <c r="LK22">
        <v>0.9649195788245255</v>
      </c>
      <c r="LL22">
        <v>0.96497600112739168</v>
      </c>
      <c r="LM22">
        <v>0.96503225886090693</v>
      </c>
      <c r="LN22">
        <v>0.96508835087875422</v>
      </c>
      <c r="LO22">
        <v>0.96514427602802899</v>
      </c>
      <c r="LP22">
        <v>0.96520003314927216</v>
      </c>
      <c r="LQ22">
        <v>0.96525562107650176</v>
      </c>
      <c r="LR22">
        <v>0.96531103863724621</v>
      </c>
      <c r="LS22">
        <v>0.96536628465257734</v>
      </c>
      <c r="LT22">
        <v>0.96542135793714179</v>
      </c>
      <c r="LU22">
        <v>0.96547625729919451</v>
      </c>
      <c r="LV22">
        <v>0.96553098154063077</v>
      </c>
      <c r="LW22">
        <v>0.96558552945701848</v>
      </c>
      <c r="LX22">
        <v>0.96563989983763066</v>
      </c>
      <c r="LY22">
        <v>0.96569409146547802</v>
      </c>
      <c r="LZ22">
        <v>0.9657481031173405</v>
      </c>
      <c r="MA22">
        <v>0.96580193356380051</v>
      </c>
      <c r="MB22">
        <v>0.96585558156927387</v>
      </c>
      <c r="MC22">
        <v>0.96590904589204329</v>
      </c>
      <c r="MD22">
        <v>0.96596232528428927</v>
      </c>
      <c r="ME22">
        <v>0.96601541849212291</v>
      </c>
      <c r="MF22">
        <v>0.96606832425561751</v>
      </c>
      <c r="MG22">
        <v>0.96612104130884058</v>
      </c>
      <c r="MH22">
        <v>0.96617356837988611</v>
      </c>
      <c r="MI22">
        <v>0.9662259041909057</v>
      </c>
      <c r="MJ22">
        <v>0.96627804745814128</v>
      </c>
      <c r="MK22">
        <v>0.96632999689195598</v>
      </c>
      <c r="ML22">
        <v>0.96638175119686642</v>
      </c>
      <c r="MM22">
        <v>0.96643330907157443</v>
      </c>
      <c r="MN22">
        <v>0.96648466920899812</v>
      </c>
      <c r="MO22">
        <v>0.96653583029630386</v>
      </c>
      <c r="MP22">
        <v>0.96658679101493805</v>
      </c>
      <c r="MQ22">
        <v>0.96663755004065777</v>
      </c>
      <c r="MR22">
        <v>0.96668810604356326</v>
      </c>
      <c r="MS22">
        <v>0.96673845768812838</v>
      </c>
      <c r="MT22">
        <v>0.96678860363323227</v>
      </c>
      <c r="MU22">
        <v>0.96683854253219081</v>
      </c>
      <c r="MV22">
        <v>0.96688827303278757</v>
      </c>
      <c r="MW22">
        <v>0.96693779377730471</v>
      </c>
      <c r="MX22">
        <v>0.966987103402555</v>
      </c>
      <c r="MY22">
        <v>0.96703620053991168</v>
      </c>
      <c r="MZ22">
        <v>0.96708508381534009</v>
      </c>
      <c r="NA22">
        <v>0.96713375184942851</v>
      </c>
      <c r="NB22">
        <v>0.96718220325741922</v>
      </c>
      <c r="NC22">
        <v>0.96723043664923847</v>
      </c>
      <c r="ND22">
        <v>0.96727845062952822</v>
      </c>
      <c r="NE22">
        <v>0.96732624379767618</v>
      </c>
      <c r="NF22">
        <v>0.96737381474784634</v>
      </c>
      <c r="NG22">
        <v>0.96742116206901008</v>
      </c>
      <c r="NH22">
        <v>0.96746828434497578</v>
      </c>
      <c r="NI22">
        <v>0.96751518015442006</v>
      </c>
      <c r="NJ22">
        <v>0.96756184807091727</v>
      </c>
      <c r="NK22">
        <v>0.96760828666297038</v>
      </c>
      <c r="NL22">
        <v>0.96765449449404062</v>
      </c>
      <c r="NM22">
        <v>0.96770047012257809</v>
      </c>
      <c r="NN22">
        <v>0.96774621210205103</v>
      </c>
      <c r="NO22">
        <v>0.9677917189809766</v>
      </c>
      <c r="NP22">
        <v>0.96783698930294992</v>
      </c>
      <c r="NQ22">
        <v>0.96788202160667436</v>
      </c>
      <c r="NR22">
        <v>0.96792681442599082</v>
      </c>
      <c r="NS22">
        <v>0.96797136628990765</v>
      </c>
      <c r="NT22">
        <v>0.96801567572263014</v>
      </c>
      <c r="NU22">
        <v>0.96805974124358907</v>
      </c>
      <c r="NV22">
        <v>0.96810356136747155</v>
      </c>
      <c r="NW22">
        <v>0.96814713460424895</v>
      </c>
      <c r="NX22">
        <v>0.96819045945920645</v>
      </c>
      <c r="NY22">
        <v>0.968233534432972</v>
      </c>
      <c r="NZ22">
        <v>0.96827635802154555</v>
      </c>
      <c r="OA22">
        <v>0.96831892871632752</v>
      </c>
      <c r="OB22">
        <v>0.96836124500414766</v>
      </c>
      <c r="OC22">
        <v>0.96840330536729358</v>
      </c>
      <c r="OD22">
        <v>0.96844510828353936</v>
      </c>
      <c r="OE22">
        <v>0.96848665222617403</v>
      </c>
      <c r="OF22">
        <v>0.96852793566402962</v>
      </c>
      <c r="OG22">
        <v>0.96856895706150969</v>
      </c>
      <c r="OH22">
        <v>0.96860971487861725</v>
      </c>
      <c r="OI22">
        <v>0.96865020757098264</v>
      </c>
      <c r="OJ22">
        <v>0.96869043358989138</v>
      </c>
      <c r="OK22">
        <v>0.96873039138231243</v>
      </c>
      <c r="OL22">
        <v>0.96877007939092497</v>
      </c>
      <c r="OM22">
        <v>0.96880957851808347</v>
      </c>
      <c r="ON22">
        <v>0.96884897070527765</v>
      </c>
      <c r="OO22">
        <v>0.96888825594878469</v>
      </c>
      <c r="OP22">
        <v>0.96892743424235372</v>
      </c>
      <c r="OQ22">
        <v>0.96896650557721886</v>
      </c>
      <c r="OR22">
        <v>0.96900546994211412</v>
      </c>
      <c r="OS22">
        <v>0.96904432732328616</v>
      </c>
      <c r="OT22">
        <v>0.96908307770450819</v>
      </c>
      <c r="OU22">
        <v>0.96912172106709393</v>
      </c>
      <c r="OV22">
        <v>0.96916025738991052</v>
      </c>
      <c r="OW22">
        <v>0.96919868664939224</v>
      </c>
      <c r="OX22">
        <v>0.96923700881955344</v>
      </c>
      <c r="OY22">
        <v>0.96927522387200193</v>
      </c>
      <c r="OZ22">
        <v>0.96931333177595247</v>
      </c>
      <c r="PA22">
        <v>0.96935133249823935</v>
      </c>
      <c r="PB22">
        <v>0.96938922600332933</v>
      </c>
      <c r="PC22">
        <v>0.96942701225333494</v>
      </c>
      <c r="PD22">
        <v>0.96946469120802703</v>
      </c>
      <c r="PE22">
        <v>0.96950226282484753</v>
      </c>
      <c r="PF22">
        <v>0.96953972705892211</v>
      </c>
      <c r="PG22">
        <v>0.96957708386307284</v>
      </c>
      <c r="PH22">
        <v>0.96961433318783052</v>
      </c>
      <c r="PI22">
        <v>0.96965147498144766</v>
      </c>
      <c r="PJ22">
        <v>0.9696885091899099</v>
      </c>
      <c r="PK22">
        <v>0.96972543575694936</v>
      </c>
      <c r="PL22">
        <v>0.96976225462405596</v>
      </c>
      <c r="PM22">
        <v>0.96979896573049018</v>
      </c>
      <c r="PN22">
        <v>0.96983556901329482</v>
      </c>
      <c r="PO22">
        <v>0.96987206440730722</v>
      </c>
      <c r="PP22">
        <v>0.96990845184517083</v>
      </c>
      <c r="PQ22">
        <v>0.96994473125734759</v>
      </c>
      <c r="PR22">
        <v>0.96998090257212899</v>
      </c>
      <c r="PS22">
        <v>0.97001696571564877</v>
      </c>
      <c r="PT22">
        <v>0.97005292061189385</v>
      </c>
      <c r="PU22">
        <v>0.97008876718271597</v>
      </c>
      <c r="PV22">
        <v>0.97012450534784334</v>
      </c>
      <c r="PW22">
        <v>0.9701601350248924</v>
      </c>
      <c r="PX22">
        <v>0.97019565612937864</v>
      </c>
      <c r="PY22">
        <v>0.97023106857472807</v>
      </c>
      <c r="PZ22">
        <v>0.97026637227228896</v>
      </c>
      <c r="QA22">
        <v>0.97030156713134219</v>
      </c>
      <c r="QB22">
        <v>0.9703366530591131</v>
      </c>
      <c r="QC22">
        <v>0.97037162996078219</v>
      </c>
      <c r="QD22">
        <v>0.97040649773949605</v>
      </c>
      <c r="QE22">
        <v>0.97044125629637856</v>
      </c>
      <c r="QF22">
        <v>0.97047590553054142</v>
      </c>
      <c r="QG22">
        <v>0.97051044533909536</v>
      </c>
      <c r="QH22">
        <v>0.9705448756171603</v>
      </c>
      <c r="QI22">
        <v>0.97057919625787659</v>
      </c>
      <c r="QJ22">
        <v>0.97061340715241529</v>
      </c>
      <c r="QK22">
        <v>0.97064750818998879</v>
      </c>
      <c r="QL22">
        <v>0.97068149925786118</v>
      </c>
      <c r="QM22">
        <v>0.97071538024135884</v>
      </c>
      <c r="QN22">
        <v>0.97074915102388082</v>
      </c>
      <c r="QO22">
        <v>0.97078281148690915</v>
      </c>
      <c r="QP22">
        <v>0.97081636151001871</v>
      </c>
      <c r="QQ22">
        <v>0.97084980097088769</v>
      </c>
      <c r="QR22">
        <v>0.97088312974530777</v>
      </c>
      <c r="QS22">
        <v>0.97091634770719437</v>
      </c>
      <c r="QT22">
        <v>0.97094945472859595</v>
      </c>
      <c r="QU22">
        <v>0.97098245067970446</v>
      </c>
      <c r="QV22">
        <v>0.9710153354288652</v>
      </c>
      <c r="QW22">
        <v>0.97104810884258652</v>
      </c>
      <c r="QX22">
        <v>0.97108077078554977</v>
      </c>
      <c r="QY22">
        <v>0.97111332112061866</v>
      </c>
      <c r="QZ22">
        <v>0.97114575970884909</v>
      </c>
      <c r="RA22">
        <v>0.97117808640949876</v>
      </c>
      <c r="RB22">
        <v>0.97121030108003692</v>
      </c>
      <c r="RC22">
        <v>0.9712424035761531</v>
      </c>
      <c r="RD22">
        <v>0.9712743937517675</v>
      </c>
      <c r="RE22">
        <v>0.97130627145903958</v>
      </c>
      <c r="RF22">
        <v>0.97133803654837769</v>
      </c>
      <c r="RG22">
        <v>0.97136968886844843</v>
      </c>
      <c r="RH22">
        <v>0.97140122826618525</v>
      </c>
      <c r="RI22">
        <v>0.97143265458679851</v>
      </c>
      <c r="RJ22">
        <v>0.97146396767378373</v>
      </c>
      <c r="RK22">
        <v>0.97149516736893093</v>
      </c>
      <c r="RL22">
        <v>0.97152625351233357</v>
      </c>
      <c r="RM22">
        <v>0.97155722594239768</v>
      </c>
      <c r="RN22">
        <v>0.9715880844958501</v>
      </c>
      <c r="RO22">
        <v>0.97161882900774799</v>
      </c>
      <c r="RP22">
        <v>0.97164945931148694</v>
      </c>
      <c r="RQ22">
        <v>0.97167997523881033</v>
      </c>
      <c r="RR22">
        <v>0.9717103766198173</v>
      </c>
      <c r="RS22">
        <v>0.97174066328297171</v>
      </c>
      <c r="RT22">
        <v>0.97177083505511053</v>
      </c>
      <c r="RU22">
        <v>0.97180089176145223</v>
      </c>
      <c r="RV22">
        <v>0.97183083322560537</v>
      </c>
      <c r="RW22">
        <v>0.9718606592695771</v>
      </c>
      <c r="RX22">
        <v>0.97189036971378073</v>
      </c>
      <c r="RY22">
        <v>0.97191996437704498</v>
      </c>
      <c r="RZ22">
        <v>0.97194944307662134</v>
      </c>
      <c r="SA22">
        <v>0.97197880562819261</v>
      </c>
      <c r="SB22">
        <v>0.97200805184588102</v>
      </c>
      <c r="SC22">
        <v>0.97203718154225605</v>
      </c>
      <c r="SD22">
        <v>0.97206619452834253</v>
      </c>
      <c r="SE22">
        <v>0.97209509061362864</v>
      </c>
      <c r="SF22">
        <v>0.97212386960607333</v>
      </c>
      <c r="SG22">
        <v>0.97215253131211499</v>
      </c>
      <c r="SH22">
        <v>0.97218107553667843</v>
      </c>
      <c r="SI22">
        <v>0.97220952545968409</v>
      </c>
      <c r="SJ22">
        <v>0.97223790450731029</v>
      </c>
      <c r="SK22">
        <v>0.97226621285205728</v>
      </c>
      <c r="SL22">
        <v>0.97229445066552123</v>
      </c>
      <c r="SM22">
        <v>0.97232261811839893</v>
      </c>
      <c r="SN22">
        <v>0.97235071538049278</v>
      </c>
      <c r="SO22">
        <v>0.97237874262071533</v>
      </c>
      <c r="SP22">
        <v>0.97240670000709428</v>
      </c>
      <c r="SQ22">
        <v>0.97243458770677693</v>
      </c>
      <c r="SR22">
        <v>0.97246240588603494</v>
      </c>
      <c r="SS22">
        <v>0.97249015471026901</v>
      </c>
      <c r="ST22">
        <v>0.97251783434401295</v>
      </c>
      <c r="SU22">
        <v>0.97254544495093931</v>
      </c>
      <c r="SV22">
        <v>0.97257298669386294</v>
      </c>
      <c r="SW22">
        <v>0.97260045973474585</v>
      </c>
      <c r="SX22">
        <v>0.9726278642347016</v>
      </c>
      <c r="SY22">
        <v>0.97265520035399977</v>
      </c>
      <c r="SZ22">
        <v>0.97268246825207061</v>
      </c>
      <c r="TA22">
        <v>0.97270966808750881</v>
      </c>
      <c r="TB22">
        <v>0.97273680001807816</v>
      </c>
      <c r="TC22">
        <v>0.97276386420071614</v>
      </c>
      <c r="TD22">
        <v>0.97279086079153765</v>
      </c>
      <c r="TE22">
        <v>0.97281778994583945</v>
      </c>
      <c r="TF22">
        <v>0.97284465181810464</v>
      </c>
      <c r="TG22">
        <v>0.97287144656200653</v>
      </c>
      <c r="TH22">
        <v>0.97289817433041237</v>
      </c>
      <c r="TI22">
        <v>0.97292483527538853</v>
      </c>
      <c r="TJ22">
        <v>0.97295142954820368</v>
      </c>
      <c r="TK22">
        <v>0.97297795729933301</v>
      </c>
      <c r="TL22">
        <v>0.97300441867846243</v>
      </c>
      <c r="TM22">
        <v>0.97303081383449253</v>
      </c>
      <c r="TN22">
        <v>0.97305714291554235</v>
      </c>
      <c r="TO22">
        <v>0.97308340606895327</v>
      </c>
      <c r="TP22">
        <v>0.97310960344129316</v>
      </c>
      <c r="TQ22">
        <v>0.97313573517836005</v>
      </c>
      <c r="TR22">
        <v>0.97316180142518605</v>
      </c>
      <c r="TS22">
        <v>0.97318780232604063</v>
      </c>
      <c r="TT22">
        <v>0.97321373802443545</v>
      </c>
      <c r="TU22">
        <v>0.97323960866312687</v>
      </c>
      <c r="TV22">
        <v>0.9732654143841204</v>
      </c>
      <c r="TW22">
        <v>0.97329115532867438</v>
      </c>
      <c r="TX22">
        <v>0.97331683163730298</v>
      </c>
      <c r="TY22">
        <v>0.97334244344978049</v>
      </c>
      <c r="TZ22">
        <v>0.97336799090514459</v>
      </c>
      <c r="UA22">
        <v>0.97339347414169974</v>
      </c>
      <c r="UB22">
        <v>0.97341889329702092</v>
      </c>
      <c r="UC22">
        <v>0.97344424850795708</v>
      </c>
      <c r="UD22">
        <v>0.97346953991063434</v>
      </c>
      <c r="UE22">
        <v>0.97349476764045995</v>
      </c>
      <c r="UF22">
        <v>0.97351993183212482</v>
      </c>
      <c r="UG22">
        <v>0.9735450326196079</v>
      </c>
      <c r="UH22">
        <v>0.97357007013617836</v>
      </c>
      <c r="UI22">
        <v>0.97359504451439982</v>
      </c>
      <c r="UJ22">
        <v>0.97361995588613315</v>
      </c>
      <c r="UK22">
        <v>0.97364480438253997</v>
      </c>
      <c r="UL22">
        <v>0.97366959013408538</v>
      </c>
      <c r="UM22">
        <v>0.97369431327054157</v>
      </c>
      <c r="UN22">
        <v>0.97371897392099083</v>
      </c>
      <c r="UO22">
        <v>0.97374357221382835</v>
      </c>
      <c r="UP22">
        <v>0.97376810827676596</v>
      </c>
      <c r="UQ22">
        <v>0.9737925822368344</v>
      </c>
      <c r="UR22">
        <v>0.97381699422038681</v>
      </c>
      <c r="US22">
        <v>0.97384134435310177</v>
      </c>
      <c r="UT22">
        <v>0.97386563275998572</v>
      </c>
      <c r="UU22">
        <v>0.97388985956537644</v>
      </c>
      <c r="UV22">
        <v>0.97391402489294565</v>
      </c>
      <c r="UW22">
        <v>0.97393812886570208</v>
      </c>
      <c r="UX22">
        <v>0.97396217160599396</v>
      </c>
      <c r="UY22">
        <v>0.97398615323551196</v>
      </c>
      <c r="UZ22">
        <v>0.97401007387529215</v>
      </c>
      <c r="VA22">
        <v>0.97403393364571844</v>
      </c>
      <c r="VB22">
        <v>0.97405773266652562</v>
      </c>
      <c r="VC22">
        <v>0.97408147105680176</v>
      </c>
      <c r="VD22">
        <v>0.97410514893499067</v>
      </c>
      <c r="VE22">
        <v>0.9741287664188949</v>
      </c>
      <c r="VF22">
        <v>0.9741523236256785</v>
      </c>
      <c r="VG22">
        <v>0.97417582067186881</v>
      </c>
      <c r="VH22">
        <v>0.97419925767335946</v>
      </c>
      <c r="VI22">
        <v>0.97422263474541326</v>
      </c>
      <c r="VJ22">
        <v>0.97424595200266362</v>
      </c>
      <c r="VK22">
        <v>0.974269209559118</v>
      </c>
      <c r="VL22">
        <v>0.9742924075281596</v>
      </c>
      <c r="VM22">
        <v>0.97431554602255022</v>
      </c>
      <c r="VN22">
        <v>0.97433862515443226</v>
      </c>
      <c r="VO22">
        <v>0.97436164503533118</v>
      </c>
      <c r="VP22">
        <v>0.97438460577615771</v>
      </c>
      <c r="VQ22">
        <v>0.97440750748721006</v>
      </c>
      <c r="VR22">
        <v>0.97443035027817626</v>
      </c>
      <c r="VS22">
        <v>0.97445313425813651</v>
      </c>
      <c r="VT22">
        <v>0.9744758595355647</v>
      </c>
      <c r="VU22">
        <v>0.974498526218331</v>
      </c>
      <c r="VV22">
        <v>0.97452113441370414</v>
      </c>
      <c r="VW22">
        <v>0.97454368422835314</v>
      </c>
      <c r="VX22">
        <v>0.97456617576834903</v>
      </c>
      <c r="VY22">
        <v>0.97458860913916767</v>
      </c>
      <c r="VZ22">
        <v>0.97461098444569116</v>
      </c>
      <c r="WA22">
        <v>0.97463330179220975</v>
      </c>
      <c r="WB22">
        <v>0.97465556128242403</v>
      </c>
      <c r="WC22">
        <v>0.97467776301944642</v>
      </c>
      <c r="WD22">
        <v>0.97469990710580379</v>
      </c>
      <c r="WE22">
        <v>0.97472199573310381</v>
      </c>
      <c r="WF22">
        <v>0.97474403123276487</v>
      </c>
      <c r="WG22">
        <v>0.97476601391644435</v>
      </c>
      <c r="WH22">
        <v>0.97478794409560587</v>
      </c>
      <c r="WI22">
        <v>0.97480982208152078</v>
      </c>
      <c r="WJ22">
        <v>0.97483164818526946</v>
      </c>
      <c r="WK22">
        <v>0.97485342271774345</v>
      </c>
      <c r="WL22">
        <v>0.97487514598964575</v>
      </c>
      <c r="WM22">
        <v>0.97489681831149355</v>
      </c>
      <c r="WN22">
        <v>0.97491843999361882</v>
      </c>
      <c r="WO22">
        <v>0.97494001134616992</v>
      </c>
      <c r="WP22">
        <v>0.97496153267911356</v>
      </c>
      <c r="WQ22">
        <v>0.97498300430223506</v>
      </c>
      <c r="WR22">
        <v>0.97500442652514074</v>
      </c>
      <c r="WS22">
        <v>0.975025799657259</v>
      </c>
      <c r="WT22">
        <v>0.97504712400784166</v>
      </c>
      <c r="WU22">
        <v>0.97506839988596494</v>
      </c>
      <c r="WV22">
        <v>0.97508962760053153</v>
      </c>
      <c r="WW22">
        <v>0.97511080746027134</v>
      </c>
      <c r="WX22">
        <v>0.97513193977374291</v>
      </c>
      <c r="WY22">
        <v>0.97515302484933486</v>
      </c>
      <c r="WZ22">
        <v>0.9751740629952671</v>
      </c>
      <c r="XA22">
        <v>0.97519505451959188</v>
      </c>
      <c r="XB22">
        <v>0.97521599973019535</v>
      </c>
      <c r="XC22">
        <v>0.97523689893479859</v>
      </c>
      <c r="XD22">
        <v>0.97525775244095914</v>
      </c>
      <c r="XE22">
        <v>0.97527856055607165</v>
      </c>
      <c r="XF22">
        <v>0.97529932358736948</v>
      </c>
      <c r="XG22">
        <v>0.975320041841926</v>
      </c>
      <c r="XH22">
        <v>0.97534071562665525</v>
      </c>
      <c r="XI22">
        <v>0.97536134524831353</v>
      </c>
      <c r="XJ22">
        <v>0.97538193101350024</v>
      </c>
      <c r="XK22">
        <v>0.97540247322865925</v>
      </c>
      <c r="XL22">
        <v>0.97542297220008012</v>
      </c>
      <c r="XM22">
        <v>0.97544342823389829</v>
      </c>
      <c r="XN22">
        <v>0.97546384163609745</v>
      </c>
      <c r="XO22">
        <v>0.97548421271250985</v>
      </c>
      <c r="XP22">
        <v>0.97550454176881707</v>
      </c>
      <c r="XQ22">
        <v>0.97552482911055194</v>
      </c>
      <c r="XR22">
        <v>0.97554507504309873</v>
      </c>
      <c r="XS22">
        <v>0.9755652798716945</v>
      </c>
      <c r="XT22">
        <v>0.9755854439014302</v>
      </c>
      <c r="XU22">
        <v>0.97560556743725113</v>
      </c>
      <c r="XV22">
        <v>0.97562565078395869</v>
      </c>
      <c r="XW22">
        <v>0.97564569424621039</v>
      </c>
      <c r="XX22">
        <v>0.97566569812852166</v>
      </c>
      <c r="XY22">
        <v>0.97568566273526602</v>
      </c>
      <c r="XZ22">
        <v>0.97570558837067634</v>
      </c>
      <c r="YA22">
        <v>0.97572547533884557</v>
      </c>
      <c r="YB22">
        <v>0.97574532394372793</v>
      </c>
      <c r="YC22">
        <v>0.97576513448913904</v>
      </c>
      <c r="YD22">
        <v>0.97578490727875744</v>
      </c>
      <c r="YE22">
        <v>0.97580464261612532</v>
      </c>
      <c r="YF22">
        <v>0.97582434080464853</v>
      </c>
      <c r="YG22">
        <v>0.97584400214759837</v>
      </c>
      <c r="YH22">
        <v>0.9758636269481118</v>
      </c>
      <c r="YI22">
        <v>0.97588321550919233</v>
      </c>
      <c r="YJ22">
        <v>0.97590276813371046</v>
      </c>
      <c r="YK22">
        <v>0.97592228512440471</v>
      </c>
      <c r="YL22">
        <v>0.97594176678388234</v>
      </c>
      <c r="YM22">
        <v>0.97596121341461972</v>
      </c>
      <c r="YN22">
        <v>0.97598062531896312</v>
      </c>
      <c r="YO22">
        <v>0.97600000279912946</v>
      </c>
      <c r="YP22">
        <v>0.97601934615720665</v>
      </c>
      <c r="YQ22">
        <v>0.97603865569515458</v>
      </c>
      <c r="YR22">
        <v>0.97605793171480515</v>
      </c>
      <c r="YS22">
        <v>0.97607717451786358</v>
      </c>
      <c r="YT22">
        <v>0.97609638440590829</v>
      </c>
      <c r="YU22">
        <v>0.97611556168039149</v>
      </c>
      <c r="YV22">
        <v>0.97613470664264024</v>
      </c>
      <c r="YW22">
        <v>0.97615381959385616</v>
      </c>
      <c r="YX22">
        <v>0.97617290083511676</v>
      </c>
      <c r="YY22">
        <v>0.97619195066737507</v>
      </c>
      <c r="YZ22">
        <v>0.97621096939146057</v>
      </c>
      <c r="ZA22">
        <v>0.97622995730807949</v>
      </c>
      <c r="ZB22">
        <v>0.97624891471781516</v>
      </c>
      <c r="ZC22">
        <v>0.97626784192112859</v>
      </c>
      <c r="ZD22">
        <v>0.97628673921835851</v>
      </c>
      <c r="ZE22">
        <v>0.97630560690972168</v>
      </c>
      <c r="ZF22">
        <v>0.97632444529531393</v>
      </c>
      <c r="ZG22">
        <v>0.97634325467510952</v>
      </c>
      <c r="ZH22">
        <v>0.97636203534896215</v>
      </c>
      <c r="ZI22">
        <v>0.9763807876166043</v>
      </c>
      <c r="ZJ22">
        <v>0.97639951177764905</v>
      </c>
      <c r="ZK22">
        <v>0.97641820813158875</v>
      </c>
      <c r="ZL22">
        <v>0.9764368769777958</v>
      </c>
      <c r="ZM22">
        <v>0.97645551861552327</v>
      </c>
      <c r="ZN22">
        <v>0.9764741333439042</v>
      </c>
      <c r="ZO22">
        <v>0.97649272146195276</v>
      </c>
      <c r="ZP22">
        <v>0.97651128326856362</v>
      </c>
      <c r="ZQ22">
        <v>0.97652981906251213</v>
      </c>
      <c r="ZR22">
        <v>0.97654832914245482</v>
      </c>
      <c r="ZS22">
        <v>0.97656681380692911</v>
      </c>
      <c r="ZT22">
        <v>0.97658527335435363</v>
      </c>
      <c r="ZU22">
        <v>0.97660370808302799</v>
      </c>
      <c r="ZV22">
        <v>0.97662211829113288</v>
      </c>
      <c r="ZW22">
        <v>0.97664050427673033</v>
      </c>
      <c r="ZX22">
        <v>0.97665886633776322</v>
      </c>
      <c r="ZY22">
        <v>0.97667720477205544</v>
      </c>
      <c r="ZZ22">
        <v>0.97669551987731196</v>
      </c>
      <c r="AAA22">
        <v>0.97671380003829089</v>
      </c>
      <c r="AAB22">
        <v>0.97673203369782835</v>
      </c>
      <c r="AAC22">
        <v>0.97675022124070598</v>
      </c>
      <c r="AAD22">
        <v>0.97676836305177051</v>
      </c>
      <c r="AAE22">
        <v>0.97678645951593512</v>
      </c>
      <c r="AAF22">
        <v>0.97680451101818178</v>
      </c>
      <c r="AAG22">
        <v>0.97682251794356245</v>
      </c>
      <c r="AAH22">
        <v>0.97684048067720108</v>
      </c>
      <c r="AAI22">
        <v>0.97685839960429466</v>
      </c>
      <c r="AAJ22">
        <v>0.97687627511011554</v>
      </c>
      <c r="AAK22">
        <v>0.97689410758001227</v>
      </c>
      <c r="AAL22">
        <v>0.97691189739941153</v>
      </c>
      <c r="AAM22">
        <v>0.97692964495381962</v>
      </c>
      <c r="AAN22">
        <v>0.9769473506288241</v>
      </c>
      <c r="AAO22">
        <v>0.97696501481009457</v>
      </c>
      <c r="AAP22">
        <v>0.97698263788338491</v>
      </c>
      <c r="AAQ22">
        <v>0.97700022023453426</v>
      </c>
      <c r="AAR22">
        <v>0.97701776224946835</v>
      </c>
      <c r="AAS22">
        <v>0.97703526431420118</v>
      </c>
      <c r="AAT22">
        <v>0.9770527268148359</v>
      </c>
      <c r="AAU22">
        <v>0.97707015013756637</v>
      </c>
      <c r="AAV22">
        <v>0.97708753466867848</v>
      </c>
      <c r="AAW22">
        <v>0.97710488079455105</v>
      </c>
      <c r="AAX22">
        <v>0.97712218890165747</v>
      </c>
      <c r="AAY22">
        <v>0.97713945937656654</v>
      </c>
      <c r="AAZ22">
        <v>0.97715669260594373</v>
      </c>
      <c r="ABA22">
        <v>0.97717388897655233</v>
      </c>
      <c r="ABB22">
        <v>0.97719104887525421</v>
      </c>
      <c r="ABC22">
        <v>0.9772081726890115</v>
      </c>
      <c r="ABD22">
        <v>0.97722526080488703</v>
      </c>
      <c r="ABE22">
        <v>0.97724231361004554</v>
      </c>
      <c r="ABF22">
        <v>0.97725933149175459</v>
      </c>
      <c r="ABG22">
        <v>0.97727631483738564</v>
      </c>
      <c r="ABH22">
        <v>0.97729326403441463</v>
      </c>
      <c r="ABI22">
        <v>0.97731017947042298</v>
      </c>
      <c r="ABJ22">
        <v>0.97732706153309834</v>
      </c>
      <c r="ABK22">
        <v>0.97734391061023584</v>
      </c>
      <c r="ABL22">
        <v>0.97736072708973809</v>
      </c>
      <c r="ABM22">
        <v>0.97737751135961615</v>
      </c>
      <c r="ABN22">
        <v>0.97739426380799066</v>
      </c>
      <c r="ABO22">
        <v>0.97741098482309186</v>
      </c>
      <c r="ABP22">
        <v>0.97742767479326043</v>
      </c>
      <c r="ABQ22">
        <v>0.97744433410694831</v>
      </c>
      <c r="ABR22">
        <v>0.97746096315271891</v>
      </c>
      <c r="ABS22">
        <v>0.97747756231924743</v>
      </c>
      <c r="ABT22">
        <v>0.97749413199532187</v>
      </c>
      <c r="ABU22">
        <v>0.97751067256984314</v>
      </c>
      <c r="ABV22">
        <v>0.97752718443182518</v>
      </c>
      <c r="ABW22">
        <v>0.97754366797039594</v>
      </c>
      <c r="ABX22">
        <v>0.97756012357479705</v>
      </c>
      <c r="ABY22">
        <v>0.97757655163438451</v>
      </c>
      <c r="ABZ22">
        <v>0.97759295253862832</v>
      </c>
      <c r="ACA22">
        <v>0.97760932667711387</v>
      </c>
      <c r="ACB22">
        <v>0.97762567443954029</v>
      </c>
      <c r="ACC22">
        <v>0.97764199621572234</v>
      </c>
      <c r="ACD22">
        <v>0.97765829239558932</v>
      </c>
      <c r="ACE22">
        <v>0.97767456336918535</v>
      </c>
      <c r="ACF22">
        <v>0.97769080952666965</v>
      </c>
      <c r="ACG22">
        <v>0.97770703125831604</v>
      </c>
      <c r="ACH22">
        <v>0.97772322895451313</v>
      </c>
      <c r="ACI22">
        <v>0.97773940300576412</v>
      </c>
      <c r="ACJ22">
        <v>0.97775555380268608</v>
      </c>
      <c r="ACK22">
        <v>0.9777716817360107</v>
      </c>
      <c r="ACL22">
        <v>0.97778778719658321</v>
      </c>
      <c r="ACM22">
        <v>0.97780387057536222</v>
      </c>
      <c r="ACN22">
        <v>0.97781993226341946</v>
      </c>
      <c r="ACO22">
        <v>0.97783597265193933</v>
      </c>
      <c r="ACP22">
        <v>0.97785199213221807</v>
      </c>
      <c r="ACQ22">
        <v>0.97786799109566414</v>
      </c>
      <c r="ACR22">
        <v>0.97788396993379634</v>
      </c>
      <c r="ACS22">
        <v>0.97789992903824452</v>
      </c>
      <c r="ACT22">
        <v>0.97791586880074788</v>
      </c>
      <c r="ACU22">
        <v>0.97793178961315486</v>
      </c>
      <c r="ACV22">
        <v>0.97794769186742236</v>
      </c>
      <c r="ACW22">
        <v>0.97796357595561423</v>
      </c>
      <c r="ACX22">
        <v>0.97797944226990152</v>
      </c>
      <c r="ACY22">
        <v>0.97799529120256068</v>
      </c>
      <c r="ACZ22">
        <v>0.97801112314597294</v>
      </c>
      <c r="ADA22">
        <v>0.97802693849262345</v>
      </c>
      <c r="ADB22">
        <v>0.97804273763509975</v>
      </c>
      <c r="ADC22">
        <v>0.97805852096609125</v>
      </c>
      <c r="ADD22">
        <v>0.97807428887838743</v>
      </c>
      <c r="ADE22">
        <v>0.97809004176487724</v>
      </c>
      <c r="ADF22">
        <v>0.97810578001854731</v>
      </c>
      <c r="ADG22">
        <v>0.9781215040324811</v>
      </c>
      <c r="ADH22">
        <v>0.978137214199857</v>
      </c>
      <c r="ADI22">
        <v>0.97815291091394752</v>
      </c>
      <c r="ADJ22">
        <v>0.97816859456811711</v>
      </c>
      <c r="ADK22">
        <v>0.97818426555582116</v>
      </c>
      <c r="ADL22">
        <v>0.97819992427060432</v>
      </c>
      <c r="ADM22">
        <v>0.97821557110609847</v>
      </c>
      <c r="ADN22">
        <v>0.97823120645602157</v>
      </c>
      <c r="ADO22">
        <v>0.97824683071417551</v>
      </c>
      <c r="ADP22">
        <v>0.97826244427444431</v>
      </c>
      <c r="ADQ22">
        <v>0.97827804753079273</v>
      </c>
      <c r="ADR22">
        <v>0.97829364087726356</v>
      </c>
      <c r="ADS22">
        <v>0.97830922470797599</v>
      </c>
      <c r="ADT22">
        <v>0.97832479941712425</v>
      </c>
      <c r="ADU22">
        <v>0.97834036539897395</v>
      </c>
      <c r="ADV22">
        <v>0.97835592304786156</v>
      </c>
      <c r="ADW22">
        <v>0.97837146302951461</v>
      </c>
      <c r="ADX22">
        <v>0.97838697577715783</v>
      </c>
      <c r="ADY22">
        <v>0.97840246133641195</v>
      </c>
      <c r="ADZ22">
        <v>0.97841791975288173</v>
      </c>
      <c r="AEA22">
        <v>0.97843335107215634</v>
      </c>
      <c r="AEB22">
        <v>0.97844875533980913</v>
      </c>
      <c r="AEC22">
        <v>0.9784641326013982</v>
      </c>
      <c r="AED22">
        <v>0.97847948290246589</v>
      </c>
      <c r="AEE22">
        <v>0.97849480628853958</v>
      </c>
      <c r="AEF22">
        <v>0.9785101028051314</v>
      </c>
      <c r="AEG22">
        <v>0.97852537249773852</v>
      </c>
      <c r="AEH22">
        <v>0.97854061541184334</v>
      </c>
      <c r="AEI22">
        <v>0.97855583159291337</v>
      </c>
      <c r="AEJ22">
        <v>0.9785710210864017</v>
      </c>
      <c r="AEK22">
        <v>0.97858618393774688</v>
      </c>
      <c r="AEL22">
        <v>0.97860132019237311</v>
      </c>
      <c r="AEM22">
        <v>0.97861642989569042</v>
      </c>
      <c r="AEN22">
        <v>0.97863151309309493</v>
      </c>
      <c r="AEO22">
        <v>0.97864656982996867</v>
      </c>
      <c r="AEP22">
        <v>0.9786616001516798</v>
      </c>
      <c r="AEQ22">
        <v>0.97867660410358315</v>
      </c>
      <c r="AER22">
        <v>0.97869158173101967</v>
      </c>
      <c r="AES22">
        <v>0.9787065330793171</v>
      </c>
      <c r="AET22">
        <v>0.97872145819379008</v>
      </c>
      <c r="AEU22">
        <v>0.97873635711973972</v>
      </c>
      <c r="AEV22">
        <v>0.97875122990245444</v>
      </c>
      <c r="AEW22">
        <v>0.97876607658720971</v>
      </c>
      <c r="AEX22">
        <v>0.97878089721926831</v>
      </c>
      <c r="AEY22">
        <v>0.97879569184388027</v>
      </c>
      <c r="AEZ22">
        <v>0.9788104605062834</v>
      </c>
      <c r="AFA22">
        <v>0.97882520325170308</v>
      </c>
      <c r="AFB22">
        <v>0.97883992012535237</v>
      </c>
      <c r="AFC22">
        <v>0.97885461117243244</v>
      </c>
      <c r="AFD22">
        <v>0.97886927643813226</v>
      </c>
      <c r="AFE22">
        <v>0.97888391596762936</v>
      </c>
      <c r="AFF22">
        <v>0.97889852980608938</v>
      </c>
      <c r="AFG22">
        <v>0.97891311799866609</v>
      </c>
      <c r="AFH22">
        <v>0.97892768059050261</v>
      </c>
      <c r="AFI22">
        <v>0.97894221762673006</v>
      </c>
      <c r="AFJ22">
        <v>0.97895672915246879</v>
      </c>
      <c r="AFK22">
        <v>0.97897121521282793</v>
      </c>
      <c r="AFL22">
        <v>0.97898567585290575</v>
      </c>
      <c r="AFM22">
        <v>0.97900011111778995</v>
      </c>
      <c r="AFN22">
        <v>0.97901452105255726</v>
      </c>
      <c r="AFO22">
        <v>0.97902890570227397</v>
      </c>
      <c r="AFP22">
        <v>0.97904326511199613</v>
      </c>
      <c r="AFQ22">
        <v>0.9790575993267695</v>
      </c>
      <c r="AFR22">
        <v>0.97907190839162961</v>
      </c>
      <c r="AFS22">
        <v>0.97908619235160199</v>
      </c>
      <c r="AFT22">
        <v>0.9791004512517022</v>
      </c>
      <c r="AFU22">
        <v>0.97911468513693634</v>
      </c>
      <c r="AFV22">
        <v>0.97912889405230052</v>
      </c>
      <c r="AFW22">
        <v>0.97914307804278156</v>
      </c>
      <c r="AFX22">
        <v>0.97915723715335667</v>
      </c>
      <c r="AFY22">
        <v>0.97917137142899424</v>
      </c>
      <c r="AFZ22">
        <v>0.97918548091465285</v>
      </c>
      <c r="AGA22">
        <v>0.97919956565528277</v>
      </c>
      <c r="AGB22">
        <v>0.97921362569582471</v>
      </c>
      <c r="AGC22">
        <v>0.97922766108121118</v>
      </c>
      <c r="AGD22">
        <v>0.97924167185636557</v>
      </c>
      <c r="AGE22">
        <v>0.97925565806620296</v>
      </c>
      <c r="AGF22">
        <v>0.97926961975563009</v>
      </c>
      <c r="AGG22">
        <v>0.97928355696954505</v>
      </c>
      <c r="AGH22">
        <v>0.97929746975283827</v>
      </c>
      <c r="AGI22">
        <v>0.9793113581503915</v>
      </c>
      <c r="AGJ22">
        <v>0.97932522220707896</v>
      </c>
      <c r="AGK22">
        <v>0.9793390619677671</v>
      </c>
      <c r="AGL22">
        <v>0.97935287747731437</v>
      </c>
      <c r="AGM22">
        <v>0.97936666878057155</v>
      </c>
      <c r="AGN22">
        <v>0.97938043592238222</v>
      </c>
      <c r="AGO22">
        <v>0.97939417894758263</v>
      </c>
      <c r="AGP22">
        <v>0.97940789790100136</v>
      </c>
      <c r="AGQ22">
        <v>0.97942159282746022</v>
      </c>
      <c r="AGR22">
        <v>0.9794352637717737</v>
      </c>
      <c r="AGS22">
        <v>0.97944891077874963</v>
      </c>
      <c r="AGT22">
        <v>0.97946253389318871</v>
      </c>
      <c r="AGU22">
        <v>0.97947613315988513</v>
      </c>
      <c r="AGV22">
        <v>0.9794897086236265</v>
      </c>
      <c r="AGW22">
        <v>0.97950326032919377</v>
      </c>
      <c r="AGX22">
        <v>0.97951678832136169</v>
      </c>
      <c r="AGY22">
        <v>0.97953029264489844</v>
      </c>
      <c r="AGZ22">
        <v>0.97954377334456633</v>
      </c>
      <c r="AHA22">
        <v>0.97955723046512133</v>
      </c>
      <c r="AHB22">
        <v>0.97957066405131354</v>
      </c>
      <c r="AHC22">
        <v>0.97958407414788717</v>
      </c>
      <c r="AHD22">
        <v>0.97959746079958077</v>
      </c>
      <c r="AHE22">
        <v>0.97961082405112698</v>
      </c>
      <c r="AHF22">
        <v>0.97962416394725305</v>
      </c>
      <c r="AHG22">
        <v>0.97963748053268074</v>
      </c>
      <c r="AHH22">
        <v>0.97965077385212618</v>
      </c>
      <c r="AHI22">
        <v>0.97966404395030049</v>
      </c>
      <c r="AHJ22">
        <v>0.97967729087190947</v>
      </c>
      <c r="AHK22">
        <v>0.97969051466165391</v>
      </c>
      <c r="AHL22">
        <v>0.97970371536422951</v>
      </c>
      <c r="AHM22">
        <v>0.97971689302432707</v>
      </c>
      <c r="AHN22">
        <v>0.97973004768663252</v>
      </c>
      <c r="AHO22">
        <v>0.97974317939582711</v>
      </c>
      <c r="AHP22">
        <v>0.97975628819658744</v>
      </c>
      <c r="AHQ22">
        <v>0.97976937413358567</v>
      </c>
      <c r="AHR22">
        <v>0.97978243725148917</v>
      </c>
      <c r="AHS22">
        <v>0.9797954863221171</v>
      </c>
      <c r="AHT22">
        <v>0.97980852997624468</v>
      </c>
      <c r="AHU22">
        <v>0.97982156804690801</v>
      </c>
      <c r="AHV22">
        <v>0.97983460036705994</v>
      </c>
      <c r="AHW22">
        <v>0.97984762676957049</v>
      </c>
      <c r="AHX22">
        <v>0.97986064708722687</v>
      </c>
      <c r="AHY22">
        <v>0.979873661152734</v>
      </c>
      <c r="AHZ22">
        <v>0.97988666879871444</v>
      </c>
      <c r="AIA22">
        <v>0.97989966985770904</v>
      </c>
      <c r="AIB22">
        <v>0.97991266416217648</v>
      </c>
      <c r="AIC22">
        <v>0.97992565154449407</v>
      </c>
      <c r="AID22">
        <v>0.97993863183695806</v>
      </c>
      <c r="AIE22">
        <v>0.97995160487178334</v>
      </c>
      <c r="AIF22">
        <v>0.97996457048110408</v>
      </c>
      <c r="AIG22">
        <v>0.97997752849697384</v>
      </c>
      <c r="AIH22">
        <v>0.97999047875136558</v>
      </c>
      <c r="AII22">
        <v>0.98000342107617255</v>
      </c>
      <c r="AIJ22">
        <v>0.98001635530320774</v>
      </c>
      <c r="AIK22">
        <v>0.98002928126420452</v>
      </c>
      <c r="AIL22">
        <v>0.980042198790817</v>
      </c>
      <c r="AIM22">
        <v>0.98005510771461968</v>
      </c>
      <c r="AIN22">
        <v>0.98006800786710835</v>
      </c>
      <c r="AIO22">
        <v>0.98008089907970009</v>
      </c>
      <c r="AIP22">
        <v>0.98009378118373303</v>
      </c>
      <c r="AIQ22">
        <v>0.98010665401046748</v>
      </c>
      <c r="AIR22">
        <v>0.98011951739108549</v>
      </c>
      <c r="AIS22">
        <v>0.98013237115669094</v>
      </c>
      <c r="AIT22">
        <v>0.98014521513831043</v>
      </c>
      <c r="AIU22">
        <v>0.9801580491668932</v>
      </c>
      <c r="AIV22">
        <v>0.98017087307331108</v>
      </c>
      <c r="AIW22">
        <v>0.98018368668835909</v>
      </c>
      <c r="AIX22">
        <v>0.98019648984275531</v>
      </c>
      <c r="AIY22">
        <v>0.98020928236714178</v>
      </c>
      <c r="AIZ22">
        <v>0.98022206409208368</v>
      </c>
      <c r="AJA22">
        <v>0.98023483484807072</v>
      </c>
      <c r="AJB22">
        <v>0.98024759446551624</v>
      </c>
      <c r="AJC22">
        <v>0.98026034277475849</v>
      </c>
      <c r="AJD22">
        <v>0.98027307960605981</v>
      </c>
      <c r="AJE22">
        <v>0.9802858047896077</v>
      </c>
      <c r="AJF22">
        <v>0.98029851815551494</v>
      </c>
      <c r="AJG22">
        <v>0.98031121953381894</v>
      </c>
      <c r="AJH22">
        <v>0.98032390875448328</v>
      </c>
      <c r="AJI22">
        <v>0.98033658564739679</v>
      </c>
      <c r="AJJ22">
        <v>0.98034925004237461</v>
      </c>
      <c r="AJK22">
        <v>0.98036190176915761</v>
      </c>
      <c r="AJL22">
        <v>0.98037454065741336</v>
      </c>
      <c r="AJM22">
        <v>0.98038716653673608</v>
      </c>
      <c r="AJN22">
        <v>0.98039977923664645</v>
      </c>
      <c r="AJO22">
        <v>0.98041237858659236</v>
      </c>
      <c r="AJP22">
        <v>0.98042496441594906</v>
      </c>
      <c r="AJQ22">
        <v>0.98043753655401911</v>
      </c>
      <c r="AJR22">
        <v>0.98045009483003254</v>
      </c>
      <c r="AJS22">
        <v>0.98046263907314768</v>
      </c>
      <c r="AJT22">
        <v>0.98047516911245036</v>
      </c>
      <c r="AJU22">
        <v>0.98048768477695536</v>
      </c>
      <c r="AJV22">
        <v>0.9805001858956055</v>
      </c>
      <c r="AJW22">
        <v>0.98051267229727224</v>
      </c>
      <c r="AJX22">
        <v>0.98052514381075628</v>
      </c>
      <c r="AJY22">
        <v>0.9805376002647872</v>
      </c>
      <c r="AJZ22">
        <v>0.98055004148802405</v>
      </c>
      <c r="AKA22">
        <v>0.98056246730905505</v>
      </c>
      <c r="AKB22">
        <v>0.98057487755639849</v>
      </c>
      <c r="AKC22">
        <v>0.98058727205850238</v>
      </c>
      <c r="AKD22">
        <v>0.98059965064374499</v>
      </c>
      <c r="AKE22">
        <v>0.98061201314043467</v>
      </c>
      <c r="AKF22">
        <v>0.98062435937681047</v>
      </c>
      <c r="AKG22">
        <v>0.98063668918104197</v>
      </c>
      <c r="AKH22">
        <v>0.98064900238122987</v>
      </c>
      <c r="AKI22">
        <v>0.98066129880540565</v>
      </c>
      <c r="AKJ22">
        <v>0.98067357828153223</v>
      </c>
      <c r="AKK22">
        <v>0.98068584063750397</v>
      </c>
      <c r="AKL22">
        <v>0.98069808570114692</v>
      </c>
      <c r="AKM22">
        <v>0.98071031330021874</v>
      </c>
      <c r="AKN22">
        <v>0.98072252326240927</v>
      </c>
      <c r="AKO22">
        <v>0.98073471541534063</v>
      </c>
      <c r="AKP22">
        <v>0.98074688958656708</v>
      </c>
      <c r="AKQ22">
        <v>0.98075904560357552</v>
      </c>
      <c r="AKR22">
        <v>0.98077118329378576</v>
      </c>
      <c r="AKS22">
        <v>0.98078330248455026</v>
      </c>
      <c r="AKT22">
        <v>0.9807954030031546</v>
      </c>
      <c r="AKU22">
        <v>0.98080748467681778</v>
      </c>
      <c r="AKV22">
        <v>0.98081954733269205</v>
      </c>
      <c r="AKW22">
        <v>0.9808315907978632</v>
      </c>
      <c r="AKX22">
        <v>0.98084361489935112</v>
      </c>
      <c r="AKY22">
        <v>0.98085561946410904</v>
      </c>
      <c r="AKZ22">
        <v>0.98086760431902498</v>
      </c>
      <c r="ALA22">
        <v>0.98087956929092057</v>
      </c>
      <c r="ALB22">
        <v>0.98089151420655218</v>
      </c>
      <c r="ALC22">
        <v>0.98090343889261067</v>
      </c>
      <c r="ALD22">
        <v>0.98091534317572171</v>
      </c>
      <c r="ALE22">
        <v>0.9809272268824456</v>
      </c>
      <c r="ALF22">
        <v>0.9809390898392778</v>
      </c>
      <c r="ALG22">
        <v>0.98095093187264926</v>
      </c>
      <c r="ALH22">
        <v>0.98096275280892553</v>
      </c>
      <c r="ALI22">
        <v>0.98097455247440835</v>
      </c>
      <c r="ALJ22">
        <v>0.98098633069533459</v>
      </c>
      <c r="ALK22">
        <v>0.98099808729787719</v>
      </c>
      <c r="ALL22">
        <v>0.98100982210814469</v>
      </c>
      <c r="ALM22">
        <v>0.98102153495218181</v>
      </c>
      <c r="ALN22">
        <v>0.98103322565596962</v>
      </c>
      <c r="ALO22">
        <v>0.98104490033933589</v>
      </c>
      <c r="ALP22">
        <v>0.98105656520601059</v>
      </c>
      <c r="ALQ22">
        <v>0.98106822020776197</v>
      </c>
      <c r="ALR22">
        <v>0.98107986529633617</v>
      </c>
      <c r="ALS22">
        <v>0.98109150042345705</v>
      </c>
      <c r="ALT22">
        <v>0.98110312554082613</v>
      </c>
      <c r="ALU22">
        <v>0.98111474060012249</v>
      </c>
      <c r="ALV22">
        <v>0.9811263455530036</v>
      </c>
      <c r="ALW22">
        <v>0.98113794035110435</v>
      </c>
      <c r="ALX22">
        <v>0.98114952494603747</v>
      </c>
      <c r="ALY22">
        <v>0.9811610992893941</v>
      </c>
      <c r="ALZ22">
        <v>0.98117266333274322</v>
      </c>
      <c r="AMA22">
        <v>0.98118421702763159</v>
      </c>
      <c r="AMB22">
        <v>0.98119576032558442</v>
      </c>
      <c r="AMC22">
        <v>0.98120729317810507</v>
      </c>
      <c r="AMD22">
        <v>0.98121881553667478</v>
      </c>
      <c r="AME22">
        <v>0.9812303273527534</v>
      </c>
      <c r="AMF22">
        <v>0.98124182857777886</v>
      </c>
      <c r="AMG22">
        <v>0.9812533191631676</v>
      </c>
      <c r="AMH22">
        <v>0.98126479906031439</v>
      </c>
      <c r="AMI22">
        <v>0.98127626822059222</v>
      </c>
      <c r="AMJ22">
        <v>0.98128772659535302</v>
      </c>
      <c r="AMK22">
        <v>0.98129917413592693</v>
      </c>
      <c r="AML22">
        <v>0.98131061079362258</v>
      </c>
      <c r="AMM22">
        <v>0.9813220365197276</v>
      </c>
      <c r="AMN22">
        <v>0.98133345126550808</v>
      </c>
      <c r="AMO22">
        <v>0.98134485498220891</v>
      </c>
      <c r="AMP22">
        <v>0.98135624762105345</v>
      </c>
      <c r="AMQ22">
        <v>0.98136762913324427</v>
      </c>
      <c r="AMR22">
        <v>0.98137899946996277</v>
      </c>
      <c r="AMS22">
        <v>0.98139035858236912</v>
      </c>
      <c r="AMT22">
        <v>0.98140170642160252</v>
      </c>
      <c r="AMU22">
        <v>0.98141304293878107</v>
      </c>
      <c r="AMV22">
        <v>0.98142436808500222</v>
      </c>
      <c r="AMW22">
        <v>0.98143568181134222</v>
      </c>
      <c r="AMX22">
        <v>0.98144698406885678</v>
      </c>
      <c r="AMY22">
        <v>0.98145827480858039</v>
      </c>
      <c r="AMZ22">
        <v>0.98146955398152724</v>
      </c>
      <c r="ANA22">
        <v>0.98148082153869065</v>
      </c>
      <c r="ANB22">
        <v>0.98149207743104327</v>
      </c>
      <c r="ANC22">
        <v>0.98150332160953713</v>
      </c>
      <c r="AND22">
        <v>0.98151455402510368</v>
      </c>
      <c r="ANE22">
        <v>0.98152577462865409</v>
      </c>
      <c r="ANF22">
        <v>0.98153698337107886</v>
      </c>
      <c r="ANG22">
        <v>0.98154818020324808</v>
      </c>
      <c r="ANH22">
        <v>0.98155936507601171</v>
      </c>
      <c r="ANI22">
        <v>0.98157053794019911</v>
      </c>
      <c r="ANJ22">
        <v>0.98158169874661949</v>
      </c>
      <c r="ANK22">
        <v>0.9815928474460619</v>
      </c>
      <c r="ANL22">
        <v>0.98160398398929527</v>
      </c>
      <c r="ANM22">
        <v>0.98161510832706822</v>
      </c>
      <c r="ANN22">
        <v>0.98162622041010961</v>
      </c>
      <c r="ANO22">
        <v>0.98163732018912786</v>
      </c>
      <c r="ANP22">
        <v>0.98164840761481187</v>
      </c>
      <c r="ANQ22">
        <v>0.98165948263783021</v>
      </c>
      <c r="ANR22">
        <v>0.98167054520883201</v>
      </c>
      <c r="ANS22">
        <v>0.98168159527844612</v>
      </c>
      <c r="ANT22">
        <v>0.98169263279728203</v>
      </c>
      <c r="ANU22">
        <v>0.98170365771592905</v>
      </c>
      <c r="ANV22">
        <v>0.98171466998495738</v>
      </c>
      <c r="ANW22">
        <v>0.98172566955491702</v>
      </c>
      <c r="ANX22">
        <v>0.98173665637633889</v>
      </c>
      <c r="ANY22">
        <v>0.98174763039973378</v>
      </c>
      <c r="ANZ22">
        <v>0.98175859157559364</v>
      </c>
      <c r="AOA22">
        <v>0.98176580439874772</v>
      </c>
      <c r="AOB22">
        <v>0.98176879274420636</v>
      </c>
      <c r="AOC22">
        <v>0.98177178906457541</v>
      </c>
      <c r="AOD22">
        <v>0.98177479310222604</v>
      </c>
      <c r="AOE22">
        <v>0.98177780459976005</v>
      </c>
      <c r="AOF22">
        <v>0.98178082330000915</v>
      </c>
      <c r="AOG22">
        <v>0.98178384894603443</v>
      </c>
      <c r="AOH22">
        <v>0.98178688128112457</v>
      </c>
      <c r="AOI22">
        <v>0.98178992004879595</v>
      </c>
      <c r="AOJ22">
        <v>0.98179296499279056</v>
      </c>
      <c r="AOK22">
        <v>0.98179601585707654</v>
      </c>
      <c r="AOL22">
        <v>0.98179907238584596</v>
      </c>
      <c r="AOM22">
        <v>0.98180213432351493</v>
      </c>
      <c r="AON22">
        <v>0.98180520141472194</v>
      </c>
      <c r="AOO22">
        <v>0.98180827340432786</v>
      </c>
      <c r="AOP22">
        <v>0.98181135003741427</v>
      </c>
      <c r="AOQ22">
        <v>0.98181443105928312</v>
      </c>
      <c r="AOR22">
        <v>0.98181751621545554</v>
      </c>
      <c r="AOS22">
        <v>0.98182060525167147</v>
      </c>
      <c r="AOT22">
        <v>0.98182369791388835</v>
      </c>
      <c r="AOU22">
        <v>0.98182679394828076</v>
      </c>
      <c r="AOV22">
        <v>0.9818298931012388</v>
      </c>
      <c r="AOW22">
        <v>0.98183299511936828</v>
      </c>
      <c r="AOX22">
        <v>0.98183609974948927</v>
      </c>
      <c r="AOY22">
        <v>0.98183920673863556</v>
      </c>
      <c r="AOZ22">
        <v>0.98184231583405357</v>
      </c>
      <c r="APA22">
        <v>0.98184542678320197</v>
      </c>
      <c r="APB22">
        <v>0.98184853933375082</v>
      </c>
      <c r="APC22">
        <v>0.98185165323358037</v>
      </c>
      <c r="APD22">
        <v>0.98185476823078055</v>
      </c>
      <c r="APE22">
        <v>0.9818578840736506</v>
      </c>
      <c r="APF22">
        <v>0.98186100051069769</v>
      </c>
      <c r="APG22">
        <v>0.98186411729063638</v>
      </c>
      <c r="APH22">
        <v>0.98186723416238819</v>
      </c>
      <c r="API22">
        <v>0.98187035087508046</v>
      </c>
      <c r="APJ22">
        <v>0.98187346717804558</v>
      </c>
      <c r="APK22">
        <v>0.98187659071237909</v>
      </c>
      <c r="APL22">
        <v>0.98187972918530975</v>
      </c>
      <c r="APM22">
        <v>0.98188288244568378</v>
      </c>
      <c r="APN22">
        <v>0.9818860503425586</v>
      </c>
      <c r="APO22">
        <v>0.98188923272520223</v>
      </c>
      <c r="APP22">
        <v>0.98189242944309241</v>
      </c>
      <c r="APQ22">
        <v>0.98189564034591637</v>
      </c>
      <c r="APR22">
        <v>0.98189886528356918</v>
      </c>
      <c r="APS22">
        <v>0.98190210410615331</v>
      </c>
      <c r="APT22">
        <v>0.98190535666397805</v>
      </c>
      <c r="APU22">
        <v>0.98190862280755831</v>
      </c>
      <c r="APV22">
        <v>0.98191190238761406</v>
      </c>
      <c r="APW22">
        <v>0.98191519525506932</v>
      </c>
      <c r="APX22">
        <v>0.98191850126105151</v>
      </c>
      <c r="APY22">
        <v>0.98192182025689112</v>
      </c>
      <c r="APZ22">
        <v>0.98192515209411968</v>
      </c>
      <c r="AQA22">
        <v>0.98192849662447057</v>
      </c>
      <c r="AQB22">
        <v>0.98193185369987679</v>
      </c>
      <c r="AQC22">
        <v>0.98193522317247128</v>
      </c>
      <c r="AQD22">
        <v>0.9819386048945854</v>
      </c>
      <c r="AQE22">
        <v>0.98194199871874865</v>
      </c>
      <c r="AQF22">
        <v>0.98194540449768775</v>
      </c>
      <c r="AQG22">
        <v>0.98194882208432588</v>
      </c>
      <c r="AQH22">
        <v>0.98195225133178166</v>
      </c>
      <c r="AQI22">
        <v>0.98195569209336897</v>
      </c>
      <c r="AQJ22">
        <v>0.98195914422259556</v>
      </c>
      <c r="AQK22">
        <v>0.98196260757316312</v>
      </c>
      <c r="AQL22">
        <v>0.98196608199896551</v>
      </c>
      <c r="AQM22">
        <v>0.98196956735408902</v>
      </c>
      <c r="AQN22">
        <v>0.98197306349281099</v>
      </c>
      <c r="AQO22">
        <v>0.98197657026959906</v>
      </c>
      <c r="AQP22">
        <v>0.98198008753911115</v>
      </c>
      <c r="AQQ22">
        <v>0.98198361515619403</v>
      </c>
      <c r="AQR22">
        <v>0.98198715297588279</v>
      </c>
      <c r="AQS22">
        <v>0.98199070085340012</v>
      </c>
      <c r="AQT22">
        <v>0.9819942586441559</v>
      </c>
      <c r="AQU22">
        <v>0.98199782620374609</v>
      </c>
      <c r="AQV22">
        <v>0.98200140338795217</v>
      </c>
      <c r="AQW22">
        <v>0.98200499005274033</v>
      </c>
      <c r="AQX22">
        <v>0.98200858605426156</v>
      </c>
      <c r="AQY22">
        <v>0.9820121912488492</v>
      </c>
      <c r="AQZ22">
        <v>0.98201580549302037</v>
      </c>
      <c r="ARA22">
        <v>0.98201942864347369</v>
      </c>
      <c r="ARB22">
        <v>0.98202306055708966</v>
      </c>
      <c r="ARC22">
        <v>0.98202670109092904</v>
      </c>
      <c r="ARD22">
        <v>0.98203035010223261</v>
      </c>
      <c r="ARE22">
        <v>0.98203400744842106</v>
      </c>
      <c r="ARF22">
        <v>0.98203767298709332</v>
      </c>
      <c r="ARG22">
        <v>0.98204134657602671</v>
      </c>
      <c r="ARH22">
        <v>0.98204502807317551</v>
      </c>
      <c r="ARI22">
        <v>0.98204871733667132</v>
      </c>
      <c r="ARJ22">
        <v>0.98205241422482115</v>
      </c>
      <c r="ARK22">
        <v>0.98205611859610797</v>
      </c>
      <c r="ARL22">
        <v>0.98205983030918931</v>
      </c>
      <c r="ARM22">
        <v>0.98206354922289696</v>
      </c>
      <c r="ARN22">
        <v>0.98206727519623593</v>
      </c>
      <c r="ARO22">
        <v>0.98207100808838454</v>
      </c>
      <c r="ARP22">
        <v>0.98207474775869297</v>
      </c>
      <c r="ARQ22">
        <v>0.98207849406668313</v>
      </c>
      <c r="ARR22">
        <v>0.98208224687204793</v>
      </c>
      <c r="ARS22">
        <v>0.98208600603465057</v>
      </c>
      <c r="ART22">
        <v>0.98208977141452425</v>
      </c>
      <c r="ARU22">
        <v>0.98209354287187067</v>
      </c>
      <c r="ARV22">
        <v>0.98209732026706054</v>
      </c>
      <c r="ARW22">
        <v>0.98210110346063251</v>
      </c>
      <c r="ARX22">
        <v>0.98210489231329201</v>
      </c>
      <c r="ARY22">
        <v>0.98210868668591156</v>
      </c>
      <c r="ARZ22">
        <v>0.98211248643952986</v>
      </c>
      <c r="ASA22">
        <v>0.98211629143535051</v>
      </c>
      <c r="ASB22">
        <v>0.9821201015347425</v>
      </c>
      <c r="ASC22">
        <v>0.98212391659923892</v>
      </c>
      <c r="ASD22">
        <v>0.98212773649053653</v>
      </c>
      <c r="ASE22">
        <v>0.98213156107049526</v>
      </c>
      <c r="ASF22">
        <v>0.9821353902011376</v>
      </c>
      <c r="ASG22">
        <v>0.98213922374464779</v>
      </c>
      <c r="ASH22">
        <v>0.98214306156337172</v>
      </c>
      <c r="ASI22">
        <v>0.98214690351981582</v>
      </c>
      <c r="ASJ22">
        <v>0.98215074947664682</v>
      </c>
      <c r="ASK22">
        <v>0.98215459929669113</v>
      </c>
      <c r="ASL22">
        <v>0.98215845284293424</v>
      </c>
      <c r="ASM22">
        <v>0.98216230997852016</v>
      </c>
      <c r="ASN22">
        <v>0.98216617056675082</v>
      </c>
      <c r="ASO22">
        <v>0.98217003447108564</v>
      </c>
      <c r="ASP22">
        <v>0.98217390155514073</v>
      </c>
      <c r="ASQ22">
        <v>0.98217777168268861</v>
      </c>
      <c r="ASR22">
        <v>0.98218164471765768</v>
      </c>
      <c r="ASS22">
        <v>0.98218552052413133</v>
      </c>
      <c r="AST22">
        <v>0.9821893989663476</v>
      </c>
      <c r="ASU22">
        <v>0.98219327990869887</v>
      </c>
      <c r="ASV22">
        <v>0.98219716321573092</v>
      </c>
      <c r="ASW22">
        <v>0.98220104875214254</v>
      </c>
      <c r="ASX22">
        <v>0.98220493638278539</v>
      </c>
      <c r="ASY22">
        <v>0.98220882597266257</v>
      </c>
      <c r="ASZ22">
        <v>0.98221271738692917</v>
      </c>
      <c r="ATA22">
        <v>0.98221661049089093</v>
      </c>
      <c r="ATB22">
        <v>0.98222050515000392</v>
      </c>
      <c r="ATC22">
        <v>0.98222440122987442</v>
      </c>
      <c r="ATD22">
        <v>0.98222829859625793</v>
      </c>
      <c r="ATE22">
        <v>0.98223219711505882</v>
      </c>
      <c r="ATF22">
        <v>0.9822360966523298</v>
      </c>
      <c r="ATG22">
        <v>0.98224000130071487</v>
      </c>
      <c r="ATH22">
        <v>0.98224391517838539</v>
      </c>
      <c r="ATI22">
        <v>0.9822478381899068</v>
      </c>
      <c r="ATJ22">
        <v>0.982251770239991</v>
      </c>
      <c r="ATK22">
        <v>0.98225571123349542</v>
      </c>
      <c r="ATL22">
        <v>0.98225966107542351</v>
      </c>
      <c r="ATM22">
        <v>0.98226361967092346</v>
      </c>
      <c r="ATN22">
        <v>0.98226758692528793</v>
      </c>
      <c r="ATO22">
        <v>0.98227156274395355</v>
      </c>
      <c r="ATP22">
        <v>0.98227554703250042</v>
      </c>
      <c r="ATQ22">
        <v>0.98227953969665138</v>
      </c>
      <c r="ATR22">
        <v>0.98228354064227219</v>
      </c>
      <c r="ATS22">
        <v>0.98228754977537014</v>
      </c>
      <c r="ATT22">
        <v>0.9822915670020943</v>
      </c>
      <c r="ATU22">
        <v>0.98229559222873453</v>
      </c>
      <c r="ATV22">
        <v>0.98229962536172111</v>
      </c>
      <c r="ATW22">
        <v>0.98230366630762445</v>
      </c>
      <c r="ATX22">
        <v>0.98230771497315483</v>
      </c>
      <c r="ATY22">
        <v>0.98231177126516089</v>
      </c>
      <c r="ATZ22">
        <v>0.98231583509063047</v>
      </c>
      <c r="AUA22">
        <v>0.98231990635668898</v>
      </c>
      <c r="AUB22">
        <v>0.98232398497059981</v>
      </c>
      <c r="AUC22">
        <v>0.98232807083976326</v>
      </c>
      <c r="AUD22">
        <v>0.98233216387171662</v>
      </c>
      <c r="AUE22">
        <v>0.98233626397413309</v>
      </c>
      <c r="AUF22">
        <v>0.98234037105482153</v>
      </c>
      <c r="AUG22">
        <v>0.98234448502172622</v>
      </c>
      <c r="AUH22">
        <v>0.9823486057829266</v>
      </c>
      <c r="AUI22">
        <v>0.98235273324663575</v>
      </c>
      <c r="AUJ22">
        <v>0.98235686732120076</v>
      </c>
      <c r="AUK22">
        <v>0.98236100791510284</v>
      </c>
      <c r="AUL22">
        <v>0.98236515493695553</v>
      </c>
      <c r="AUM22">
        <v>0.98236930829550495</v>
      </c>
      <c r="AUN22">
        <v>0.98237346789962954</v>
      </c>
      <c r="AUO22">
        <v>0.98237763365833886</v>
      </c>
      <c r="AUP22">
        <v>0.98238180548077447</v>
      </c>
      <c r="AUQ22">
        <v>0.98238598327620785</v>
      </c>
      <c r="AUR22">
        <v>0.98239016695404113</v>
      </c>
      <c r="AUS22">
        <v>0.98239435642380613</v>
      </c>
      <c r="AUT22">
        <v>0.98239855159516432</v>
      </c>
      <c r="AUU22">
        <v>0.98240275237790575</v>
      </c>
      <c r="AUV22">
        <v>0.9824069586819496</v>
      </c>
      <c r="AUW22">
        <v>0.98241117041734227</v>
      </c>
      <c r="AUX22">
        <v>0.98241538749425861</v>
      </c>
      <c r="AUY22">
        <v>0.98241960982300036</v>
      </c>
      <c r="AUZ22">
        <v>0.98242383731399596</v>
      </c>
      <c r="AVA22">
        <v>0.9824280698778004</v>
      </c>
      <c r="AVB22">
        <v>0.98243230742509435</v>
      </c>
      <c r="AVC22">
        <v>0.98243654986668461</v>
      </c>
      <c r="AVD22">
        <v>0.98244079711350241</v>
      </c>
      <c r="AVE22">
        <v>0.9824450490766039</v>
      </c>
      <c r="AVF22">
        <v>0.98244930566716948</v>
      </c>
      <c r="AVG22">
        <v>0.98245356679650364</v>
      </c>
      <c r="AVH22">
        <v>0.98245783237603401</v>
      </c>
      <c r="AVI22">
        <v>0.98246210231731113</v>
      </c>
      <c r="AVJ22">
        <v>0.98246637653200852</v>
      </c>
      <c r="AVK22">
        <v>0.98247065493192176</v>
      </c>
      <c r="AVL22">
        <v>0.98247493742896808</v>
      </c>
      <c r="AVM22">
        <v>0.98247922393518616</v>
      </c>
      <c r="AVN22">
        <v>0.98248351436273584</v>
      </c>
      <c r="AVO22">
        <v>0.98248780862389717</v>
      </c>
      <c r="AVP22">
        <v>0.98249210663107089</v>
      </c>
      <c r="AVQ22">
        <v>0.98249640829677687</v>
      </c>
      <c r="AVR22">
        <v>0.98250071353365498</v>
      </c>
      <c r="AVS22">
        <v>0.9825050222544639</v>
      </c>
      <c r="AVT22">
        <v>0.98250933437208054</v>
      </c>
      <c r="AVU22">
        <v>0.98251364979950062</v>
      </c>
      <c r="AVV22">
        <v>0.98251796844983719</v>
      </c>
      <c r="AVW22">
        <v>0.98252229023632076</v>
      </c>
      <c r="AVX22">
        <v>0.98252661507229933</v>
      </c>
      <c r="AVY22">
        <v>0.98253094287123688</v>
      </c>
      <c r="AVZ22">
        <v>0.98253527354671422</v>
      </c>
      <c r="AWA22">
        <v>0.98253960701242771</v>
      </c>
      <c r="AWB22">
        <v>0.98254394318218941</v>
      </c>
      <c r="AWC22">
        <v>0.98254828196992616</v>
      </c>
      <c r="AWD22">
        <v>0.98255262328968029</v>
      </c>
      <c r="AWE22">
        <v>0.9825569670556078</v>
      </c>
      <c r="AWF22">
        <v>0.9825613131819787</v>
      </c>
      <c r="AWG22">
        <v>0.98256566158317704</v>
      </c>
      <c r="AWH22">
        <v>0.98257001217369988</v>
      </c>
      <c r="AWI22">
        <v>0.9825743648681573</v>
      </c>
      <c r="AWJ22">
        <v>0.98257871958127152</v>
      </c>
      <c r="AWK22">
        <v>0.98258307622787755</v>
      </c>
      <c r="AWL22">
        <v>0.98258743472292154</v>
      </c>
      <c r="AWM22">
        <v>0.98259179498146154</v>
      </c>
      <c r="AWN22">
        <v>0.98259615691866631</v>
      </c>
      <c r="AWO22">
        <v>0.98260052044981572</v>
      </c>
      <c r="AWP22">
        <v>0.98260488549029934</v>
      </c>
      <c r="AWQ22">
        <v>0.98260925195561755</v>
      </c>
      <c r="AWR22">
        <v>0.98261361976137962</v>
      </c>
      <c r="AWS22">
        <v>0.98261798882330464</v>
      </c>
      <c r="AWT22">
        <v>0.98262235905722017</v>
      </c>
      <c r="AWU22">
        <v>0.98262673037906267</v>
      </c>
      <c r="AWV22">
        <v>0.98263110270487675</v>
      </c>
      <c r="AWW22">
        <v>0.9826354759508148</v>
      </c>
      <c r="AWX22">
        <v>0.98263985003313692</v>
      </c>
      <c r="AWY22">
        <v>0.98264422486821001</v>
      </c>
      <c r="AWZ22">
        <v>0.98264860037250834</v>
      </c>
      <c r="AXA22">
        <v>0.98265297646261218</v>
      </c>
      <c r="AXB22">
        <v>0.9826573530552084</v>
      </c>
      <c r="AXC22">
        <v>0.98266173267153989</v>
      </c>
      <c r="AXD22">
        <v>0.98266611784535995</v>
      </c>
      <c r="AXE22">
        <v>0.98267050851227722</v>
      </c>
      <c r="AXF22">
        <v>0.982674904608002</v>
      </c>
      <c r="AXG22">
        <v>0.98267930606834719</v>
      </c>
      <c r="AXH22">
        <v>0.98268371282922717</v>
      </c>
      <c r="AXI22">
        <v>0.98268812482665802</v>
      </c>
      <c r="AXJ22">
        <v>0.98269254199675626</v>
      </c>
      <c r="AXK22">
        <v>0.98269696427573971</v>
      </c>
      <c r="AXL22">
        <v>0.98270139159992664</v>
      </c>
      <c r="AXM22">
        <v>0.98270582390573502</v>
      </c>
      <c r="AXN22">
        <v>0.98271026112968285</v>
      </c>
      <c r="AXO22">
        <v>0.98271470320838761</v>
      </c>
      <c r="AXP22">
        <v>0.98271915007856603</v>
      </c>
      <c r="AXQ22">
        <v>0.98272360167703376</v>
      </c>
      <c r="AXR22">
        <v>0.98272805794070461</v>
      </c>
      <c r="AXS22">
        <v>0.98273251880659096</v>
      </c>
      <c r="AXT22">
        <v>0.982736984211803</v>
      </c>
      <c r="AXU22">
        <v>0.98274145409354874</v>
      </c>
      <c r="AXV22">
        <v>0.98274592838913299</v>
      </c>
      <c r="AXW22">
        <v>0.98275040703595817</v>
      </c>
      <c r="AXX22">
        <v>0.98275488997152338</v>
      </c>
      <c r="AXY22">
        <v>0.98275937713342332</v>
      </c>
      <c r="AXZ22">
        <v>0.98276386845934982</v>
      </c>
      <c r="AYA22">
        <v>0.98276836388708977</v>
      </c>
      <c r="AYB22">
        <v>0.98277286335452618</v>
      </c>
      <c r="AYC22">
        <v>0.98277736679963645</v>
      </c>
      <c r="AYD22">
        <v>0.98278187416049367</v>
      </c>
      <c r="AYE22">
        <v>0.98278638537526508</v>
      </c>
      <c r="AYF22">
        <v>0.98279090038221262</v>
      </c>
      <c r="AYG22">
        <v>0.98279541911969159</v>
      </c>
      <c r="AYH22">
        <v>0.9827999415261518</v>
      </c>
      <c r="AYI22">
        <v>0.98280446754013584</v>
      </c>
      <c r="AYJ22">
        <v>0.9828089971002798</v>
      </c>
      <c r="AYK22">
        <v>0.98281353014531236</v>
      </c>
      <c r="AYL22">
        <v>0.98281806661405524</v>
      </c>
      <c r="AYM22">
        <v>0.98282260644542219</v>
      </c>
      <c r="AYN22">
        <v>0.98282714957841844</v>
      </c>
      <c r="AYO22">
        <v>0.98283169595214159</v>
      </c>
      <c r="AYP22">
        <v>0.98283624550578053</v>
      </c>
      <c r="AYQ22">
        <v>0.98284079817861503</v>
      </c>
      <c r="AYR22">
        <v>0.98284535391001604</v>
      </c>
      <c r="AYS22">
        <v>0.98284991263944466</v>
      </c>
      <c r="AYT22">
        <v>0.98285447430645279</v>
      </c>
      <c r="AYU22">
        <v>0.98285903885068182</v>
      </c>
      <c r="AYV22">
        <v>0.98286360621186331</v>
      </c>
      <c r="AYW22">
        <v>0.98286817632981793</v>
      </c>
      <c r="AYX22">
        <v>0.98287274914445588</v>
      </c>
      <c r="AYY22">
        <v>0.98287732459577604</v>
      </c>
      <c r="AYZ22">
        <v>0.98288190262386588</v>
      </c>
      <c r="AZA22">
        <v>0.98288648316890137</v>
      </c>
      <c r="AZB22">
        <v>0.98289106617114641</v>
      </c>
      <c r="AZC22">
        <v>0.98289565157095282</v>
      </c>
      <c r="AZD22">
        <v>0.9829002393087598</v>
      </c>
      <c r="AZE22">
        <v>0.98290482932509415</v>
      </c>
      <c r="AZF22">
        <v>0.98290942156056949</v>
      </c>
      <c r="AZG22">
        <v>0.98291401595588612</v>
      </c>
      <c r="AZH22">
        <v>0.98291861245183088</v>
      </c>
      <c r="AZI22">
        <v>0.9829232109892766</v>
      </c>
      <c r="AZJ22">
        <v>0.98292781150918251</v>
      </c>
      <c r="AZK22">
        <v>0.98293241395259312</v>
      </c>
      <c r="AZL22">
        <v>0.9829370182606384</v>
      </c>
      <c r="AZM22">
        <v>0.98294162437453381</v>
      </c>
      <c r="AZN22">
        <v>0.9829462322355792</v>
      </c>
      <c r="AZO22">
        <v>0.98295084178515935</v>
      </c>
      <c r="AZP22">
        <v>0.98295545296474351</v>
      </c>
      <c r="AZQ22">
        <v>0.98296006571588468</v>
      </c>
      <c r="AZR22">
        <v>0.9829646799802203</v>
      </c>
      <c r="AZS22">
        <v>0.98296929569947056</v>
      </c>
      <c r="AZT22">
        <v>0.98297391281544</v>
      </c>
      <c r="AZU22">
        <v>0.98297853127001533</v>
      </c>
      <c r="AZV22">
        <v>0.98298315100516676</v>
      </c>
      <c r="AZW22">
        <v>0.98298777196294684</v>
      </c>
      <c r="AZX22">
        <v>0.98299239408549033</v>
      </c>
      <c r="AZY22">
        <v>0.98299701731501432</v>
      </c>
      <c r="AZZ22">
        <v>0.98300164159381764</v>
      </c>
      <c r="BAA22">
        <v>0.98300626686428072</v>
      </c>
      <c r="BAB22">
        <v>0.98301089306886513</v>
      </c>
      <c r="BAC22">
        <v>0.98301552015011384</v>
      </c>
      <c r="BAD22">
        <v>0.98302014805065063</v>
      </c>
      <c r="BAE22">
        <v>0.98302477671317967</v>
      </c>
      <c r="BAF22">
        <v>0.98302940608048561</v>
      </c>
      <c r="BAG22">
        <v>0.98303403609543338</v>
      </c>
      <c r="BAH22">
        <v>0.98303866670096751</v>
      </c>
      <c r="BAI22">
        <v>0.98304329784011224</v>
      </c>
      <c r="BAJ22">
        <v>0.9830479294559713</v>
      </c>
      <c r="BAK22">
        <v>0.98305256149172737</v>
      </c>
      <c r="BAL22">
        <v>0.98305719389064239</v>
      </c>
      <c r="BAM22">
        <v>0.98306182659605656</v>
      </c>
      <c r="BAN22">
        <v>0.98306645955138894</v>
      </c>
      <c r="BAO22">
        <v>0.98307109270013637</v>
      </c>
      <c r="BAP22">
        <v>0.98307572598587389</v>
      </c>
      <c r="BAQ22">
        <v>0.98308035935225435</v>
      </c>
      <c r="BAR22">
        <v>0.98308499274300798</v>
      </c>
      <c r="BAS22">
        <v>0.98308962610194206</v>
      </c>
      <c r="BAT22">
        <v>0.98309425937294126</v>
      </c>
      <c r="BAU22">
        <v>0.98309889249996685</v>
      </c>
      <c r="BAV22">
        <v>0.98310352542705681</v>
      </c>
      <c r="BAW22">
        <v>0.98310815809832508</v>
      </c>
      <c r="BAX22">
        <v>0.9831127904579624</v>
      </c>
      <c r="BAY22">
        <v>0.98311742421905424</v>
      </c>
      <c r="BAZ22">
        <v>0.98312206110110356</v>
      </c>
      <c r="BBA22">
        <v>0.98312670105803701</v>
      </c>
      <c r="BBB22">
        <v>0.98313134404385416</v>
      </c>
      <c r="BBC22">
        <v>0.98313599001262653</v>
      </c>
      <c r="BBD22">
        <v>0.98314063891849668</v>
      </c>
      <c r="BBE22">
        <v>0.9831452907156798</v>
      </c>
      <c r="BBF22">
        <v>0.98314994535846201</v>
      </c>
      <c r="BBG22">
        <v>0.98315460280120048</v>
      </c>
      <c r="BBH22">
        <v>0.9831592629983239</v>
      </c>
      <c r="BBI22">
        <v>0.98316392590433133</v>
      </c>
      <c r="BBJ22">
        <v>0.98316859147379243</v>
      </c>
      <c r="BBK22">
        <v>0.98317325966134772</v>
      </c>
      <c r="BBL22">
        <v>0.98317793042170731</v>
      </c>
      <c r="BBM22">
        <v>0.98318260370965171</v>
      </c>
      <c r="BBN22">
        <v>0.98318727948003104</v>
      </c>
      <c r="BBO22">
        <v>0.98319195768776502</v>
      </c>
      <c r="BBP22">
        <v>0.98319663828784287</v>
      </c>
      <c r="BBQ22">
        <v>0.98320132123532267</v>
      </c>
      <c r="BBR22">
        <v>0.98320600648533207</v>
      </c>
      <c r="BBS22">
        <v>0.98321069399306693</v>
      </c>
      <c r="BBT22">
        <v>0.98321538371379191</v>
      </c>
      <c r="BBU22">
        <v>0.98322007560284019</v>
      </c>
      <c r="BBV22">
        <v>0.98322476961561311</v>
      </c>
      <c r="BBW22">
        <v>0.98322946570757974</v>
      </c>
      <c r="BBX22">
        <v>0.98323416383427742</v>
      </c>
      <c r="BBY22">
        <v>0.98323886395131055</v>
      </c>
      <c r="BBZ22">
        <v>0.98324356601435137</v>
      </c>
      <c r="BCA22">
        <v>0.98324826997913928</v>
      </c>
      <c r="BCB22">
        <v>0.98325297580148063</v>
      </c>
      <c r="BCC22">
        <v>0.98325768343724829</v>
      </c>
      <c r="BCD22">
        <v>0.9832623928423827</v>
      </c>
      <c r="BCE22">
        <v>0.98326710397288952</v>
      </c>
      <c r="BCF22">
        <v>0.98327181678484166</v>
      </c>
      <c r="BCG22">
        <v>0.98327653123437775</v>
      </c>
      <c r="BCH22">
        <v>0.98328124727770216</v>
      </c>
      <c r="BCI22">
        <v>0.98328596487108522</v>
      </c>
      <c r="BCJ22">
        <v>0.9832906839708625</v>
      </c>
      <c r="BCK22">
        <v>0.98329540453343534</v>
      </c>
      <c r="BCL22">
        <v>0.98330012651526955</v>
      </c>
      <c r="BCM22">
        <v>0.98330484987289646</v>
      </c>
      <c r="BCN22">
        <v>0.98330957456291168</v>
      </c>
      <c r="BCO22">
        <v>0.98331430054197622</v>
      </c>
      <c r="BCP22">
        <v>0.98331902776681424</v>
      </c>
      <c r="BCQ22">
        <v>0.98332375619421519</v>
      </c>
      <c r="BCR22">
        <v>0.98332848578103194</v>
      </c>
      <c r="BCS22">
        <v>0.98333321648418148</v>
      </c>
      <c r="BCT22">
        <v>0.98333794826064436</v>
      </c>
      <c r="BCU22">
        <v>0.9833426810674647</v>
      </c>
      <c r="BCV22">
        <v>0.98334741486174959</v>
      </c>
      <c r="BCW22">
        <v>0.98335214960066963</v>
      </c>
      <c r="BCX22">
        <v>0.98335688524145826</v>
      </c>
      <c r="BCY22">
        <v>0.9833616217414114</v>
      </c>
      <c r="BCZ22">
        <v>0.98336635905788772</v>
      </c>
      <c r="BDA22">
        <v>0.98337109714830839</v>
      </c>
      <c r="BDB22">
        <v>0.98337583597015654</v>
      </c>
      <c r="BDC22">
        <v>0.98338057548097779</v>
      </c>
      <c r="BDD22">
        <v>0.98338531563837905</v>
      </c>
      <c r="BDE22">
        <v>0.9833900564000293</v>
      </c>
      <c r="BDF22">
        <v>0.9833947977236589</v>
      </c>
      <c r="BDG22">
        <v>0.9833995395670595</v>
      </c>
      <c r="BDH22">
        <v>0.98340428188808404</v>
      </c>
      <c r="BDI22">
        <v>0.9834090246446463</v>
      </c>
      <c r="BDJ22">
        <v>0.98341376779472078</v>
      </c>
      <c r="BDK22">
        <v>0.98341851129634295</v>
      </c>
      <c r="BDL22">
        <v>0.98342325510760853</v>
      </c>
      <c r="BDM22">
        <v>0.98342799918667345</v>
      </c>
      <c r="BDN22">
        <v>0.9834327434917538</v>
      </c>
      <c r="BDO22">
        <v>0.98343748798112574</v>
      </c>
      <c r="BDP22">
        <v>0.98344223261312502</v>
      </c>
      <c r="BDQ22">
        <v>0.98344697734614728</v>
      </c>
      <c r="BDR22">
        <v>0.98345172213864718</v>
      </c>
      <c r="BDS22">
        <v>0.98345646694913891</v>
      </c>
      <c r="BDT22">
        <v>0.98346121173619572</v>
      </c>
      <c r="BDU22">
        <v>0.98346595645844992</v>
      </c>
      <c r="BDV22">
        <v>0.98347070107459211</v>
      </c>
      <c r="BDW22">
        <v>0.98347544554337207</v>
      </c>
      <c r="BDX22">
        <v>0.98348018982359742</v>
      </c>
      <c r="BDY22">
        <v>0.98348493387413483</v>
      </c>
      <c r="BDZ22">
        <v>0.98348967765390793</v>
      </c>
      <c r="BEA22">
        <v>0.98349442112189933</v>
      </c>
      <c r="BEB22">
        <v>0.98349916423714878</v>
      </c>
      <c r="BEC22">
        <v>0.98350390695875389</v>
      </c>
      <c r="BED22">
        <v>0.98350864924586956</v>
      </c>
      <c r="BEE22">
        <v>0.98351339105770808</v>
      </c>
      <c r="BEF22">
        <v>0.98351813235353869</v>
      </c>
      <c r="BEG22">
        <v>0.9835228730926876</v>
      </c>
      <c r="BEH22">
        <v>0.98352761323453797</v>
      </c>
      <c r="BEI22">
        <v>0.98353235273852935</v>
      </c>
      <c r="BEJ22">
        <v>0.98353709156415803</v>
      </c>
      <c r="BEK22">
        <v>0.98354182967097603</v>
      </c>
      <c r="BEL22">
        <v>0.98354656701859211</v>
      </c>
      <c r="BEM22">
        <v>0.98355130356667064</v>
      </c>
      <c r="BEN22">
        <v>0.98355603927493196</v>
      </c>
      <c r="BEO22">
        <v>0.98356077410315201</v>
      </c>
      <c r="BEP22">
        <v>0.98356550801116227</v>
      </c>
      <c r="BEQ22">
        <v>0.98357024095884926</v>
      </c>
      <c r="BER22">
        <v>0.98357497290615525</v>
      </c>
      <c r="BES22">
        <v>0.98357970381307691</v>
      </c>
      <c r="BET22">
        <v>0.98358443363966619</v>
      </c>
      <c r="BEU22">
        <v>0.98358916372824345</v>
      </c>
      <c r="BEV22">
        <v>0.98359389542260567</v>
      </c>
      <c r="BEW22">
        <v>0.98359862868509818</v>
      </c>
      <c r="BEX22">
        <v>0.98360336347811761</v>
      </c>
      <c r="BEY22">
        <v>0.9836080997641119</v>
      </c>
      <c r="BEZ22">
        <v>0.98361283750558004</v>
      </c>
      <c r="BFA22">
        <v>0.98361757666507177</v>
      </c>
      <c r="BFB22">
        <v>0.98362231720518767</v>
      </c>
      <c r="BFC22">
        <v>0.98362705908857873</v>
      </c>
      <c r="BFD22">
        <v>0.98363180227794689</v>
      </c>
      <c r="BFE22">
        <v>0.98363654673604406</v>
      </c>
      <c r="BFF22">
        <v>0.98364129242567244</v>
      </c>
      <c r="BFG22">
        <v>0.98364603930968453</v>
      </c>
      <c r="BFH22">
        <v>0.98365078735098255</v>
      </c>
      <c r="BFI22">
        <v>0.98365553651251869</v>
      </c>
      <c r="BFJ22">
        <v>0.98366028675729489</v>
      </c>
      <c r="BFK22">
        <v>0.98366503804836258</v>
      </c>
      <c r="BFL22">
        <v>0.98366979034882263</v>
      </c>
      <c r="BFM22">
        <v>0.98367454362182527</v>
      </c>
      <c r="BFN22">
        <v>0.98367929783057007</v>
      </c>
      <c r="BFO22">
        <v>0.9836840529383053</v>
      </c>
      <c r="BFP22">
        <v>0.98368880890832833</v>
      </c>
      <c r="BFQ22">
        <v>0.9836935657039857</v>
      </c>
      <c r="BFR22">
        <v>0.98369832328867213</v>
      </c>
      <c r="BFS22">
        <v>0.98370308162583098</v>
      </c>
      <c r="BFT22">
        <v>0.98370784067895423</v>
      </c>
      <c r="BFU22">
        <v>0.98371260041158204</v>
      </c>
      <c r="BFV22">
        <v>0.98371736078730276</v>
      </c>
      <c r="BFW22">
        <v>0.98372212176975282</v>
      </c>
      <c r="BFX22">
        <v>0.98372688332261649</v>
      </c>
      <c r="BFY22">
        <v>0.98373164540962577</v>
      </c>
      <c r="BFZ22">
        <v>0.98373640799456052</v>
      </c>
      <c r="BGA22">
        <v>0.98374117104124803</v>
      </c>
      <c r="BGB22">
        <v>0.98374593451356296</v>
      </c>
      <c r="BGC22">
        <v>0.98375069837542739</v>
      </c>
      <c r="BGD22">
        <v>0.98375546259081037</v>
      </c>
      <c r="BGE22">
        <v>0.98376022712372813</v>
      </c>
      <c r="BGF22">
        <v>0.98376499193824385</v>
      </c>
      <c r="BGG22">
        <v>0.98376975699846747</v>
      </c>
      <c r="BGH22">
        <v>0.98377452226855533</v>
      </c>
      <c r="BGI22">
        <v>0.98377928771271084</v>
      </c>
      <c r="BGJ22">
        <v>0.98378405329518337</v>
      </c>
      <c r="BGK22">
        <v>0.9837888189802686</v>
      </c>
      <c r="BGL22">
        <v>0.98379358473230893</v>
      </c>
      <c r="BGM22">
        <v>0.98379835051569198</v>
      </c>
      <c r="BGN22">
        <v>0.98380311629485195</v>
      </c>
      <c r="BGO22">
        <v>0.98380788203426861</v>
      </c>
      <c r="BGP22">
        <v>0.98381264769846721</v>
      </c>
      <c r="BGQ22">
        <v>0.9838174132520191</v>
      </c>
      <c r="BGR22">
        <v>0.98382217865954058</v>
      </c>
      <c r="BGS22">
        <v>0.98382694388569325</v>
      </c>
      <c r="BGT22">
        <v>0.98383170889518434</v>
      </c>
      <c r="BGU22">
        <v>0.98383647365276572</v>
      </c>
      <c r="BGV22">
        <v>0.98384123812323443</v>
      </c>
      <c r="BGW22">
        <v>0.98384600227143226</v>
      </c>
      <c r="BGX22">
        <v>0.98385076606224586</v>
      </c>
      <c r="BGY22">
        <v>0.98385552946060628</v>
      </c>
      <c r="BGZ22">
        <v>0.98386029243148898</v>
      </c>
      <c r="BHA22">
        <v>0.98386505493991405</v>
      </c>
      <c r="BHB22">
        <v>0.98386981695094566</v>
      </c>
      <c r="BHC22">
        <v>0.98387457842969206</v>
      </c>
      <c r="BHD22">
        <v>0.98387933934130545</v>
      </c>
      <c r="BHE22">
        <v>0.98388409965098222</v>
      </c>
      <c r="BHF22">
        <v>0.98388885932396186</v>
      </c>
      <c r="BHG22">
        <v>0.98389361832552824</v>
      </c>
      <c r="BHH22">
        <v>0.98389837662100843</v>
      </c>
      <c r="BHI22">
        <v>0.98390313417577269</v>
      </c>
      <c r="BHJ22">
        <v>0.9839078909552349</v>
      </c>
      <c r="BHK22">
        <v>0.98391264692485192</v>
      </c>
      <c r="BHL22">
        <v>0.98391740205012335</v>
      </c>
      <c r="BHM22">
        <v>0.98392215629659252</v>
      </c>
      <c r="BHN22">
        <v>0.98392690962984475</v>
      </c>
      <c r="BHO22">
        <v>0.98393166201550863</v>
      </c>
      <c r="BHP22">
        <v>0.98393641341925497</v>
      </c>
      <c r="BHQ22">
        <v>0.98394116380679719</v>
      </c>
      <c r="BHR22">
        <v>0.9839459131438909</v>
      </c>
      <c r="BHS22">
        <v>0.98395066139633425</v>
      </c>
      <c r="BHT22">
        <v>0.98395540852996699</v>
      </c>
      <c r="BHU22">
        <v>0.98396015451067154</v>
      </c>
      <c r="BHV22">
        <v>0.98396489930437148</v>
      </c>
      <c r="BHW22">
        <v>0.98396964287703259</v>
      </c>
      <c r="BHX22">
        <v>0.98397438519466218</v>
      </c>
      <c r="BHY22">
        <v>0.98397912622330919</v>
      </c>
      <c r="BHZ22">
        <v>0.98398386592906351</v>
      </c>
      <c r="BIA22">
        <v>0.98398860427805723</v>
      </c>
      <c r="BIB22">
        <v>0.98399334123646243</v>
      </c>
      <c r="BIC22">
        <v>0.98399807677049334</v>
      </c>
      <c r="BID22">
        <v>0.98400281084640473</v>
      </c>
      <c r="BIE22">
        <v>0.98400754343049179</v>
      </c>
      <c r="BIF22">
        <v>0.98401227448909123</v>
      </c>
      <c r="BIG22">
        <v>0.98401700398857961</v>
      </c>
      <c r="BIH22">
        <v>0.98402173189537456</v>
      </c>
      <c r="BII22">
        <v>0.98402645817593359</v>
      </c>
      <c r="BIJ22">
        <v>0.98403118279675494</v>
      </c>
      <c r="BIK22">
        <v>0.9840359057243766</v>
      </c>
      <c r="BIL22">
        <v>0.98404062692537686</v>
      </c>
      <c r="BIM22">
        <v>0.98404534636637397</v>
      </c>
      <c r="BIN22">
        <v>0.98405006401402562</v>
      </c>
      <c r="BIO22">
        <v>0.98405477983502987</v>
      </c>
      <c r="BIP22">
        <v>0.98405949379612345</v>
      </c>
      <c r="BIQ22">
        <v>0.98406420741902489</v>
      </c>
      <c r="BIR22">
        <v>0.9840689222159682</v>
      </c>
      <c r="BIS22">
        <v>0.98407363813952042</v>
      </c>
      <c r="BIT22">
        <v>0.98407835514228392</v>
      </c>
      <c r="BIU22">
        <v>0.98408307317689692</v>
      </c>
      <c r="BIV22">
        <v>0.9840877921960326</v>
      </c>
      <c r="BIW22">
        <v>0.9840925121523999</v>
      </c>
      <c r="BIX22">
        <v>0.98409723299874241</v>
      </c>
      <c r="BIY22">
        <v>0.98410195468783945</v>
      </c>
      <c r="BIZ22">
        <v>0.98410667717250511</v>
      </c>
      <c r="BJA22">
        <v>0.98411140040558864</v>
      </c>
      <c r="BJB22">
        <v>0.98411612433997431</v>
      </c>
      <c r="BJC22">
        <v>0.9841208489285812</v>
      </c>
      <c r="BJD22">
        <v>0.98412557412436286</v>
      </c>
      <c r="BJE22">
        <v>0.98413029988030842</v>
      </c>
      <c r="BJF22">
        <v>0.98413502614944082</v>
      </c>
      <c r="BJG22">
        <v>0.98413975288481792</v>
      </c>
      <c r="BJH22">
        <v>0.98414448003953259</v>
      </c>
      <c r="BJI22">
        <v>0.9841492075667112</v>
      </c>
      <c r="BJJ22">
        <v>0.98415393541951524</v>
      </c>
      <c r="BJK22">
        <v>0.98415866355114023</v>
      </c>
      <c r="BJL22">
        <v>0.98416339191481605</v>
      </c>
      <c r="BJM22">
        <v>0.98416812046380664</v>
      </c>
      <c r="BJN22">
        <v>0.98417284915140979</v>
      </c>
      <c r="BJO22">
        <v>0.98417757793095784</v>
      </c>
      <c r="BJP22">
        <v>0.98418230675581664</v>
      </c>
      <c r="BJQ22">
        <v>0.98418703557938614</v>
      </c>
      <c r="BJR22">
        <v>0.98419176435509981</v>
      </c>
      <c r="BJS22">
        <v>0.98419649303642509</v>
      </c>
      <c r="BJT22">
        <v>0.98420122157686285</v>
      </c>
      <c r="BJU22">
        <v>0.9842059499299477</v>
      </c>
      <c r="BJV22">
        <v>0.98421067804924756</v>
      </c>
      <c r="BJW22">
        <v>0.98421540588836387</v>
      </c>
      <c r="BJX22">
        <v>0.98422013340093129</v>
      </c>
      <c r="BJY22">
        <v>0.98422486054061797</v>
      </c>
      <c r="BJZ22">
        <v>0.98422958726112486</v>
      </c>
      <c r="BKA22">
        <v>0.98423431351618607</v>
      </c>
      <c r="BKB22">
        <v>0.98423903925956913</v>
      </c>
      <c r="BKC22">
        <v>0.984243764445074</v>
      </c>
      <c r="BKD22">
        <v>0.98424848902653372</v>
      </c>
      <c r="BKE22">
        <v>0.98425321295781432</v>
      </c>
      <c r="BKF22">
        <v>0.98425793619281388</v>
      </c>
      <c r="BKG22">
        <v>0.98426265868546381</v>
      </c>
      <c r="BKH22">
        <v>0.98426738038972761</v>
      </c>
      <c r="BKI22">
        <v>0.98427210125960141</v>
      </c>
      <c r="BKJ22">
        <v>0.98427682124911353</v>
      </c>
      <c r="BKK22">
        <v>0.98428154031232507</v>
      </c>
      <c r="BKL22">
        <v>0.98428625840332851</v>
      </c>
      <c r="BKM22">
        <v>0.98429097547624922</v>
      </c>
      <c r="BKN22">
        <v>0.98429569148524432</v>
      </c>
      <c r="BKO22">
        <v>0.98430040638450267</v>
      </c>
      <c r="BKP22">
        <v>0.98430512012824567</v>
      </c>
      <c r="BKQ22">
        <v>0.98430983267072569</v>
      </c>
      <c r="BKR22">
        <v>0.9843145439662272</v>
      </c>
      <c r="BKS22">
        <v>0.9843192539690665</v>
      </c>
      <c r="BKT22">
        <v>0.98432396263359112</v>
      </c>
      <c r="BKU22">
        <v>0.98432866991418011</v>
      </c>
      <c r="BKV22">
        <v>0.98433337576524405</v>
      </c>
      <c r="BKW22">
        <v>0.98433808014122459</v>
      </c>
      <c r="BKX22">
        <v>0.98434278299659472</v>
      </c>
      <c r="BKY22">
        <v>0.98434748428585861</v>
      </c>
      <c r="BKZ22">
        <v>0.98435218396355129</v>
      </c>
      <c r="BLA22">
        <v>0.98435688198423865</v>
      </c>
      <c r="BLB22">
        <v>0.9843615783025178</v>
      </c>
      <c r="BLC22">
        <v>0.98436627287301626</v>
      </c>
      <c r="BLD22">
        <v>0.98437096565039262</v>
      </c>
      <c r="BLE22">
        <v>0.98437565658933557</v>
      </c>
      <c r="BLF22">
        <v>0.98438034564456467</v>
      </c>
      <c r="BLG22">
        <v>0.98438503277082978</v>
      </c>
      <c r="BLH22">
        <v>0.98438971792291108</v>
      </c>
      <c r="BLI22">
        <v>0.98439440105561893</v>
      </c>
      <c r="BLJ22">
        <v>0.98439908212379401</v>
      </c>
      <c r="BLK22">
        <v>0.98440376108230687</v>
      </c>
      <c r="BLL22">
        <v>0.98440843788605814</v>
      </c>
      <c r="BLM22">
        <v>0.98441311248997843</v>
      </c>
      <c r="BLN22">
        <v>0.98441778484902787</v>
      </c>
      <c r="BLO22">
        <v>0.98442245491819635</v>
      </c>
      <c r="BLP22">
        <v>0.98442712265250354</v>
      </c>
      <c r="BLQ22">
        <v>0.98443178800699827</v>
      </c>
      <c r="BLR22">
        <v>0.98443645093675936</v>
      </c>
      <c r="BLS22">
        <v>0.98444111139689439</v>
      </c>
      <c r="BLT22">
        <v>0.98444576934254058</v>
      </c>
      <c r="BLU22">
        <v>0.98445042472886379</v>
      </c>
      <c r="BLV22">
        <v>0.98445507751105954</v>
      </c>
      <c r="BLW22">
        <v>0.98445972764435197</v>
      </c>
      <c r="BLX22">
        <v>0.98446437508399387</v>
      </c>
      <c r="BLY22">
        <v>0.98446901978526724</v>
      </c>
      <c r="BLZ22">
        <v>0.98447366170348227</v>
      </c>
      <c r="BMA22">
        <v>0.98447830079397813</v>
      </c>
      <c r="BMB22">
        <v>0.98448293701212231</v>
      </c>
      <c r="BMC22">
        <v>0.98448757031331058</v>
      </c>
      <c r="BMD22">
        <v>0.98449220065296716</v>
      </c>
      <c r="BME22">
        <v>0.98449682798654414</v>
      </c>
      <c r="BMF22">
        <v>0.98450145226952224</v>
      </c>
      <c r="BMG22">
        <v>0.98450607345740937</v>
      </c>
      <c r="BMH22">
        <v>0.98451069150574222</v>
      </c>
      <c r="BMI22">
        <v>0.98451530637008455</v>
      </c>
      <c r="BMJ22">
        <v>0.98451991800602812</v>
      </c>
      <c r="BMK22">
        <v>0.9845245263691923</v>
      </c>
      <c r="BML22">
        <v>0.98452913141522402</v>
      </c>
      <c r="BMM22">
        <v>0.98453373467695426</v>
      </c>
      <c r="BMN22">
        <v>0.98453833771256827</v>
      </c>
      <c r="BMO22">
        <v>0.98454294051578528</v>
      </c>
      <c r="BMP22">
        <v>0.98454754308035175</v>
      </c>
      <c r="BMQ22">
        <v>0.98455214540004121</v>
      </c>
      <c r="BMR22">
        <v>0.98455674746865462</v>
      </c>
      <c r="BMS22">
        <v>0.98456134928002026</v>
      </c>
      <c r="BMT22">
        <v>0.98456595082799325</v>
      </c>
      <c r="BMU22">
        <v>0.98457055210645605</v>
      </c>
      <c r="BMV22">
        <v>0.98457515310931831</v>
      </c>
      <c r="BMW22">
        <v>0.98457975383051632</v>
      </c>
      <c r="BMX22">
        <v>0.98458435426401369</v>
      </c>
      <c r="BMY22">
        <v>0.98458895440380079</v>
      </c>
      <c r="BMZ22">
        <v>0.98459355424389483</v>
      </c>
      <c r="BNA22">
        <v>0.98459815377834015</v>
      </c>
      <c r="BNB22">
        <v>0.98460275300120736</v>
      </c>
      <c r="BNC22">
        <v>0.98460735190659421</v>
      </c>
      <c r="BND22">
        <v>0.98461195048862504</v>
      </c>
      <c r="BNE22">
        <v>0.98461654874145077</v>
      </c>
      <c r="BNF22">
        <v>0.98462114665924916</v>
      </c>
      <c r="BNG22">
        <v>0.98462574423622407</v>
      </c>
      <c r="BNH22">
        <v>0.98463034146660622</v>
      </c>
      <c r="BNI22">
        <v>0.98463493834465254</v>
      </c>
      <c r="BNJ22">
        <v>0.98463953486464662</v>
      </c>
      <c r="BNK22">
        <v>0.98464413102089821</v>
      </c>
      <c r="BNL22">
        <v>0.9846487268077434</v>
      </c>
      <c r="BNM22">
        <v>0.98465332221954449</v>
      </c>
      <c r="BNN22">
        <v>0.98465791725069018</v>
      </c>
      <c r="BNO22">
        <v>0.98466251189559495</v>
      </c>
      <c r="BNP22">
        <v>0.98466710614869968</v>
      </c>
      <c r="BNQ22">
        <v>0.98467170000447135</v>
      </c>
      <c r="BNR22">
        <v>0.98467629345740271</v>
      </c>
      <c r="BNS22">
        <v>0.98468088650201246</v>
      </c>
      <c r="BNT22">
        <v>0.98468547913284554</v>
      </c>
      <c r="BNU22">
        <v>0.98469007134447217</v>
      </c>
      <c r="BNV22">
        <v>0.98469466313148912</v>
      </c>
      <c r="BNW22">
        <v>0.98469925448851814</v>
      </c>
      <c r="BNX22">
        <v>0.98470384541020728</v>
      </c>
      <c r="BNY22">
        <v>0.98470843589122969</v>
      </c>
      <c r="BNZ22">
        <v>0.98471302592628474</v>
      </c>
      <c r="BOA22">
        <v>0.98471761551009673</v>
      </c>
      <c r="BOB22">
        <v>0.98472220463741578</v>
      </c>
      <c r="BOC22">
        <v>0.98472679330301749</v>
      </c>
      <c r="BOD22">
        <v>0.9847313815017027</v>
      </c>
      <c r="BOE22">
        <v>0.98473596922829731</v>
      </c>
      <c r="BOF22">
        <v>0.98474055647765324</v>
      </c>
      <c r="BOG22">
        <v>0.98474514324464701</v>
      </c>
      <c r="BOH22">
        <v>0.98474972952418049</v>
      </c>
      <c r="BOI22">
        <v>0.98475431531118063</v>
      </c>
      <c r="BOJ22">
        <v>0.98475890060059956</v>
      </c>
      <c r="BOK22">
        <v>0.98476348538741432</v>
      </c>
      <c r="BOL22">
        <v>0.98476806966662689</v>
      </c>
      <c r="BOM22">
        <v>0.98477265343326426</v>
      </c>
      <c r="BON22">
        <v>0.98477723668237804</v>
      </c>
      <c r="BOO22">
        <v>0.98478181940904497</v>
      </c>
      <c r="BOP22">
        <v>0.98478640160836628</v>
      </c>
      <c r="BOQ22">
        <v>0.98479098327546777</v>
      </c>
      <c r="BOR22">
        <v>0.98479556440550031</v>
      </c>
      <c r="BOS22">
        <v>0.98480014499363899</v>
      </c>
      <c r="BOT22">
        <v>0.98480472503508332</v>
      </c>
      <c r="BOU22">
        <v>0.98480930452505766</v>
      </c>
      <c r="BOV22">
        <v>0.98481388345881038</v>
      </c>
      <c r="BOW22">
        <v>0.98481846183161448</v>
      </c>
      <c r="BOX22">
        <v>0.98482303963876716</v>
      </c>
      <c r="BOY22">
        <v>0.98482761687558973</v>
      </c>
      <c r="BOZ22">
        <v>0.98483219353742768</v>
      </c>
      <c r="BPA22">
        <v>0.98483676961965105</v>
      </c>
      <c r="BPB22">
        <v>0.98484134511765331</v>
      </c>
      <c r="BPC22">
        <v>0.98484592002685223</v>
      </c>
      <c r="BPD22">
        <v>0.98485049434268956</v>
      </c>
      <c r="BPE22">
        <v>0.98485506806063106</v>
      </c>
      <c r="BPF22">
        <v>0.98485964117616598</v>
      </c>
      <c r="BPG22">
        <v>0.98486421368480748</v>
      </c>
      <c r="BPH22">
        <v>0.98486878558209268</v>
      </c>
      <c r="BPI22">
        <v>0.98487335686358191</v>
      </c>
      <c r="BPJ22">
        <v>0.98487792752485948</v>
      </c>
      <c r="BPK22">
        <v>0.98488249756153301</v>
      </c>
      <c r="BPL22">
        <v>0.98488706696923378</v>
      </c>
      <c r="BPM22">
        <v>0.98489163574361616</v>
      </c>
      <c r="BPN22">
        <v>0.98489620388035815</v>
      </c>
      <c r="BPO22">
        <v>0.98490077137516119</v>
      </c>
      <c r="BPP22">
        <v>0.98490533822374937</v>
      </c>
      <c r="BPQ22">
        <v>0.98490990442187076</v>
      </c>
      <c r="BPR22">
        <v>0.98491446996529575</v>
      </c>
      <c r="BPS22">
        <v>0.98491903484981824</v>
      </c>
      <c r="BPT22">
        <v>0.98492359907125526</v>
      </c>
      <c r="BPU22">
        <v>0.98492816262544614</v>
      </c>
      <c r="BPV22">
        <v>0.98493272550825384</v>
      </c>
      <c r="BPW22">
        <v>0.98493728771556344</v>
      </c>
      <c r="BPX22">
        <v>0.98494184924328332</v>
      </c>
      <c r="BPY22">
        <v>0.98494641008734407</v>
      </c>
      <c r="BPZ22">
        <v>0.98495097024369938</v>
      </c>
      <c r="BQA22">
        <v>0.98495552970832523</v>
      </c>
      <c r="BQB22">
        <v>0.98496008847721994</v>
      </c>
      <c r="BQC22">
        <v>0.98496464654640459</v>
      </c>
      <c r="BQD22">
        <v>0.98496920391192233</v>
      </c>
      <c r="BQE22">
        <v>0.98497376056983887</v>
      </c>
      <c r="BQF22">
        <v>0.9849783165162419</v>
      </c>
      <c r="BQG22">
        <v>0.98498287174724164</v>
      </c>
      <c r="BQH22">
        <v>0.98498742625896984</v>
      </c>
      <c r="BQI22">
        <v>0.98499197900459745</v>
      </c>
      <c r="BQJ22">
        <v>0.9849965289470245</v>
      </c>
      <c r="BQK22">
        <v>0.98500107609699661</v>
      </c>
      <c r="BQL22">
        <v>0.9850056204652623</v>
      </c>
      <c r="BQM22">
        <v>0.98501016206257341</v>
      </c>
      <c r="BQN22">
        <v>0.98501470089968435</v>
      </c>
      <c r="BQO22">
        <v>0.98501923698735294</v>
      </c>
      <c r="BQP22">
        <v>0.98502377033634003</v>
      </c>
      <c r="BQQ22">
        <v>0.98502830095740956</v>
      </c>
      <c r="BQR22">
        <v>0.98503282886132837</v>
      </c>
      <c r="BQS22">
        <v>0.98503735405886672</v>
      </c>
      <c r="BQT22">
        <v>0.98504187656079767</v>
      </c>
      <c r="BQU22">
        <v>0.98504639637789759</v>
      </c>
      <c r="BQV22">
        <v>0.98505091352094609</v>
      </c>
      <c r="BQW22">
        <v>0.98505542800072565</v>
      </c>
      <c r="BQX22">
        <v>0.9850599398280222</v>
      </c>
      <c r="BQY22">
        <v>0.98506444901362478</v>
      </c>
      <c r="BQZ22">
        <v>0.9850689555683253</v>
      </c>
      <c r="BRA22">
        <v>0.98507345950291947</v>
      </c>
      <c r="BRB22">
        <v>0.98507796082820553</v>
      </c>
      <c r="BRC22">
        <v>0.98508245955498563</v>
      </c>
      <c r="BRD22">
        <v>0.98508695569406457</v>
      </c>
      <c r="BRE22">
        <v>0.98509144925625081</v>
      </c>
      <c r="BRF22">
        <v>0.98509594025235581</v>
      </c>
      <c r="BRG22">
        <v>0.98510042869319425</v>
      </c>
      <c r="BRH22">
        <v>0.9851049145895846</v>
      </c>
      <c r="BRI22">
        <v>0.98510939795234798</v>
      </c>
      <c r="BRJ22">
        <v>0.98511387879230916</v>
      </c>
      <c r="BRK22">
        <v>0.98511835712029616</v>
      </c>
      <c r="BRL22">
        <v>0.98512283294714031</v>
      </c>
      <c r="BRM22">
        <v>0.98512730628367629</v>
      </c>
      <c r="BRN22">
        <v>0.98513177714074229</v>
      </c>
      <c r="BRO22">
        <v>0.98513624552917944</v>
      </c>
      <c r="BRP22">
        <v>0.98514071145983273</v>
      </c>
      <c r="BRQ22">
        <v>0.98514517494355003</v>
      </c>
      <c r="BRR22">
        <v>0.98514963599118333</v>
      </c>
      <c r="BRS22">
        <v>0.98515409461358716</v>
      </c>
      <c r="BRT22">
        <v>0.98515855082162018</v>
      </c>
      <c r="BRU22">
        <v>0.98516300462614403</v>
      </c>
      <c r="BRV22">
        <v>0.98516745603802414</v>
      </c>
      <c r="BRW22">
        <v>0.98517190506812902</v>
      </c>
      <c r="BRX22">
        <v>0.98517635172733087</v>
      </c>
      <c r="BRY22">
        <v>0.98518079602650532</v>
      </c>
      <c r="BRZ22">
        <v>0.98518523797653157</v>
      </c>
      <c r="BSA22">
        <v>0.98518967758829223</v>
      </c>
      <c r="BSB22">
        <v>0.98519411487267339</v>
      </c>
      <c r="BSC22">
        <v>0.98519854984056476</v>
      </c>
      <c r="BSD22">
        <v>0.98520298250285954</v>
      </c>
      <c r="BSE22">
        <v>0.98520741287045444</v>
      </c>
      <c r="BSF22">
        <v>0.98521184095424963</v>
      </c>
      <c r="BSG22">
        <v>0.98521626676514917</v>
      </c>
      <c r="BSH22">
        <v>0.98522069031406023</v>
      </c>
      <c r="BSI22">
        <v>0.98522511161189408</v>
      </c>
      <c r="BSJ22">
        <v>0.98522953066956509</v>
      </c>
      <c r="BSK22">
        <v>0.98523394749799165</v>
      </c>
      <c r="BSL22">
        <v>0.98523836210809568</v>
      </c>
      <c r="BSM22">
        <v>0.98524277451080244</v>
      </c>
      <c r="BSN22">
        <v>0.98524718471704131</v>
      </c>
      <c r="BSO22">
        <v>0.98525159273774476</v>
      </c>
      <c r="BSP22">
        <v>0.98525599858384949</v>
      </c>
      <c r="BSQ22">
        <v>0.98526040226629552</v>
      </c>
      <c r="BSR22">
        <v>0.98526480379602666</v>
      </c>
      <c r="BSS22">
        <v>0.98526920318399047</v>
      </c>
      <c r="BST22">
        <v>0.9852736004411381</v>
      </c>
      <c r="BSU22">
        <v>0.98527799557842455</v>
      </c>
      <c r="BSV22">
        <v>0.9852823886068085</v>
      </c>
      <c r="BSW22">
        <v>0.9852867795372523</v>
      </c>
      <c r="BSX22">
        <v>0.98529116838072228</v>
      </c>
      <c r="BSY22">
        <v>0.98529555514818834</v>
      </c>
      <c r="BSZ22">
        <v>0.98529993985062403</v>
      </c>
      <c r="BTA22">
        <v>0.98530432249900701</v>
      </c>
      <c r="BTB22">
        <v>0.98530870310431862</v>
      </c>
      <c r="BTC22">
        <v>0.98531308167754383</v>
      </c>
      <c r="BTD22">
        <v>0.98531745822967176</v>
      </c>
      <c r="BTE22">
        <v>0.98532183277169516</v>
      </c>
      <c r="BTF22">
        <v>0.98532620531461046</v>
      </c>
      <c r="BTG22">
        <v>0.98533057586941841</v>
      </c>
      <c r="BTH22">
        <v>0.98533494444712322</v>
      </c>
      <c r="BTI22">
        <v>0.98533931105873296</v>
      </c>
      <c r="BTJ22">
        <v>0.98534367571526005</v>
      </c>
      <c r="BTK22">
        <v>0.98534803842772023</v>
      </c>
      <c r="BTL22">
        <v>0.98535239920713358</v>
      </c>
      <c r="BTM22">
        <v>0.98535675806452394</v>
      </c>
      <c r="BTN22">
        <v>0.98536111501091883</v>
      </c>
      <c r="BTO22">
        <v>0.9853654700573502</v>
      </c>
      <c r="BTP22">
        <v>0.98536982321485378</v>
      </c>
      <c r="BTQ22">
        <v>0.98537417449446896</v>
      </c>
      <c r="BTR22">
        <v>0.98537852390723946</v>
      </c>
      <c r="BTS22">
        <v>0.98538287146421288</v>
      </c>
      <c r="BTT22">
        <v>0.98538721717644084</v>
      </c>
      <c r="BTU22">
        <v>0.98539156105497883</v>
      </c>
      <c r="BTV22">
        <v>0.98539590311088654</v>
      </c>
      <c r="BTW22">
        <v>0.98540024335522758</v>
      </c>
      <c r="BTX22">
        <v>0.98540458179906987</v>
      </c>
      <c r="BTY22">
        <v>0.98540891845348477</v>
      </c>
      <c r="BTZ22">
        <v>0.98541325332954821</v>
      </c>
      <c r="BUA22">
        <v>0.98541758643834021</v>
      </c>
      <c r="BUB22">
        <v>0.98542191779094468</v>
      </c>
      <c r="BUC22">
        <v>0.98542624739844953</v>
      </c>
      <c r="BUD22">
        <v>0.985430575271947</v>
      </c>
    </row>
    <row r="23" spans="1:1902" x14ac:dyDescent="0.3">
      <c r="A23" s="1" t="s">
        <v>1922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1</v>
      </c>
      <c r="DA23">
        <v>1</v>
      </c>
      <c r="DB23">
        <v>1</v>
      </c>
      <c r="DC23">
        <v>1</v>
      </c>
      <c r="DD23">
        <v>1</v>
      </c>
      <c r="DE23">
        <v>1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1</v>
      </c>
      <c r="DS23">
        <v>1</v>
      </c>
      <c r="DT23">
        <v>1</v>
      </c>
      <c r="DU23">
        <v>1</v>
      </c>
      <c r="DV23">
        <v>1</v>
      </c>
      <c r="DW23">
        <v>1</v>
      </c>
      <c r="DX23">
        <v>1</v>
      </c>
      <c r="DY23">
        <v>1</v>
      </c>
      <c r="DZ23">
        <v>1</v>
      </c>
      <c r="EA23">
        <v>1</v>
      </c>
      <c r="EB23">
        <v>1</v>
      </c>
      <c r="EC23">
        <v>1</v>
      </c>
      <c r="ED23">
        <v>1</v>
      </c>
      <c r="EE23">
        <v>1</v>
      </c>
      <c r="EF23">
        <v>1</v>
      </c>
      <c r="EG23">
        <v>1</v>
      </c>
      <c r="EH23">
        <v>1</v>
      </c>
      <c r="EI23">
        <v>1</v>
      </c>
      <c r="EJ23">
        <v>1</v>
      </c>
      <c r="EK23">
        <v>1</v>
      </c>
      <c r="EL23">
        <v>1</v>
      </c>
      <c r="EM23">
        <v>1</v>
      </c>
      <c r="EN23">
        <v>1</v>
      </c>
      <c r="EO23">
        <v>1</v>
      </c>
      <c r="EP23">
        <v>1</v>
      </c>
      <c r="EQ23">
        <v>1</v>
      </c>
      <c r="ER23">
        <v>1</v>
      </c>
      <c r="ES23">
        <v>1</v>
      </c>
      <c r="ET23">
        <v>1</v>
      </c>
      <c r="EU23">
        <v>1</v>
      </c>
      <c r="EV23">
        <v>1</v>
      </c>
      <c r="EW23">
        <v>1</v>
      </c>
      <c r="EX23">
        <v>1</v>
      </c>
      <c r="EY23">
        <v>1</v>
      </c>
      <c r="EZ23">
        <v>1</v>
      </c>
      <c r="FA23">
        <v>1</v>
      </c>
      <c r="FB23">
        <v>1</v>
      </c>
      <c r="FC23">
        <v>1</v>
      </c>
      <c r="FD23">
        <v>1</v>
      </c>
      <c r="FE23">
        <v>1</v>
      </c>
      <c r="FF23">
        <v>1</v>
      </c>
      <c r="FG23">
        <v>1</v>
      </c>
      <c r="FH23">
        <v>1</v>
      </c>
      <c r="FI23">
        <v>1</v>
      </c>
      <c r="FJ23">
        <v>1</v>
      </c>
      <c r="FK23">
        <v>1</v>
      </c>
      <c r="FL23">
        <v>1</v>
      </c>
      <c r="FM23">
        <v>1</v>
      </c>
      <c r="FN23">
        <v>1</v>
      </c>
      <c r="FO23">
        <v>1</v>
      </c>
      <c r="FP23">
        <v>1</v>
      </c>
      <c r="FQ23">
        <v>1</v>
      </c>
      <c r="FR23">
        <v>1</v>
      </c>
      <c r="FS23">
        <v>1</v>
      </c>
      <c r="FT23">
        <v>1</v>
      </c>
      <c r="FU23">
        <v>1</v>
      </c>
      <c r="FV23">
        <v>1</v>
      </c>
      <c r="FW23">
        <v>1</v>
      </c>
      <c r="FX23">
        <v>1</v>
      </c>
      <c r="FY23">
        <v>1</v>
      </c>
      <c r="FZ23">
        <v>1</v>
      </c>
      <c r="GA23">
        <v>1</v>
      </c>
      <c r="GB23">
        <v>1</v>
      </c>
      <c r="GC23">
        <v>1</v>
      </c>
      <c r="GD23">
        <v>1</v>
      </c>
      <c r="GE23">
        <v>1</v>
      </c>
      <c r="GF23">
        <v>1</v>
      </c>
      <c r="GG23">
        <v>1</v>
      </c>
      <c r="GH23">
        <v>1</v>
      </c>
      <c r="GI23">
        <v>1</v>
      </c>
      <c r="GJ23">
        <v>1</v>
      </c>
      <c r="GK23">
        <v>1</v>
      </c>
      <c r="GL23">
        <v>1</v>
      </c>
      <c r="GM23">
        <v>1</v>
      </c>
      <c r="GN23">
        <v>1</v>
      </c>
      <c r="GO23">
        <v>1</v>
      </c>
      <c r="GP23">
        <v>1</v>
      </c>
      <c r="GQ23">
        <v>1</v>
      </c>
      <c r="GR23">
        <v>1</v>
      </c>
      <c r="GS23">
        <v>1</v>
      </c>
      <c r="GT23">
        <v>1</v>
      </c>
      <c r="GU23">
        <v>1</v>
      </c>
      <c r="GV23">
        <v>1</v>
      </c>
      <c r="GW23">
        <v>1</v>
      </c>
      <c r="GX23">
        <v>1</v>
      </c>
      <c r="GY23">
        <v>1</v>
      </c>
      <c r="GZ23">
        <v>1</v>
      </c>
      <c r="HA23">
        <v>1</v>
      </c>
      <c r="HB23">
        <v>1</v>
      </c>
      <c r="HC23">
        <v>1</v>
      </c>
      <c r="HD23">
        <v>1</v>
      </c>
      <c r="HE23">
        <v>1</v>
      </c>
      <c r="HF23">
        <v>1</v>
      </c>
      <c r="HG23">
        <v>1</v>
      </c>
      <c r="HH23">
        <v>1</v>
      </c>
      <c r="HI23">
        <v>1</v>
      </c>
      <c r="HJ23">
        <v>1</v>
      </c>
      <c r="HK23">
        <v>1</v>
      </c>
      <c r="HL23">
        <v>1</v>
      </c>
      <c r="HM23">
        <v>1</v>
      </c>
      <c r="HN23">
        <v>1</v>
      </c>
      <c r="HO23">
        <v>1</v>
      </c>
      <c r="HP23">
        <v>1</v>
      </c>
      <c r="HQ23">
        <v>1</v>
      </c>
      <c r="HR23">
        <v>1</v>
      </c>
      <c r="HS23">
        <v>1</v>
      </c>
      <c r="HT23">
        <v>1</v>
      </c>
      <c r="HU23">
        <v>1</v>
      </c>
      <c r="HV23">
        <v>1</v>
      </c>
      <c r="HW23">
        <v>1</v>
      </c>
      <c r="HX23">
        <v>1</v>
      </c>
      <c r="HY23">
        <v>1</v>
      </c>
      <c r="HZ23">
        <v>1</v>
      </c>
      <c r="IA23">
        <v>1</v>
      </c>
      <c r="IB23">
        <v>1</v>
      </c>
      <c r="IC23">
        <v>1</v>
      </c>
      <c r="ID23">
        <v>1</v>
      </c>
      <c r="IE23">
        <v>1</v>
      </c>
      <c r="IF23">
        <v>1</v>
      </c>
      <c r="IG23">
        <v>1</v>
      </c>
      <c r="IH23">
        <v>1</v>
      </c>
      <c r="II23">
        <v>1</v>
      </c>
      <c r="IJ23">
        <v>1</v>
      </c>
      <c r="IK23">
        <v>1</v>
      </c>
      <c r="IL23">
        <v>1</v>
      </c>
      <c r="IM23">
        <v>1</v>
      </c>
      <c r="IN23">
        <v>1</v>
      </c>
      <c r="IO23">
        <v>1</v>
      </c>
      <c r="IP23">
        <v>1</v>
      </c>
      <c r="IQ23">
        <v>1</v>
      </c>
      <c r="IR23">
        <v>1</v>
      </c>
      <c r="IS23">
        <v>1</v>
      </c>
      <c r="IT23">
        <v>1</v>
      </c>
      <c r="IU23">
        <v>1</v>
      </c>
      <c r="IV23">
        <v>1</v>
      </c>
      <c r="IW23">
        <v>1</v>
      </c>
      <c r="IX23">
        <v>1</v>
      </c>
      <c r="IY23">
        <v>1</v>
      </c>
      <c r="IZ23">
        <v>1</v>
      </c>
      <c r="JA23">
        <v>1</v>
      </c>
      <c r="JB23">
        <v>1</v>
      </c>
      <c r="JC23">
        <v>1</v>
      </c>
      <c r="JD23">
        <v>1</v>
      </c>
      <c r="JE23">
        <v>1</v>
      </c>
      <c r="JF23">
        <v>1</v>
      </c>
      <c r="JG23">
        <v>1</v>
      </c>
      <c r="JH23">
        <v>1</v>
      </c>
      <c r="JI23">
        <v>1</v>
      </c>
      <c r="JJ23">
        <v>1</v>
      </c>
      <c r="JK23">
        <v>1</v>
      </c>
      <c r="JL23">
        <v>1</v>
      </c>
      <c r="JM23">
        <v>1</v>
      </c>
      <c r="JN23">
        <v>1</v>
      </c>
      <c r="JO23">
        <v>1</v>
      </c>
      <c r="JP23">
        <v>1</v>
      </c>
      <c r="JQ23">
        <v>1</v>
      </c>
      <c r="JR23">
        <v>1</v>
      </c>
      <c r="JS23">
        <v>1</v>
      </c>
      <c r="JT23">
        <v>1</v>
      </c>
      <c r="JU23">
        <v>1</v>
      </c>
      <c r="JV23">
        <v>1</v>
      </c>
      <c r="JW23">
        <v>1</v>
      </c>
      <c r="JX23">
        <v>1</v>
      </c>
      <c r="JY23">
        <v>1</v>
      </c>
      <c r="JZ23">
        <v>1</v>
      </c>
      <c r="KA23">
        <v>1</v>
      </c>
      <c r="KB23">
        <v>1</v>
      </c>
      <c r="KC23">
        <v>1</v>
      </c>
      <c r="KD23">
        <v>1</v>
      </c>
      <c r="KE23">
        <v>1</v>
      </c>
      <c r="KF23">
        <v>1</v>
      </c>
      <c r="KG23">
        <v>1</v>
      </c>
      <c r="KH23">
        <v>1</v>
      </c>
      <c r="KI23">
        <v>1</v>
      </c>
      <c r="KJ23">
        <v>1</v>
      </c>
      <c r="KK23">
        <v>1</v>
      </c>
      <c r="KL23">
        <v>1</v>
      </c>
      <c r="KM23">
        <v>1</v>
      </c>
      <c r="KN23">
        <v>1</v>
      </c>
      <c r="KO23">
        <v>1</v>
      </c>
      <c r="KP23">
        <v>1</v>
      </c>
      <c r="KQ23">
        <v>1</v>
      </c>
      <c r="KR23">
        <v>1</v>
      </c>
      <c r="KS23">
        <v>1</v>
      </c>
      <c r="KT23">
        <v>1</v>
      </c>
      <c r="KU23">
        <v>1</v>
      </c>
      <c r="KV23">
        <v>1</v>
      </c>
      <c r="KW23">
        <v>1</v>
      </c>
      <c r="KX23">
        <v>1</v>
      </c>
      <c r="KY23">
        <v>1</v>
      </c>
      <c r="KZ23">
        <v>1</v>
      </c>
      <c r="LA23">
        <v>1</v>
      </c>
      <c r="LB23">
        <v>1</v>
      </c>
      <c r="LC23">
        <v>1</v>
      </c>
      <c r="LD23">
        <v>1</v>
      </c>
      <c r="LE23">
        <v>1</v>
      </c>
      <c r="LF23">
        <v>1</v>
      </c>
      <c r="LG23">
        <v>1</v>
      </c>
      <c r="LH23">
        <v>1</v>
      </c>
      <c r="LI23">
        <v>1</v>
      </c>
      <c r="LJ23">
        <v>1</v>
      </c>
      <c r="LK23">
        <v>1</v>
      </c>
      <c r="LL23">
        <v>1</v>
      </c>
      <c r="LM23">
        <v>1</v>
      </c>
      <c r="LN23">
        <v>1</v>
      </c>
      <c r="LO23">
        <v>1</v>
      </c>
      <c r="LP23">
        <v>1</v>
      </c>
      <c r="LQ23">
        <v>1</v>
      </c>
      <c r="LR23">
        <v>1</v>
      </c>
      <c r="LS23">
        <v>1</v>
      </c>
      <c r="LT23">
        <v>1</v>
      </c>
      <c r="LU23">
        <v>1</v>
      </c>
      <c r="LV23">
        <v>1</v>
      </c>
      <c r="LW23">
        <v>1</v>
      </c>
      <c r="LX23">
        <v>1</v>
      </c>
      <c r="LY23">
        <v>1</v>
      </c>
      <c r="LZ23">
        <v>1</v>
      </c>
      <c r="MA23">
        <v>1</v>
      </c>
      <c r="MB23">
        <v>1</v>
      </c>
      <c r="MC23">
        <v>1</v>
      </c>
      <c r="MD23">
        <v>1</v>
      </c>
      <c r="ME23">
        <v>1</v>
      </c>
      <c r="MF23">
        <v>1</v>
      </c>
      <c r="MG23">
        <v>1</v>
      </c>
      <c r="MH23">
        <v>1</v>
      </c>
      <c r="MI23">
        <v>1</v>
      </c>
      <c r="MJ23">
        <v>1</v>
      </c>
      <c r="MK23">
        <v>1</v>
      </c>
      <c r="ML23">
        <v>1</v>
      </c>
      <c r="MM23">
        <v>1</v>
      </c>
      <c r="MN23">
        <v>1</v>
      </c>
      <c r="MO23">
        <v>1</v>
      </c>
      <c r="MP23">
        <v>1</v>
      </c>
      <c r="MQ23">
        <v>1</v>
      </c>
      <c r="MR23">
        <v>1</v>
      </c>
      <c r="MS23">
        <v>1</v>
      </c>
      <c r="MT23">
        <v>1</v>
      </c>
      <c r="MU23">
        <v>1</v>
      </c>
      <c r="MV23">
        <v>1</v>
      </c>
      <c r="MW23">
        <v>1</v>
      </c>
      <c r="MX23">
        <v>1</v>
      </c>
      <c r="MY23">
        <v>1</v>
      </c>
      <c r="MZ23">
        <v>1</v>
      </c>
      <c r="NA23">
        <v>1</v>
      </c>
      <c r="NB23">
        <v>1</v>
      </c>
      <c r="NC23">
        <v>1</v>
      </c>
      <c r="ND23">
        <v>1</v>
      </c>
      <c r="NE23">
        <v>1</v>
      </c>
      <c r="NF23">
        <v>1</v>
      </c>
      <c r="NG23">
        <v>1</v>
      </c>
      <c r="NH23">
        <v>1</v>
      </c>
      <c r="NI23">
        <v>1</v>
      </c>
      <c r="NJ23">
        <v>1</v>
      </c>
      <c r="NK23">
        <v>1</v>
      </c>
      <c r="NL23">
        <v>1</v>
      </c>
      <c r="NM23">
        <v>1</v>
      </c>
      <c r="NN23">
        <v>1</v>
      </c>
      <c r="NO23">
        <v>1</v>
      </c>
      <c r="NP23">
        <v>1</v>
      </c>
      <c r="NQ23">
        <v>1</v>
      </c>
      <c r="NR23">
        <v>1</v>
      </c>
      <c r="NS23">
        <v>1</v>
      </c>
      <c r="NT23">
        <v>1</v>
      </c>
      <c r="NU23">
        <v>1</v>
      </c>
      <c r="NV23">
        <v>1</v>
      </c>
      <c r="NW23">
        <v>1</v>
      </c>
      <c r="NX23">
        <v>1</v>
      </c>
      <c r="NY23">
        <v>1</v>
      </c>
      <c r="NZ23">
        <v>1</v>
      </c>
      <c r="OA23">
        <v>1</v>
      </c>
      <c r="OB23">
        <v>1</v>
      </c>
      <c r="OC23">
        <v>1</v>
      </c>
      <c r="OD23">
        <v>1</v>
      </c>
      <c r="OE23">
        <v>1</v>
      </c>
      <c r="OF23">
        <v>1</v>
      </c>
      <c r="OG23">
        <v>1</v>
      </c>
      <c r="OH23">
        <v>1</v>
      </c>
      <c r="OI23">
        <v>1</v>
      </c>
      <c r="OJ23">
        <v>1</v>
      </c>
      <c r="OK23">
        <v>1</v>
      </c>
      <c r="OL23">
        <v>1</v>
      </c>
      <c r="OM23">
        <v>1</v>
      </c>
      <c r="ON23">
        <v>1</v>
      </c>
      <c r="OO23">
        <v>1</v>
      </c>
      <c r="OP23">
        <v>1</v>
      </c>
      <c r="OQ23">
        <v>1</v>
      </c>
      <c r="OR23">
        <v>1</v>
      </c>
      <c r="OS23">
        <v>1</v>
      </c>
      <c r="OT23">
        <v>1</v>
      </c>
      <c r="OU23">
        <v>1</v>
      </c>
      <c r="OV23">
        <v>1</v>
      </c>
      <c r="OW23">
        <v>1</v>
      </c>
      <c r="OX23">
        <v>1</v>
      </c>
      <c r="OY23">
        <v>1</v>
      </c>
      <c r="OZ23">
        <v>1</v>
      </c>
      <c r="PA23">
        <v>1</v>
      </c>
      <c r="PB23">
        <v>1</v>
      </c>
      <c r="PC23">
        <v>1</v>
      </c>
      <c r="PD23">
        <v>1</v>
      </c>
      <c r="PE23">
        <v>1</v>
      </c>
      <c r="PF23">
        <v>1</v>
      </c>
      <c r="PG23">
        <v>1</v>
      </c>
      <c r="PH23">
        <v>1</v>
      </c>
      <c r="PI23">
        <v>1</v>
      </c>
      <c r="PJ23">
        <v>1</v>
      </c>
      <c r="PK23">
        <v>1</v>
      </c>
      <c r="PL23">
        <v>1</v>
      </c>
      <c r="PM23">
        <v>1</v>
      </c>
      <c r="PN23">
        <v>1</v>
      </c>
      <c r="PO23">
        <v>1</v>
      </c>
      <c r="PP23">
        <v>1</v>
      </c>
      <c r="PQ23">
        <v>1</v>
      </c>
      <c r="PR23">
        <v>1</v>
      </c>
      <c r="PS23">
        <v>1</v>
      </c>
      <c r="PT23">
        <v>1</v>
      </c>
      <c r="PU23">
        <v>1</v>
      </c>
      <c r="PV23">
        <v>1</v>
      </c>
      <c r="PW23">
        <v>1</v>
      </c>
      <c r="PX23">
        <v>1</v>
      </c>
      <c r="PY23">
        <v>1</v>
      </c>
      <c r="PZ23">
        <v>1</v>
      </c>
      <c r="QA23">
        <v>1</v>
      </c>
      <c r="QB23">
        <v>1</v>
      </c>
      <c r="QC23">
        <v>1</v>
      </c>
      <c r="QD23">
        <v>1</v>
      </c>
      <c r="QE23">
        <v>1</v>
      </c>
      <c r="QF23">
        <v>1</v>
      </c>
      <c r="QG23">
        <v>1</v>
      </c>
      <c r="QH23">
        <v>1</v>
      </c>
      <c r="QI23">
        <v>1</v>
      </c>
      <c r="QJ23">
        <v>1</v>
      </c>
      <c r="QK23">
        <v>1</v>
      </c>
      <c r="QL23">
        <v>1</v>
      </c>
      <c r="QM23">
        <v>1</v>
      </c>
      <c r="QN23">
        <v>1</v>
      </c>
      <c r="QO23">
        <v>1</v>
      </c>
      <c r="QP23">
        <v>1</v>
      </c>
      <c r="QQ23">
        <v>1</v>
      </c>
      <c r="QR23">
        <v>1</v>
      </c>
      <c r="QS23">
        <v>1</v>
      </c>
      <c r="QT23">
        <v>1</v>
      </c>
      <c r="QU23">
        <v>1</v>
      </c>
      <c r="QV23">
        <v>1</v>
      </c>
      <c r="QW23">
        <v>1</v>
      </c>
      <c r="QX23">
        <v>1</v>
      </c>
      <c r="QY23">
        <v>1</v>
      </c>
      <c r="QZ23">
        <v>1</v>
      </c>
      <c r="RA23">
        <v>1</v>
      </c>
      <c r="RB23">
        <v>1</v>
      </c>
      <c r="RC23">
        <v>1</v>
      </c>
      <c r="RD23">
        <v>1</v>
      </c>
      <c r="RE23">
        <v>1</v>
      </c>
      <c r="RF23">
        <v>1</v>
      </c>
      <c r="RG23">
        <v>1</v>
      </c>
      <c r="RH23">
        <v>1</v>
      </c>
      <c r="RI23">
        <v>1</v>
      </c>
      <c r="RJ23">
        <v>1</v>
      </c>
      <c r="RK23">
        <v>1</v>
      </c>
      <c r="RL23">
        <v>1</v>
      </c>
      <c r="RM23">
        <v>1</v>
      </c>
      <c r="RN23">
        <v>1</v>
      </c>
      <c r="RO23">
        <v>1</v>
      </c>
      <c r="RP23">
        <v>1</v>
      </c>
      <c r="RQ23">
        <v>1</v>
      </c>
      <c r="RR23">
        <v>1</v>
      </c>
      <c r="RS23">
        <v>1</v>
      </c>
      <c r="RT23">
        <v>1</v>
      </c>
      <c r="RU23">
        <v>1</v>
      </c>
      <c r="RV23">
        <v>1</v>
      </c>
      <c r="RW23">
        <v>1</v>
      </c>
      <c r="RX23">
        <v>1</v>
      </c>
      <c r="RY23">
        <v>1</v>
      </c>
      <c r="RZ23">
        <v>1</v>
      </c>
      <c r="SA23">
        <v>1</v>
      </c>
      <c r="SB23">
        <v>1</v>
      </c>
      <c r="SC23">
        <v>1</v>
      </c>
      <c r="SD23">
        <v>1</v>
      </c>
      <c r="SE23">
        <v>1</v>
      </c>
      <c r="SF23">
        <v>1</v>
      </c>
      <c r="SG23">
        <v>1</v>
      </c>
      <c r="SH23">
        <v>1</v>
      </c>
      <c r="SI23">
        <v>1</v>
      </c>
      <c r="SJ23">
        <v>1</v>
      </c>
      <c r="SK23">
        <v>1</v>
      </c>
      <c r="SL23">
        <v>1</v>
      </c>
      <c r="SM23">
        <v>1</v>
      </c>
      <c r="SN23">
        <v>1</v>
      </c>
      <c r="SO23">
        <v>1</v>
      </c>
      <c r="SP23">
        <v>1</v>
      </c>
      <c r="SQ23">
        <v>1</v>
      </c>
      <c r="SR23">
        <v>1</v>
      </c>
      <c r="SS23">
        <v>1</v>
      </c>
      <c r="ST23">
        <v>1</v>
      </c>
      <c r="SU23">
        <v>1</v>
      </c>
      <c r="SV23">
        <v>1</v>
      </c>
      <c r="SW23">
        <v>1</v>
      </c>
      <c r="SX23">
        <v>1</v>
      </c>
      <c r="SY23">
        <v>1</v>
      </c>
      <c r="SZ23">
        <v>1</v>
      </c>
      <c r="TA23">
        <v>1</v>
      </c>
      <c r="TB23">
        <v>1</v>
      </c>
      <c r="TC23">
        <v>1</v>
      </c>
      <c r="TD23">
        <v>1</v>
      </c>
      <c r="TE23">
        <v>1</v>
      </c>
      <c r="TF23">
        <v>1</v>
      </c>
      <c r="TG23">
        <v>1</v>
      </c>
      <c r="TH23">
        <v>1</v>
      </c>
      <c r="TI23">
        <v>1</v>
      </c>
      <c r="TJ23">
        <v>1</v>
      </c>
      <c r="TK23">
        <v>1</v>
      </c>
      <c r="TL23">
        <v>1</v>
      </c>
      <c r="TM23">
        <v>1</v>
      </c>
      <c r="TN23">
        <v>1</v>
      </c>
      <c r="TO23">
        <v>1</v>
      </c>
      <c r="TP23">
        <v>1</v>
      </c>
      <c r="TQ23">
        <v>1</v>
      </c>
      <c r="TR23">
        <v>1</v>
      </c>
      <c r="TS23">
        <v>1</v>
      </c>
      <c r="TT23">
        <v>1</v>
      </c>
      <c r="TU23">
        <v>1</v>
      </c>
      <c r="TV23">
        <v>1</v>
      </c>
      <c r="TW23">
        <v>1</v>
      </c>
      <c r="TX23">
        <v>1</v>
      </c>
      <c r="TY23">
        <v>1</v>
      </c>
      <c r="TZ23">
        <v>1</v>
      </c>
      <c r="UA23">
        <v>1</v>
      </c>
      <c r="UB23">
        <v>1</v>
      </c>
      <c r="UC23">
        <v>1</v>
      </c>
      <c r="UD23">
        <v>1</v>
      </c>
      <c r="UE23">
        <v>1</v>
      </c>
      <c r="UF23">
        <v>1</v>
      </c>
      <c r="UG23">
        <v>1</v>
      </c>
      <c r="UH23">
        <v>1</v>
      </c>
      <c r="UI23">
        <v>1</v>
      </c>
      <c r="UJ23">
        <v>1</v>
      </c>
      <c r="UK23">
        <v>1</v>
      </c>
      <c r="UL23">
        <v>1</v>
      </c>
      <c r="UM23">
        <v>1</v>
      </c>
      <c r="UN23">
        <v>1</v>
      </c>
      <c r="UO23">
        <v>1</v>
      </c>
      <c r="UP23">
        <v>1</v>
      </c>
      <c r="UQ23">
        <v>1</v>
      </c>
      <c r="UR23">
        <v>1</v>
      </c>
      <c r="US23">
        <v>1</v>
      </c>
      <c r="UT23">
        <v>1</v>
      </c>
      <c r="UU23">
        <v>1</v>
      </c>
      <c r="UV23">
        <v>1</v>
      </c>
      <c r="UW23">
        <v>1</v>
      </c>
      <c r="UX23">
        <v>1</v>
      </c>
      <c r="UY23">
        <v>1</v>
      </c>
      <c r="UZ23">
        <v>1</v>
      </c>
      <c r="VA23">
        <v>1</v>
      </c>
      <c r="VB23">
        <v>1</v>
      </c>
      <c r="VC23">
        <v>1</v>
      </c>
      <c r="VD23">
        <v>1</v>
      </c>
      <c r="VE23">
        <v>1</v>
      </c>
      <c r="VF23">
        <v>1</v>
      </c>
      <c r="VG23">
        <v>1</v>
      </c>
      <c r="VH23">
        <v>1</v>
      </c>
      <c r="VI23">
        <v>1</v>
      </c>
      <c r="VJ23">
        <v>1</v>
      </c>
      <c r="VK23">
        <v>1</v>
      </c>
      <c r="VL23">
        <v>1</v>
      </c>
      <c r="VM23">
        <v>1</v>
      </c>
      <c r="VN23">
        <v>1</v>
      </c>
      <c r="VO23">
        <v>1</v>
      </c>
      <c r="VP23">
        <v>1</v>
      </c>
      <c r="VQ23">
        <v>1</v>
      </c>
      <c r="VR23">
        <v>1</v>
      </c>
      <c r="VS23">
        <v>1</v>
      </c>
      <c r="VT23">
        <v>1</v>
      </c>
      <c r="VU23">
        <v>1</v>
      </c>
      <c r="VV23">
        <v>1</v>
      </c>
      <c r="VW23">
        <v>1</v>
      </c>
      <c r="VX23">
        <v>1</v>
      </c>
      <c r="VY23">
        <v>1</v>
      </c>
      <c r="VZ23">
        <v>1</v>
      </c>
      <c r="WA23">
        <v>1</v>
      </c>
      <c r="WB23">
        <v>1</v>
      </c>
      <c r="WC23">
        <v>1</v>
      </c>
      <c r="WD23">
        <v>1</v>
      </c>
      <c r="WE23">
        <v>1</v>
      </c>
      <c r="WF23">
        <v>1</v>
      </c>
      <c r="WG23">
        <v>1</v>
      </c>
      <c r="WH23">
        <v>1</v>
      </c>
      <c r="WI23">
        <v>1</v>
      </c>
      <c r="WJ23">
        <v>1</v>
      </c>
      <c r="WK23">
        <v>1</v>
      </c>
      <c r="WL23">
        <v>1</v>
      </c>
      <c r="WM23">
        <v>1</v>
      </c>
      <c r="WN23">
        <v>1</v>
      </c>
      <c r="WO23">
        <v>1</v>
      </c>
      <c r="WP23">
        <v>1</v>
      </c>
      <c r="WQ23">
        <v>1</v>
      </c>
      <c r="WR23">
        <v>1</v>
      </c>
      <c r="WS23">
        <v>1</v>
      </c>
      <c r="WT23">
        <v>1</v>
      </c>
      <c r="WU23">
        <v>1</v>
      </c>
      <c r="WV23">
        <v>1</v>
      </c>
      <c r="WW23">
        <v>1</v>
      </c>
      <c r="WX23">
        <v>1</v>
      </c>
      <c r="WY23">
        <v>1</v>
      </c>
      <c r="WZ23">
        <v>1</v>
      </c>
      <c r="XA23">
        <v>1</v>
      </c>
      <c r="XB23">
        <v>1</v>
      </c>
      <c r="XC23">
        <v>1</v>
      </c>
      <c r="XD23">
        <v>1</v>
      </c>
      <c r="XE23">
        <v>1</v>
      </c>
      <c r="XF23">
        <v>1</v>
      </c>
      <c r="XG23">
        <v>1</v>
      </c>
      <c r="XH23">
        <v>1</v>
      </c>
      <c r="XI23">
        <v>1</v>
      </c>
      <c r="XJ23">
        <v>1</v>
      </c>
      <c r="XK23">
        <v>1</v>
      </c>
      <c r="XL23">
        <v>1</v>
      </c>
      <c r="XM23">
        <v>1</v>
      </c>
      <c r="XN23">
        <v>1</v>
      </c>
      <c r="XO23">
        <v>1</v>
      </c>
      <c r="XP23">
        <v>1</v>
      </c>
      <c r="XQ23">
        <v>1</v>
      </c>
      <c r="XR23">
        <v>1</v>
      </c>
      <c r="XS23">
        <v>1</v>
      </c>
      <c r="XT23">
        <v>1</v>
      </c>
      <c r="XU23">
        <v>1</v>
      </c>
      <c r="XV23">
        <v>1</v>
      </c>
      <c r="XW23">
        <v>1</v>
      </c>
      <c r="XX23">
        <v>1</v>
      </c>
      <c r="XY23">
        <v>1</v>
      </c>
      <c r="XZ23">
        <v>1</v>
      </c>
      <c r="YA23">
        <v>1</v>
      </c>
      <c r="YB23">
        <v>1</v>
      </c>
      <c r="YC23">
        <v>1</v>
      </c>
      <c r="YD23">
        <v>1</v>
      </c>
      <c r="YE23">
        <v>1</v>
      </c>
      <c r="YF23">
        <v>1</v>
      </c>
      <c r="YG23">
        <v>1</v>
      </c>
      <c r="YH23">
        <v>1</v>
      </c>
      <c r="YI23">
        <v>1</v>
      </c>
      <c r="YJ23">
        <v>1</v>
      </c>
      <c r="YK23">
        <v>1</v>
      </c>
      <c r="YL23">
        <v>1</v>
      </c>
      <c r="YM23">
        <v>1</v>
      </c>
      <c r="YN23">
        <v>1</v>
      </c>
      <c r="YO23">
        <v>1</v>
      </c>
      <c r="YP23">
        <v>1</v>
      </c>
      <c r="YQ23">
        <v>1</v>
      </c>
      <c r="YR23">
        <v>1</v>
      </c>
      <c r="YS23">
        <v>1</v>
      </c>
      <c r="YT23">
        <v>1</v>
      </c>
      <c r="YU23">
        <v>1</v>
      </c>
      <c r="YV23">
        <v>1</v>
      </c>
      <c r="YW23">
        <v>1</v>
      </c>
      <c r="YX23">
        <v>1</v>
      </c>
      <c r="YY23">
        <v>1</v>
      </c>
      <c r="YZ23">
        <v>1</v>
      </c>
      <c r="ZA23">
        <v>1</v>
      </c>
      <c r="ZB23">
        <v>1</v>
      </c>
      <c r="ZC23">
        <v>1</v>
      </c>
      <c r="ZD23">
        <v>1</v>
      </c>
      <c r="ZE23">
        <v>1</v>
      </c>
      <c r="ZF23">
        <v>1</v>
      </c>
      <c r="ZG23">
        <v>1</v>
      </c>
      <c r="ZH23">
        <v>1</v>
      </c>
      <c r="ZI23">
        <v>1</v>
      </c>
      <c r="ZJ23">
        <v>1</v>
      </c>
      <c r="ZK23">
        <v>1</v>
      </c>
      <c r="ZL23">
        <v>1</v>
      </c>
      <c r="ZM23">
        <v>1</v>
      </c>
      <c r="ZN23">
        <v>1</v>
      </c>
      <c r="ZO23">
        <v>1</v>
      </c>
      <c r="ZP23">
        <v>1</v>
      </c>
      <c r="ZQ23">
        <v>1</v>
      </c>
      <c r="ZR23">
        <v>1</v>
      </c>
      <c r="ZS23">
        <v>1</v>
      </c>
      <c r="ZT23">
        <v>1</v>
      </c>
      <c r="ZU23">
        <v>1</v>
      </c>
      <c r="ZV23">
        <v>1</v>
      </c>
      <c r="ZW23">
        <v>1</v>
      </c>
      <c r="ZX23">
        <v>1</v>
      </c>
      <c r="ZY23">
        <v>1</v>
      </c>
      <c r="ZZ23">
        <v>1</v>
      </c>
      <c r="AAA23">
        <v>1</v>
      </c>
      <c r="AAB23">
        <v>1</v>
      </c>
      <c r="AAC23">
        <v>1</v>
      </c>
      <c r="AAD23">
        <v>1</v>
      </c>
      <c r="AAE23">
        <v>1</v>
      </c>
      <c r="AAF23">
        <v>1</v>
      </c>
      <c r="AAG23">
        <v>1</v>
      </c>
      <c r="AAH23">
        <v>1</v>
      </c>
      <c r="AAI23">
        <v>1</v>
      </c>
      <c r="AAJ23">
        <v>1</v>
      </c>
      <c r="AAK23">
        <v>1</v>
      </c>
      <c r="AAL23">
        <v>1</v>
      </c>
      <c r="AAM23">
        <v>1</v>
      </c>
      <c r="AAN23">
        <v>1</v>
      </c>
      <c r="AAO23">
        <v>1</v>
      </c>
      <c r="AAP23">
        <v>1</v>
      </c>
      <c r="AAQ23">
        <v>1</v>
      </c>
      <c r="AAR23">
        <v>1</v>
      </c>
      <c r="AAS23">
        <v>1</v>
      </c>
      <c r="AAT23">
        <v>1</v>
      </c>
      <c r="AAU23">
        <v>1</v>
      </c>
      <c r="AAV23">
        <v>1</v>
      </c>
      <c r="AAW23">
        <v>1</v>
      </c>
      <c r="AAX23">
        <v>1</v>
      </c>
      <c r="AAY23">
        <v>1</v>
      </c>
      <c r="AAZ23">
        <v>1</v>
      </c>
      <c r="ABA23">
        <v>1</v>
      </c>
      <c r="ABB23">
        <v>1</v>
      </c>
      <c r="ABC23">
        <v>1</v>
      </c>
      <c r="ABD23">
        <v>1</v>
      </c>
      <c r="ABE23">
        <v>1</v>
      </c>
      <c r="ABF23">
        <v>1</v>
      </c>
      <c r="ABG23">
        <v>1</v>
      </c>
      <c r="ABH23">
        <v>1</v>
      </c>
      <c r="ABI23">
        <v>1</v>
      </c>
      <c r="ABJ23">
        <v>1</v>
      </c>
      <c r="ABK23">
        <v>1</v>
      </c>
      <c r="ABL23">
        <v>1</v>
      </c>
      <c r="ABM23">
        <v>1</v>
      </c>
      <c r="ABN23">
        <v>1</v>
      </c>
      <c r="ABO23">
        <v>1</v>
      </c>
      <c r="ABP23">
        <v>1</v>
      </c>
      <c r="ABQ23">
        <v>1</v>
      </c>
      <c r="ABR23">
        <v>1</v>
      </c>
      <c r="ABS23">
        <v>1</v>
      </c>
      <c r="ABT23">
        <v>1</v>
      </c>
      <c r="ABU23">
        <v>1</v>
      </c>
      <c r="ABV23">
        <v>1</v>
      </c>
      <c r="ABW23">
        <v>1</v>
      </c>
      <c r="ABX23">
        <v>1</v>
      </c>
      <c r="ABY23">
        <v>1</v>
      </c>
      <c r="ABZ23">
        <v>1</v>
      </c>
      <c r="ACA23">
        <v>1</v>
      </c>
      <c r="ACB23">
        <v>1</v>
      </c>
      <c r="ACC23">
        <v>1</v>
      </c>
      <c r="ACD23">
        <v>1</v>
      </c>
      <c r="ACE23">
        <v>1</v>
      </c>
      <c r="ACF23">
        <v>1</v>
      </c>
      <c r="ACG23">
        <v>1</v>
      </c>
      <c r="ACH23">
        <v>1</v>
      </c>
      <c r="ACI23">
        <v>1</v>
      </c>
      <c r="ACJ23">
        <v>1</v>
      </c>
      <c r="ACK23">
        <v>1</v>
      </c>
      <c r="ACL23">
        <v>1</v>
      </c>
      <c r="ACM23">
        <v>1</v>
      </c>
      <c r="ACN23">
        <v>1</v>
      </c>
      <c r="ACO23">
        <v>1</v>
      </c>
      <c r="ACP23">
        <v>1</v>
      </c>
      <c r="ACQ23">
        <v>1</v>
      </c>
      <c r="ACR23">
        <v>1</v>
      </c>
      <c r="ACS23">
        <v>1</v>
      </c>
      <c r="ACT23">
        <v>1</v>
      </c>
      <c r="ACU23">
        <v>1</v>
      </c>
      <c r="ACV23">
        <v>1</v>
      </c>
      <c r="ACW23">
        <v>1</v>
      </c>
      <c r="ACX23">
        <v>1</v>
      </c>
      <c r="ACY23">
        <v>1</v>
      </c>
      <c r="ACZ23">
        <v>1</v>
      </c>
      <c r="ADA23">
        <v>1</v>
      </c>
      <c r="ADB23">
        <v>1</v>
      </c>
      <c r="ADC23">
        <v>1</v>
      </c>
      <c r="ADD23">
        <v>1</v>
      </c>
      <c r="ADE23">
        <v>1</v>
      </c>
      <c r="ADF23">
        <v>1</v>
      </c>
      <c r="ADG23">
        <v>1</v>
      </c>
      <c r="ADH23">
        <v>1</v>
      </c>
      <c r="ADI23">
        <v>1</v>
      </c>
      <c r="ADJ23">
        <v>1</v>
      </c>
      <c r="ADK23">
        <v>1</v>
      </c>
      <c r="ADL23">
        <v>1</v>
      </c>
      <c r="ADM23">
        <v>1</v>
      </c>
      <c r="ADN23">
        <v>1</v>
      </c>
      <c r="ADO23">
        <v>1</v>
      </c>
      <c r="ADP23">
        <v>1</v>
      </c>
      <c r="ADQ23">
        <v>1</v>
      </c>
      <c r="ADR23">
        <v>1</v>
      </c>
      <c r="ADS23">
        <v>1</v>
      </c>
      <c r="ADT23">
        <v>1</v>
      </c>
      <c r="ADU23">
        <v>1</v>
      </c>
      <c r="ADV23">
        <v>1</v>
      </c>
      <c r="ADW23">
        <v>1</v>
      </c>
      <c r="ADX23">
        <v>1</v>
      </c>
      <c r="ADY23">
        <v>1</v>
      </c>
      <c r="ADZ23">
        <v>1</v>
      </c>
      <c r="AEA23">
        <v>1</v>
      </c>
      <c r="AEB23">
        <v>1</v>
      </c>
      <c r="AEC23">
        <v>1</v>
      </c>
      <c r="AED23">
        <v>1</v>
      </c>
      <c r="AEE23">
        <v>1</v>
      </c>
      <c r="AEF23">
        <v>1</v>
      </c>
      <c r="AEG23">
        <v>1</v>
      </c>
      <c r="AEH23">
        <v>1</v>
      </c>
      <c r="AEI23">
        <v>1</v>
      </c>
      <c r="AEJ23">
        <v>1</v>
      </c>
      <c r="AEK23">
        <v>1</v>
      </c>
      <c r="AEL23">
        <v>1</v>
      </c>
      <c r="AEM23">
        <v>1</v>
      </c>
      <c r="AEN23">
        <v>1</v>
      </c>
      <c r="AEO23">
        <v>1</v>
      </c>
      <c r="AEP23">
        <v>1</v>
      </c>
      <c r="AEQ23">
        <v>1</v>
      </c>
      <c r="AER23">
        <v>1</v>
      </c>
      <c r="AES23">
        <v>1</v>
      </c>
      <c r="AET23">
        <v>1</v>
      </c>
      <c r="AEU23">
        <v>1</v>
      </c>
      <c r="AEV23">
        <v>1</v>
      </c>
      <c r="AEW23">
        <v>1</v>
      </c>
      <c r="AEX23">
        <v>1</v>
      </c>
      <c r="AEY23">
        <v>1</v>
      </c>
      <c r="AEZ23">
        <v>1</v>
      </c>
      <c r="AFA23">
        <v>1</v>
      </c>
      <c r="AFB23">
        <v>1</v>
      </c>
      <c r="AFC23">
        <v>1</v>
      </c>
      <c r="AFD23">
        <v>1</v>
      </c>
      <c r="AFE23">
        <v>1</v>
      </c>
      <c r="AFF23">
        <v>1</v>
      </c>
      <c r="AFG23">
        <v>1</v>
      </c>
      <c r="AFH23">
        <v>1</v>
      </c>
      <c r="AFI23">
        <v>1</v>
      </c>
      <c r="AFJ23">
        <v>1</v>
      </c>
      <c r="AFK23">
        <v>1</v>
      </c>
      <c r="AFL23">
        <v>1</v>
      </c>
      <c r="AFM23">
        <v>1</v>
      </c>
      <c r="AFN23">
        <v>1</v>
      </c>
      <c r="AFO23">
        <v>1</v>
      </c>
      <c r="AFP23">
        <v>1</v>
      </c>
      <c r="AFQ23">
        <v>1</v>
      </c>
      <c r="AFR23">
        <v>1</v>
      </c>
      <c r="AFS23">
        <v>1</v>
      </c>
      <c r="AFT23">
        <v>1</v>
      </c>
      <c r="AFU23">
        <v>1</v>
      </c>
      <c r="AFV23">
        <v>1</v>
      </c>
      <c r="AFW23">
        <v>1</v>
      </c>
      <c r="AFX23">
        <v>1</v>
      </c>
      <c r="AFY23">
        <v>1</v>
      </c>
      <c r="AFZ23">
        <v>1</v>
      </c>
      <c r="AGA23">
        <v>1</v>
      </c>
      <c r="AGB23">
        <v>1</v>
      </c>
      <c r="AGC23">
        <v>1</v>
      </c>
      <c r="AGD23">
        <v>1</v>
      </c>
      <c r="AGE23">
        <v>1</v>
      </c>
      <c r="AGF23">
        <v>1</v>
      </c>
      <c r="AGG23">
        <v>1</v>
      </c>
      <c r="AGH23">
        <v>1</v>
      </c>
      <c r="AGI23">
        <v>1</v>
      </c>
      <c r="AGJ23">
        <v>1</v>
      </c>
      <c r="AGK23">
        <v>1</v>
      </c>
      <c r="AGL23">
        <v>1</v>
      </c>
      <c r="AGM23">
        <v>1</v>
      </c>
      <c r="AGN23">
        <v>1</v>
      </c>
      <c r="AGO23">
        <v>1</v>
      </c>
      <c r="AGP23">
        <v>1</v>
      </c>
      <c r="AGQ23">
        <v>1</v>
      </c>
      <c r="AGR23">
        <v>1</v>
      </c>
      <c r="AGS23">
        <v>1</v>
      </c>
      <c r="AGT23">
        <v>1</v>
      </c>
      <c r="AGU23">
        <v>1</v>
      </c>
      <c r="AGV23">
        <v>1</v>
      </c>
      <c r="AGW23">
        <v>1</v>
      </c>
      <c r="AGX23">
        <v>1</v>
      </c>
      <c r="AGY23">
        <v>1</v>
      </c>
      <c r="AGZ23">
        <v>1</v>
      </c>
      <c r="AHA23">
        <v>1</v>
      </c>
      <c r="AHB23">
        <v>1</v>
      </c>
      <c r="AHC23">
        <v>1</v>
      </c>
      <c r="AHD23">
        <v>1</v>
      </c>
      <c r="AHE23">
        <v>1</v>
      </c>
      <c r="AHF23">
        <v>1</v>
      </c>
      <c r="AHG23">
        <v>1</v>
      </c>
      <c r="AHH23">
        <v>1</v>
      </c>
      <c r="AHI23">
        <v>1</v>
      </c>
      <c r="AHJ23">
        <v>1</v>
      </c>
      <c r="AHK23">
        <v>1</v>
      </c>
      <c r="AHL23">
        <v>1</v>
      </c>
      <c r="AHM23">
        <v>1</v>
      </c>
      <c r="AHN23">
        <v>1</v>
      </c>
      <c r="AHO23">
        <v>1</v>
      </c>
      <c r="AHP23">
        <v>1</v>
      </c>
      <c r="AHQ23">
        <v>1</v>
      </c>
      <c r="AHR23">
        <v>1</v>
      </c>
      <c r="AHS23">
        <v>1</v>
      </c>
      <c r="AHT23">
        <v>1</v>
      </c>
      <c r="AHU23">
        <v>1</v>
      </c>
      <c r="AHV23">
        <v>1</v>
      </c>
      <c r="AHW23">
        <v>1</v>
      </c>
      <c r="AHX23">
        <v>1</v>
      </c>
      <c r="AHY23">
        <v>1</v>
      </c>
      <c r="AHZ23">
        <v>1</v>
      </c>
      <c r="AIA23">
        <v>1</v>
      </c>
      <c r="AIB23">
        <v>1</v>
      </c>
      <c r="AIC23">
        <v>1</v>
      </c>
      <c r="AID23">
        <v>1</v>
      </c>
      <c r="AIE23">
        <v>1</v>
      </c>
      <c r="AIF23">
        <v>1</v>
      </c>
      <c r="AIG23">
        <v>1</v>
      </c>
      <c r="AIH23">
        <v>1</v>
      </c>
      <c r="AII23">
        <v>1</v>
      </c>
      <c r="AIJ23">
        <v>1</v>
      </c>
      <c r="AIK23">
        <v>1</v>
      </c>
      <c r="AIL23">
        <v>1</v>
      </c>
      <c r="AIM23">
        <v>1</v>
      </c>
      <c r="AIN23">
        <v>1</v>
      </c>
      <c r="AIO23">
        <v>1</v>
      </c>
      <c r="AIP23">
        <v>1</v>
      </c>
      <c r="AIQ23">
        <v>1</v>
      </c>
      <c r="AIR23">
        <v>1</v>
      </c>
      <c r="AIS23">
        <v>1</v>
      </c>
      <c r="AIT23">
        <v>1</v>
      </c>
      <c r="AIU23">
        <v>1</v>
      </c>
      <c r="AIV23">
        <v>1</v>
      </c>
      <c r="AIW23">
        <v>1</v>
      </c>
      <c r="AIX23">
        <v>1</v>
      </c>
      <c r="AIY23">
        <v>1</v>
      </c>
      <c r="AIZ23">
        <v>1</v>
      </c>
      <c r="AJA23">
        <v>1</v>
      </c>
      <c r="AJB23">
        <v>1</v>
      </c>
      <c r="AJC23">
        <v>1</v>
      </c>
      <c r="AJD23">
        <v>1</v>
      </c>
      <c r="AJE23">
        <v>1</v>
      </c>
      <c r="AJF23">
        <v>1</v>
      </c>
      <c r="AJG23">
        <v>1</v>
      </c>
      <c r="AJH23">
        <v>1</v>
      </c>
      <c r="AJI23">
        <v>1</v>
      </c>
      <c r="AJJ23">
        <v>1</v>
      </c>
      <c r="AJK23">
        <v>1</v>
      </c>
      <c r="AJL23">
        <v>1</v>
      </c>
      <c r="AJM23">
        <v>1</v>
      </c>
      <c r="AJN23">
        <v>1</v>
      </c>
      <c r="AJO23">
        <v>1</v>
      </c>
      <c r="AJP23">
        <v>1</v>
      </c>
      <c r="AJQ23">
        <v>1</v>
      </c>
      <c r="AJR23">
        <v>1</v>
      </c>
      <c r="AJS23">
        <v>1</v>
      </c>
      <c r="AJT23">
        <v>1</v>
      </c>
      <c r="AJU23">
        <v>1</v>
      </c>
      <c r="AJV23">
        <v>1</v>
      </c>
      <c r="AJW23">
        <v>1</v>
      </c>
      <c r="AJX23">
        <v>1</v>
      </c>
      <c r="AJY23">
        <v>1</v>
      </c>
      <c r="AJZ23">
        <v>1</v>
      </c>
      <c r="AKA23">
        <v>1</v>
      </c>
      <c r="AKB23">
        <v>1</v>
      </c>
      <c r="AKC23">
        <v>1</v>
      </c>
      <c r="AKD23">
        <v>1</v>
      </c>
      <c r="AKE23">
        <v>1</v>
      </c>
      <c r="AKF23">
        <v>1</v>
      </c>
      <c r="AKG23">
        <v>1</v>
      </c>
      <c r="AKH23">
        <v>1</v>
      </c>
      <c r="AKI23">
        <v>1</v>
      </c>
      <c r="AKJ23">
        <v>1</v>
      </c>
      <c r="AKK23">
        <v>1</v>
      </c>
      <c r="AKL23">
        <v>1</v>
      </c>
      <c r="AKM23">
        <v>1</v>
      </c>
      <c r="AKN23">
        <v>1</v>
      </c>
      <c r="AKO23">
        <v>1</v>
      </c>
      <c r="AKP23">
        <v>1</v>
      </c>
      <c r="AKQ23">
        <v>1</v>
      </c>
      <c r="AKR23">
        <v>1</v>
      </c>
      <c r="AKS23">
        <v>1</v>
      </c>
      <c r="AKT23">
        <v>1</v>
      </c>
      <c r="AKU23">
        <v>1</v>
      </c>
      <c r="AKV23">
        <v>1</v>
      </c>
      <c r="AKW23">
        <v>1</v>
      </c>
      <c r="AKX23">
        <v>1</v>
      </c>
      <c r="AKY23">
        <v>1</v>
      </c>
      <c r="AKZ23">
        <v>1</v>
      </c>
      <c r="ALA23">
        <v>1</v>
      </c>
      <c r="ALB23">
        <v>1</v>
      </c>
      <c r="ALC23">
        <v>1</v>
      </c>
      <c r="ALD23">
        <v>1</v>
      </c>
      <c r="ALE23">
        <v>1</v>
      </c>
      <c r="ALF23">
        <v>1</v>
      </c>
      <c r="ALG23">
        <v>1</v>
      </c>
      <c r="ALH23">
        <v>1</v>
      </c>
      <c r="ALI23">
        <v>1</v>
      </c>
      <c r="ALJ23">
        <v>1</v>
      </c>
      <c r="ALK23">
        <v>1</v>
      </c>
      <c r="ALL23">
        <v>1</v>
      </c>
      <c r="ALM23">
        <v>1</v>
      </c>
      <c r="ALN23">
        <v>1</v>
      </c>
      <c r="ALO23">
        <v>1</v>
      </c>
      <c r="ALP23">
        <v>1</v>
      </c>
      <c r="ALQ23">
        <v>1</v>
      </c>
      <c r="ALR23">
        <v>1</v>
      </c>
      <c r="ALS23">
        <v>1</v>
      </c>
      <c r="ALT23">
        <v>1</v>
      </c>
      <c r="ALU23">
        <v>1</v>
      </c>
      <c r="ALV23">
        <v>1</v>
      </c>
      <c r="ALW23">
        <v>1</v>
      </c>
      <c r="ALX23">
        <v>1</v>
      </c>
      <c r="ALY23">
        <v>1</v>
      </c>
      <c r="ALZ23">
        <v>1</v>
      </c>
      <c r="AMA23">
        <v>1</v>
      </c>
      <c r="AMB23">
        <v>1</v>
      </c>
      <c r="AMC23">
        <v>1</v>
      </c>
      <c r="AMD23">
        <v>1</v>
      </c>
      <c r="AME23">
        <v>1</v>
      </c>
      <c r="AMF23">
        <v>1</v>
      </c>
      <c r="AMG23">
        <v>1</v>
      </c>
      <c r="AMH23">
        <v>1</v>
      </c>
      <c r="AMI23">
        <v>1</v>
      </c>
      <c r="AMJ23">
        <v>1</v>
      </c>
      <c r="AMK23">
        <v>1</v>
      </c>
      <c r="AML23">
        <v>1</v>
      </c>
      <c r="AMM23">
        <v>1</v>
      </c>
      <c r="AMN23">
        <v>1</v>
      </c>
      <c r="AMO23">
        <v>1</v>
      </c>
      <c r="AMP23">
        <v>1</v>
      </c>
      <c r="AMQ23">
        <v>1</v>
      </c>
      <c r="AMR23">
        <v>1</v>
      </c>
      <c r="AMS23">
        <v>1</v>
      </c>
      <c r="AMT23">
        <v>1</v>
      </c>
      <c r="AMU23">
        <v>1</v>
      </c>
      <c r="AMV23">
        <v>1</v>
      </c>
      <c r="AMW23">
        <v>1</v>
      </c>
      <c r="AMX23">
        <v>1</v>
      </c>
      <c r="AMY23">
        <v>1</v>
      </c>
      <c r="AMZ23">
        <v>1</v>
      </c>
      <c r="ANA23">
        <v>1</v>
      </c>
      <c r="ANB23">
        <v>1</v>
      </c>
      <c r="ANC23">
        <v>1</v>
      </c>
      <c r="AND23">
        <v>1</v>
      </c>
      <c r="ANE23">
        <v>1</v>
      </c>
      <c r="ANF23">
        <v>1</v>
      </c>
      <c r="ANG23">
        <v>1</v>
      </c>
      <c r="ANH23">
        <v>1</v>
      </c>
      <c r="ANI23">
        <v>1</v>
      </c>
      <c r="ANJ23">
        <v>1</v>
      </c>
      <c r="ANK23">
        <v>1</v>
      </c>
      <c r="ANL23">
        <v>1</v>
      </c>
      <c r="ANM23">
        <v>1</v>
      </c>
      <c r="ANN23">
        <v>1</v>
      </c>
      <c r="ANO23">
        <v>1</v>
      </c>
      <c r="ANP23">
        <v>1</v>
      </c>
      <c r="ANQ23">
        <v>1</v>
      </c>
      <c r="ANR23">
        <v>1</v>
      </c>
      <c r="ANS23">
        <v>1</v>
      </c>
      <c r="ANT23">
        <v>1</v>
      </c>
      <c r="ANU23">
        <v>1</v>
      </c>
      <c r="ANV23">
        <v>1</v>
      </c>
      <c r="ANW23">
        <v>1</v>
      </c>
      <c r="ANX23">
        <v>1</v>
      </c>
      <c r="ANY23">
        <v>1</v>
      </c>
      <c r="ANZ23">
        <v>1</v>
      </c>
      <c r="AOA23">
        <v>1</v>
      </c>
      <c r="AOB23">
        <v>1</v>
      </c>
      <c r="AOC23">
        <v>1</v>
      </c>
      <c r="AOD23">
        <v>1</v>
      </c>
      <c r="AOE23">
        <v>1</v>
      </c>
      <c r="AOF23">
        <v>1</v>
      </c>
      <c r="AOG23">
        <v>1</v>
      </c>
      <c r="AOH23">
        <v>1</v>
      </c>
      <c r="AOI23">
        <v>1</v>
      </c>
      <c r="AOJ23">
        <v>1</v>
      </c>
      <c r="AOK23">
        <v>1</v>
      </c>
      <c r="AOL23">
        <v>1</v>
      </c>
      <c r="AOM23">
        <v>1</v>
      </c>
      <c r="AON23">
        <v>1</v>
      </c>
      <c r="AOO23">
        <v>1</v>
      </c>
      <c r="AOP23">
        <v>1</v>
      </c>
      <c r="AOQ23">
        <v>1</v>
      </c>
      <c r="AOR23">
        <v>1</v>
      </c>
      <c r="AOS23">
        <v>1</v>
      </c>
      <c r="AOT23">
        <v>1</v>
      </c>
      <c r="AOU23">
        <v>1</v>
      </c>
      <c r="AOV23">
        <v>1</v>
      </c>
      <c r="AOW23">
        <v>1</v>
      </c>
      <c r="AOX23">
        <v>1</v>
      </c>
      <c r="AOY23">
        <v>1</v>
      </c>
      <c r="AOZ23">
        <v>1</v>
      </c>
      <c r="APA23">
        <v>1</v>
      </c>
      <c r="APB23">
        <v>1</v>
      </c>
      <c r="APC23">
        <v>1</v>
      </c>
      <c r="APD23">
        <v>1</v>
      </c>
      <c r="APE23">
        <v>1</v>
      </c>
      <c r="APF23">
        <v>1</v>
      </c>
      <c r="APG23">
        <v>1</v>
      </c>
      <c r="APH23">
        <v>1</v>
      </c>
      <c r="API23">
        <v>1</v>
      </c>
      <c r="APJ23">
        <v>1</v>
      </c>
      <c r="APK23">
        <v>1</v>
      </c>
      <c r="APL23">
        <v>1</v>
      </c>
      <c r="APM23">
        <v>1</v>
      </c>
      <c r="APN23">
        <v>1</v>
      </c>
      <c r="APO23">
        <v>1</v>
      </c>
      <c r="APP23">
        <v>1</v>
      </c>
      <c r="APQ23">
        <v>1</v>
      </c>
      <c r="APR23">
        <v>1</v>
      </c>
      <c r="APS23">
        <v>1</v>
      </c>
      <c r="APT23">
        <v>1</v>
      </c>
      <c r="APU23">
        <v>1</v>
      </c>
      <c r="APV23">
        <v>1</v>
      </c>
      <c r="APW23">
        <v>1</v>
      </c>
      <c r="APX23">
        <v>1</v>
      </c>
      <c r="APY23">
        <v>1</v>
      </c>
      <c r="APZ23">
        <v>1</v>
      </c>
      <c r="AQA23">
        <v>1</v>
      </c>
      <c r="AQB23">
        <v>1</v>
      </c>
      <c r="AQC23">
        <v>1</v>
      </c>
      <c r="AQD23">
        <v>1</v>
      </c>
      <c r="AQE23">
        <v>1</v>
      </c>
      <c r="AQF23">
        <v>1</v>
      </c>
      <c r="AQG23">
        <v>1</v>
      </c>
      <c r="AQH23">
        <v>1</v>
      </c>
      <c r="AQI23">
        <v>1</v>
      </c>
      <c r="AQJ23">
        <v>1</v>
      </c>
      <c r="AQK23">
        <v>1</v>
      </c>
      <c r="AQL23">
        <v>1</v>
      </c>
      <c r="AQM23">
        <v>1</v>
      </c>
      <c r="AQN23">
        <v>1</v>
      </c>
      <c r="AQO23">
        <v>1</v>
      </c>
      <c r="AQP23">
        <v>1</v>
      </c>
      <c r="AQQ23">
        <v>1</v>
      </c>
      <c r="AQR23">
        <v>1</v>
      </c>
      <c r="AQS23">
        <v>1</v>
      </c>
      <c r="AQT23">
        <v>1</v>
      </c>
      <c r="AQU23">
        <v>1</v>
      </c>
      <c r="AQV23">
        <v>1</v>
      </c>
      <c r="AQW23">
        <v>1</v>
      </c>
      <c r="AQX23">
        <v>1</v>
      </c>
      <c r="AQY23">
        <v>1</v>
      </c>
      <c r="AQZ23">
        <v>1</v>
      </c>
      <c r="ARA23">
        <v>1</v>
      </c>
      <c r="ARB23">
        <v>1</v>
      </c>
      <c r="ARC23">
        <v>1</v>
      </c>
      <c r="ARD23">
        <v>1</v>
      </c>
      <c r="ARE23">
        <v>1</v>
      </c>
      <c r="ARF23">
        <v>1</v>
      </c>
      <c r="ARG23">
        <v>1</v>
      </c>
      <c r="ARH23">
        <v>1</v>
      </c>
      <c r="ARI23">
        <v>1</v>
      </c>
      <c r="ARJ23">
        <v>1</v>
      </c>
      <c r="ARK23">
        <v>1</v>
      </c>
      <c r="ARL23">
        <v>1</v>
      </c>
      <c r="ARM23">
        <v>1</v>
      </c>
      <c r="ARN23">
        <v>1</v>
      </c>
      <c r="ARO23">
        <v>1</v>
      </c>
      <c r="ARP23">
        <v>1</v>
      </c>
      <c r="ARQ23">
        <v>1</v>
      </c>
      <c r="ARR23">
        <v>1</v>
      </c>
      <c r="ARS23">
        <v>1</v>
      </c>
      <c r="ART23">
        <v>1</v>
      </c>
      <c r="ARU23">
        <v>1</v>
      </c>
      <c r="ARV23">
        <v>1</v>
      </c>
      <c r="ARW23">
        <v>1</v>
      </c>
      <c r="ARX23">
        <v>1</v>
      </c>
      <c r="ARY23">
        <v>1</v>
      </c>
      <c r="ARZ23">
        <v>1</v>
      </c>
      <c r="ASA23">
        <v>1</v>
      </c>
      <c r="ASB23">
        <v>1</v>
      </c>
      <c r="ASC23">
        <v>1</v>
      </c>
      <c r="ASD23">
        <v>1</v>
      </c>
      <c r="ASE23">
        <v>1</v>
      </c>
      <c r="ASF23">
        <v>1</v>
      </c>
      <c r="ASG23">
        <v>1</v>
      </c>
      <c r="ASH23">
        <v>1</v>
      </c>
      <c r="ASI23">
        <v>1</v>
      </c>
      <c r="ASJ23">
        <v>1</v>
      </c>
      <c r="ASK23">
        <v>1</v>
      </c>
      <c r="ASL23">
        <v>1</v>
      </c>
      <c r="ASM23">
        <v>1</v>
      </c>
      <c r="ASN23">
        <v>1</v>
      </c>
      <c r="ASO23">
        <v>1</v>
      </c>
      <c r="ASP23">
        <v>1</v>
      </c>
      <c r="ASQ23">
        <v>1</v>
      </c>
      <c r="ASR23">
        <v>1</v>
      </c>
      <c r="ASS23">
        <v>1</v>
      </c>
      <c r="AST23">
        <v>1</v>
      </c>
      <c r="ASU23">
        <v>1</v>
      </c>
      <c r="ASV23">
        <v>1</v>
      </c>
      <c r="ASW23">
        <v>1</v>
      </c>
      <c r="ASX23">
        <v>1</v>
      </c>
      <c r="ASY23">
        <v>1</v>
      </c>
      <c r="ASZ23">
        <v>1</v>
      </c>
      <c r="ATA23">
        <v>1</v>
      </c>
      <c r="ATB23">
        <v>1</v>
      </c>
      <c r="ATC23">
        <v>1</v>
      </c>
      <c r="ATD23">
        <v>1</v>
      </c>
      <c r="ATE23">
        <v>1</v>
      </c>
      <c r="ATF23">
        <v>1</v>
      </c>
      <c r="ATG23">
        <v>1</v>
      </c>
      <c r="ATH23">
        <v>1</v>
      </c>
      <c r="ATI23">
        <v>1</v>
      </c>
      <c r="ATJ23">
        <v>1</v>
      </c>
      <c r="ATK23">
        <v>1</v>
      </c>
      <c r="ATL23">
        <v>1</v>
      </c>
      <c r="ATM23">
        <v>1</v>
      </c>
      <c r="ATN23">
        <v>1</v>
      </c>
      <c r="ATO23">
        <v>1</v>
      </c>
      <c r="ATP23">
        <v>1</v>
      </c>
      <c r="ATQ23">
        <v>1</v>
      </c>
      <c r="ATR23">
        <v>1</v>
      </c>
      <c r="ATS23">
        <v>1</v>
      </c>
      <c r="ATT23">
        <v>1</v>
      </c>
      <c r="ATU23">
        <v>1</v>
      </c>
      <c r="ATV23">
        <v>1</v>
      </c>
      <c r="ATW23">
        <v>1</v>
      </c>
      <c r="ATX23">
        <v>1</v>
      </c>
      <c r="ATY23">
        <v>1</v>
      </c>
      <c r="ATZ23">
        <v>1</v>
      </c>
      <c r="AUA23">
        <v>1</v>
      </c>
      <c r="AUB23">
        <v>1</v>
      </c>
      <c r="AUC23">
        <v>1</v>
      </c>
      <c r="AUD23">
        <v>1</v>
      </c>
      <c r="AUE23">
        <v>1</v>
      </c>
      <c r="AUF23">
        <v>1</v>
      </c>
      <c r="AUG23">
        <v>1</v>
      </c>
      <c r="AUH23">
        <v>1</v>
      </c>
      <c r="AUI23">
        <v>1</v>
      </c>
      <c r="AUJ23">
        <v>1</v>
      </c>
      <c r="AUK23">
        <v>1</v>
      </c>
      <c r="AUL23">
        <v>1</v>
      </c>
      <c r="AUM23">
        <v>1</v>
      </c>
      <c r="AUN23">
        <v>1</v>
      </c>
      <c r="AUO23">
        <v>1</v>
      </c>
      <c r="AUP23">
        <v>1</v>
      </c>
      <c r="AUQ23">
        <v>1</v>
      </c>
      <c r="AUR23">
        <v>1</v>
      </c>
      <c r="AUS23">
        <v>1</v>
      </c>
      <c r="AUT23">
        <v>1</v>
      </c>
      <c r="AUU23">
        <v>1</v>
      </c>
      <c r="AUV23">
        <v>1</v>
      </c>
      <c r="AUW23">
        <v>1</v>
      </c>
      <c r="AUX23">
        <v>1</v>
      </c>
      <c r="AUY23">
        <v>1</v>
      </c>
      <c r="AUZ23">
        <v>1</v>
      </c>
      <c r="AVA23">
        <v>1</v>
      </c>
      <c r="AVB23">
        <v>1</v>
      </c>
      <c r="AVC23">
        <v>1</v>
      </c>
      <c r="AVD23">
        <v>1</v>
      </c>
      <c r="AVE23">
        <v>1</v>
      </c>
      <c r="AVF23">
        <v>1</v>
      </c>
      <c r="AVG23">
        <v>1</v>
      </c>
      <c r="AVH23">
        <v>1</v>
      </c>
      <c r="AVI23">
        <v>1</v>
      </c>
      <c r="AVJ23">
        <v>1</v>
      </c>
      <c r="AVK23">
        <v>1</v>
      </c>
      <c r="AVL23">
        <v>1</v>
      </c>
      <c r="AVM23">
        <v>1</v>
      </c>
      <c r="AVN23">
        <v>1</v>
      </c>
      <c r="AVO23">
        <v>1</v>
      </c>
      <c r="AVP23">
        <v>1</v>
      </c>
      <c r="AVQ23">
        <v>1</v>
      </c>
      <c r="AVR23">
        <v>1</v>
      </c>
      <c r="AVS23">
        <v>1</v>
      </c>
      <c r="AVT23">
        <v>1</v>
      </c>
      <c r="AVU23">
        <v>1</v>
      </c>
      <c r="AVV23">
        <v>1</v>
      </c>
      <c r="AVW23">
        <v>1</v>
      </c>
      <c r="AVX23">
        <v>1</v>
      </c>
      <c r="AVY23">
        <v>1</v>
      </c>
      <c r="AVZ23">
        <v>1</v>
      </c>
      <c r="AWA23">
        <v>1</v>
      </c>
      <c r="AWB23">
        <v>1</v>
      </c>
      <c r="AWC23">
        <v>1</v>
      </c>
      <c r="AWD23">
        <v>1</v>
      </c>
      <c r="AWE23">
        <v>1</v>
      </c>
      <c r="AWF23">
        <v>1</v>
      </c>
      <c r="AWG23">
        <v>1</v>
      </c>
      <c r="AWH23">
        <v>1</v>
      </c>
      <c r="AWI23">
        <v>1</v>
      </c>
      <c r="AWJ23">
        <v>1</v>
      </c>
      <c r="AWK23">
        <v>1</v>
      </c>
      <c r="AWL23">
        <v>1</v>
      </c>
      <c r="AWM23">
        <v>1</v>
      </c>
      <c r="AWN23">
        <v>1</v>
      </c>
      <c r="AWO23">
        <v>1</v>
      </c>
      <c r="AWP23">
        <v>1</v>
      </c>
      <c r="AWQ23">
        <v>1</v>
      </c>
      <c r="AWR23">
        <v>1</v>
      </c>
      <c r="AWS23">
        <v>1</v>
      </c>
      <c r="AWT23">
        <v>1</v>
      </c>
      <c r="AWU23">
        <v>1</v>
      </c>
      <c r="AWV23">
        <v>1</v>
      </c>
      <c r="AWW23">
        <v>1</v>
      </c>
      <c r="AWX23">
        <v>1</v>
      </c>
      <c r="AWY23">
        <v>1</v>
      </c>
      <c r="AWZ23">
        <v>1</v>
      </c>
      <c r="AXA23">
        <v>1</v>
      </c>
      <c r="AXB23">
        <v>1</v>
      </c>
      <c r="AXC23">
        <v>1</v>
      </c>
      <c r="AXD23">
        <v>1</v>
      </c>
      <c r="AXE23">
        <v>1</v>
      </c>
      <c r="AXF23">
        <v>1</v>
      </c>
      <c r="AXG23">
        <v>1</v>
      </c>
      <c r="AXH23">
        <v>1</v>
      </c>
      <c r="AXI23">
        <v>1</v>
      </c>
      <c r="AXJ23">
        <v>1</v>
      </c>
      <c r="AXK23">
        <v>1</v>
      </c>
      <c r="AXL23">
        <v>1</v>
      </c>
      <c r="AXM23">
        <v>1</v>
      </c>
      <c r="AXN23">
        <v>1</v>
      </c>
      <c r="AXO23">
        <v>1</v>
      </c>
      <c r="AXP23">
        <v>1</v>
      </c>
      <c r="AXQ23">
        <v>1</v>
      </c>
      <c r="AXR23">
        <v>1</v>
      </c>
      <c r="AXS23">
        <v>1</v>
      </c>
      <c r="AXT23">
        <v>1</v>
      </c>
      <c r="AXU23">
        <v>1</v>
      </c>
      <c r="AXV23">
        <v>1</v>
      </c>
      <c r="AXW23">
        <v>1</v>
      </c>
      <c r="AXX23">
        <v>1</v>
      </c>
      <c r="AXY23">
        <v>1</v>
      </c>
      <c r="AXZ23">
        <v>1</v>
      </c>
      <c r="AYA23">
        <v>1</v>
      </c>
      <c r="AYB23">
        <v>1</v>
      </c>
      <c r="AYC23">
        <v>1</v>
      </c>
      <c r="AYD23">
        <v>1</v>
      </c>
      <c r="AYE23">
        <v>1</v>
      </c>
      <c r="AYF23">
        <v>1</v>
      </c>
      <c r="AYG23">
        <v>1</v>
      </c>
      <c r="AYH23">
        <v>1</v>
      </c>
      <c r="AYI23">
        <v>1</v>
      </c>
      <c r="AYJ23">
        <v>1</v>
      </c>
      <c r="AYK23">
        <v>1</v>
      </c>
      <c r="AYL23">
        <v>1</v>
      </c>
      <c r="AYM23">
        <v>1</v>
      </c>
      <c r="AYN23">
        <v>1</v>
      </c>
      <c r="AYO23">
        <v>1</v>
      </c>
      <c r="AYP23">
        <v>1</v>
      </c>
      <c r="AYQ23">
        <v>1</v>
      </c>
      <c r="AYR23">
        <v>1</v>
      </c>
      <c r="AYS23">
        <v>1</v>
      </c>
      <c r="AYT23">
        <v>1</v>
      </c>
      <c r="AYU23">
        <v>1</v>
      </c>
      <c r="AYV23">
        <v>1</v>
      </c>
      <c r="AYW23">
        <v>1</v>
      </c>
      <c r="AYX23">
        <v>1</v>
      </c>
      <c r="AYY23">
        <v>1</v>
      </c>
      <c r="AYZ23">
        <v>1</v>
      </c>
      <c r="AZA23">
        <v>1</v>
      </c>
      <c r="AZB23">
        <v>1</v>
      </c>
      <c r="AZC23">
        <v>1</v>
      </c>
      <c r="AZD23">
        <v>1</v>
      </c>
      <c r="AZE23">
        <v>1</v>
      </c>
      <c r="AZF23">
        <v>1</v>
      </c>
      <c r="AZG23">
        <v>1</v>
      </c>
      <c r="AZH23">
        <v>1</v>
      </c>
      <c r="AZI23">
        <v>1</v>
      </c>
      <c r="AZJ23">
        <v>1</v>
      </c>
      <c r="AZK23">
        <v>1</v>
      </c>
      <c r="AZL23">
        <v>1</v>
      </c>
      <c r="AZM23">
        <v>1</v>
      </c>
      <c r="AZN23">
        <v>1</v>
      </c>
      <c r="AZO23">
        <v>1</v>
      </c>
      <c r="AZP23">
        <v>1</v>
      </c>
      <c r="AZQ23">
        <v>1</v>
      </c>
      <c r="AZR23">
        <v>1</v>
      </c>
      <c r="AZS23">
        <v>1</v>
      </c>
      <c r="AZT23">
        <v>1</v>
      </c>
      <c r="AZU23">
        <v>1</v>
      </c>
      <c r="AZV23">
        <v>1</v>
      </c>
      <c r="AZW23">
        <v>1</v>
      </c>
      <c r="AZX23">
        <v>1</v>
      </c>
      <c r="AZY23">
        <v>1</v>
      </c>
      <c r="AZZ23">
        <v>1</v>
      </c>
      <c r="BAA23">
        <v>1</v>
      </c>
      <c r="BAB23">
        <v>1</v>
      </c>
      <c r="BAC23">
        <v>1</v>
      </c>
      <c r="BAD23">
        <v>1</v>
      </c>
      <c r="BAE23">
        <v>1</v>
      </c>
      <c r="BAF23">
        <v>1</v>
      </c>
      <c r="BAG23">
        <v>1</v>
      </c>
      <c r="BAH23">
        <v>1</v>
      </c>
      <c r="BAI23">
        <v>1</v>
      </c>
      <c r="BAJ23">
        <v>1</v>
      </c>
      <c r="BAK23">
        <v>1</v>
      </c>
      <c r="BAL23">
        <v>1</v>
      </c>
      <c r="BAM23">
        <v>1</v>
      </c>
      <c r="BAN23">
        <v>1</v>
      </c>
      <c r="BAO23">
        <v>1</v>
      </c>
      <c r="BAP23">
        <v>1</v>
      </c>
      <c r="BAQ23">
        <v>1</v>
      </c>
      <c r="BAR23">
        <v>1</v>
      </c>
      <c r="BAS23">
        <v>1</v>
      </c>
      <c r="BAT23">
        <v>1</v>
      </c>
      <c r="BAU23">
        <v>1</v>
      </c>
      <c r="BAV23">
        <v>1</v>
      </c>
      <c r="BAW23">
        <v>1</v>
      </c>
      <c r="BAX23">
        <v>1</v>
      </c>
      <c r="BAY23">
        <v>1</v>
      </c>
      <c r="BAZ23">
        <v>1</v>
      </c>
      <c r="BBA23">
        <v>1</v>
      </c>
      <c r="BBB23">
        <v>1</v>
      </c>
      <c r="BBC23">
        <v>1</v>
      </c>
      <c r="BBD23">
        <v>1</v>
      </c>
      <c r="BBE23">
        <v>1</v>
      </c>
      <c r="BBF23">
        <v>1</v>
      </c>
      <c r="BBG23">
        <v>1</v>
      </c>
      <c r="BBH23">
        <v>1</v>
      </c>
      <c r="BBI23">
        <v>1</v>
      </c>
      <c r="BBJ23">
        <v>1</v>
      </c>
      <c r="BBK23">
        <v>1</v>
      </c>
      <c r="BBL23">
        <v>1</v>
      </c>
      <c r="BBM23">
        <v>1</v>
      </c>
      <c r="BBN23">
        <v>1</v>
      </c>
      <c r="BBO23">
        <v>1</v>
      </c>
      <c r="BBP23">
        <v>1</v>
      </c>
      <c r="BBQ23">
        <v>1</v>
      </c>
      <c r="BBR23">
        <v>1</v>
      </c>
      <c r="BBS23">
        <v>1</v>
      </c>
      <c r="BBT23">
        <v>1</v>
      </c>
      <c r="BBU23">
        <v>1</v>
      </c>
      <c r="BBV23">
        <v>1</v>
      </c>
      <c r="BBW23">
        <v>1</v>
      </c>
      <c r="BBX23">
        <v>1</v>
      </c>
      <c r="BBY23">
        <v>1</v>
      </c>
      <c r="BBZ23">
        <v>1</v>
      </c>
      <c r="BCA23">
        <v>1</v>
      </c>
      <c r="BCB23">
        <v>1</v>
      </c>
      <c r="BCC23">
        <v>1</v>
      </c>
      <c r="BCD23">
        <v>1</v>
      </c>
      <c r="BCE23">
        <v>1</v>
      </c>
      <c r="BCF23">
        <v>1</v>
      </c>
      <c r="BCG23">
        <v>1</v>
      </c>
      <c r="BCH23">
        <v>1</v>
      </c>
      <c r="BCI23">
        <v>1</v>
      </c>
      <c r="BCJ23">
        <v>1</v>
      </c>
      <c r="BCK23">
        <v>1</v>
      </c>
      <c r="BCL23">
        <v>1</v>
      </c>
      <c r="BCM23">
        <v>1</v>
      </c>
      <c r="BCN23">
        <v>1</v>
      </c>
      <c r="BCO23">
        <v>1</v>
      </c>
      <c r="BCP23">
        <v>1</v>
      </c>
      <c r="BCQ23">
        <v>1</v>
      </c>
      <c r="BCR23">
        <v>1</v>
      </c>
      <c r="BCS23">
        <v>1</v>
      </c>
      <c r="BCT23">
        <v>1</v>
      </c>
      <c r="BCU23">
        <v>1</v>
      </c>
      <c r="BCV23">
        <v>1</v>
      </c>
      <c r="BCW23">
        <v>1</v>
      </c>
      <c r="BCX23">
        <v>1</v>
      </c>
      <c r="BCY23">
        <v>1</v>
      </c>
      <c r="BCZ23">
        <v>1</v>
      </c>
      <c r="BDA23">
        <v>1</v>
      </c>
      <c r="BDB23">
        <v>1</v>
      </c>
      <c r="BDC23">
        <v>1</v>
      </c>
      <c r="BDD23">
        <v>1</v>
      </c>
      <c r="BDE23">
        <v>1</v>
      </c>
      <c r="BDF23">
        <v>1</v>
      </c>
      <c r="BDG23">
        <v>1</v>
      </c>
      <c r="BDH23">
        <v>1</v>
      </c>
      <c r="BDI23">
        <v>1</v>
      </c>
      <c r="BDJ23">
        <v>1</v>
      </c>
      <c r="BDK23">
        <v>1</v>
      </c>
      <c r="BDL23">
        <v>1</v>
      </c>
      <c r="BDM23">
        <v>1</v>
      </c>
      <c r="BDN23">
        <v>1</v>
      </c>
      <c r="BDO23">
        <v>1</v>
      </c>
      <c r="BDP23">
        <v>1</v>
      </c>
      <c r="BDQ23">
        <v>1</v>
      </c>
      <c r="BDR23">
        <v>1</v>
      </c>
      <c r="BDS23">
        <v>1</v>
      </c>
      <c r="BDT23">
        <v>1</v>
      </c>
      <c r="BDU23">
        <v>1</v>
      </c>
      <c r="BDV23">
        <v>1</v>
      </c>
      <c r="BDW23">
        <v>1</v>
      </c>
      <c r="BDX23">
        <v>1</v>
      </c>
      <c r="BDY23">
        <v>1</v>
      </c>
      <c r="BDZ23">
        <v>1</v>
      </c>
      <c r="BEA23">
        <v>1</v>
      </c>
      <c r="BEB23">
        <v>1</v>
      </c>
      <c r="BEC23">
        <v>1</v>
      </c>
      <c r="BED23">
        <v>1</v>
      </c>
      <c r="BEE23">
        <v>1</v>
      </c>
      <c r="BEF23">
        <v>1</v>
      </c>
      <c r="BEG23">
        <v>1</v>
      </c>
      <c r="BEH23">
        <v>1</v>
      </c>
      <c r="BEI23">
        <v>1</v>
      </c>
      <c r="BEJ23">
        <v>1</v>
      </c>
      <c r="BEK23">
        <v>1</v>
      </c>
      <c r="BEL23">
        <v>1</v>
      </c>
      <c r="BEM23">
        <v>1</v>
      </c>
      <c r="BEN23">
        <v>1</v>
      </c>
      <c r="BEO23">
        <v>1</v>
      </c>
      <c r="BEP23">
        <v>1</v>
      </c>
      <c r="BEQ23">
        <v>1</v>
      </c>
      <c r="BER23">
        <v>1</v>
      </c>
      <c r="BES23">
        <v>1</v>
      </c>
      <c r="BET23">
        <v>1</v>
      </c>
      <c r="BEU23">
        <v>1</v>
      </c>
      <c r="BEV23">
        <v>1</v>
      </c>
      <c r="BEW23">
        <v>1</v>
      </c>
      <c r="BEX23">
        <v>1</v>
      </c>
      <c r="BEY23">
        <v>1</v>
      </c>
      <c r="BEZ23">
        <v>1</v>
      </c>
      <c r="BFA23">
        <v>1</v>
      </c>
      <c r="BFB23">
        <v>1</v>
      </c>
      <c r="BFC23">
        <v>1</v>
      </c>
      <c r="BFD23">
        <v>1</v>
      </c>
      <c r="BFE23">
        <v>1</v>
      </c>
      <c r="BFF23">
        <v>1</v>
      </c>
      <c r="BFG23">
        <v>1</v>
      </c>
      <c r="BFH23">
        <v>1</v>
      </c>
      <c r="BFI23">
        <v>1</v>
      </c>
      <c r="BFJ23">
        <v>1</v>
      </c>
      <c r="BFK23">
        <v>1</v>
      </c>
      <c r="BFL23">
        <v>1</v>
      </c>
      <c r="BFM23">
        <v>1</v>
      </c>
      <c r="BFN23">
        <v>1</v>
      </c>
      <c r="BFO23">
        <v>1</v>
      </c>
      <c r="BFP23">
        <v>1</v>
      </c>
      <c r="BFQ23">
        <v>1</v>
      </c>
      <c r="BFR23">
        <v>1</v>
      </c>
      <c r="BFS23">
        <v>1</v>
      </c>
      <c r="BFT23">
        <v>1</v>
      </c>
      <c r="BFU23">
        <v>1</v>
      </c>
      <c r="BFV23">
        <v>1</v>
      </c>
      <c r="BFW23">
        <v>1</v>
      </c>
      <c r="BFX23">
        <v>1</v>
      </c>
      <c r="BFY23">
        <v>1</v>
      </c>
      <c r="BFZ23">
        <v>1</v>
      </c>
      <c r="BGA23">
        <v>1</v>
      </c>
      <c r="BGB23">
        <v>1</v>
      </c>
      <c r="BGC23">
        <v>1</v>
      </c>
      <c r="BGD23">
        <v>1</v>
      </c>
      <c r="BGE23">
        <v>1</v>
      </c>
      <c r="BGF23">
        <v>1</v>
      </c>
      <c r="BGG23">
        <v>1</v>
      </c>
      <c r="BGH23">
        <v>1</v>
      </c>
      <c r="BGI23">
        <v>1</v>
      </c>
      <c r="BGJ23">
        <v>1</v>
      </c>
      <c r="BGK23">
        <v>1</v>
      </c>
      <c r="BGL23">
        <v>1</v>
      </c>
      <c r="BGM23">
        <v>1</v>
      </c>
      <c r="BGN23">
        <v>1</v>
      </c>
      <c r="BGO23">
        <v>1</v>
      </c>
      <c r="BGP23">
        <v>1</v>
      </c>
      <c r="BGQ23">
        <v>1</v>
      </c>
      <c r="BGR23">
        <v>1</v>
      </c>
      <c r="BGS23">
        <v>1</v>
      </c>
      <c r="BGT23">
        <v>1</v>
      </c>
      <c r="BGU23">
        <v>1</v>
      </c>
      <c r="BGV23">
        <v>1</v>
      </c>
      <c r="BGW23">
        <v>1</v>
      </c>
      <c r="BGX23">
        <v>1</v>
      </c>
      <c r="BGY23">
        <v>1</v>
      </c>
      <c r="BGZ23">
        <v>1</v>
      </c>
      <c r="BHA23">
        <v>1</v>
      </c>
      <c r="BHB23">
        <v>1</v>
      </c>
      <c r="BHC23">
        <v>1</v>
      </c>
      <c r="BHD23">
        <v>1</v>
      </c>
      <c r="BHE23">
        <v>1</v>
      </c>
      <c r="BHF23">
        <v>1</v>
      </c>
      <c r="BHG23">
        <v>1</v>
      </c>
      <c r="BHH23">
        <v>1</v>
      </c>
      <c r="BHI23">
        <v>1</v>
      </c>
      <c r="BHJ23">
        <v>1</v>
      </c>
      <c r="BHK23">
        <v>1</v>
      </c>
      <c r="BHL23">
        <v>1</v>
      </c>
      <c r="BHM23">
        <v>1</v>
      </c>
      <c r="BHN23">
        <v>1</v>
      </c>
      <c r="BHO23">
        <v>1</v>
      </c>
      <c r="BHP23">
        <v>1</v>
      </c>
      <c r="BHQ23">
        <v>1</v>
      </c>
      <c r="BHR23">
        <v>1</v>
      </c>
      <c r="BHS23">
        <v>1</v>
      </c>
      <c r="BHT23">
        <v>1</v>
      </c>
      <c r="BHU23">
        <v>1</v>
      </c>
      <c r="BHV23">
        <v>1</v>
      </c>
      <c r="BHW23">
        <v>1</v>
      </c>
      <c r="BHX23">
        <v>1</v>
      </c>
      <c r="BHY23">
        <v>1</v>
      </c>
      <c r="BHZ23">
        <v>1</v>
      </c>
      <c r="BIA23">
        <v>1</v>
      </c>
      <c r="BIB23">
        <v>1</v>
      </c>
      <c r="BIC23">
        <v>1</v>
      </c>
      <c r="BID23">
        <v>1</v>
      </c>
      <c r="BIE23">
        <v>1</v>
      </c>
      <c r="BIF23">
        <v>1</v>
      </c>
      <c r="BIG23">
        <v>1</v>
      </c>
      <c r="BIH23">
        <v>1</v>
      </c>
      <c r="BII23">
        <v>1</v>
      </c>
      <c r="BIJ23">
        <v>1</v>
      </c>
      <c r="BIK23">
        <v>1</v>
      </c>
      <c r="BIL23">
        <v>1</v>
      </c>
      <c r="BIM23">
        <v>1</v>
      </c>
      <c r="BIN23">
        <v>1</v>
      </c>
      <c r="BIO23">
        <v>1</v>
      </c>
      <c r="BIP23">
        <v>1</v>
      </c>
      <c r="BIQ23">
        <v>1</v>
      </c>
      <c r="BIR23">
        <v>1</v>
      </c>
      <c r="BIS23">
        <v>1</v>
      </c>
      <c r="BIT23">
        <v>1</v>
      </c>
      <c r="BIU23">
        <v>1</v>
      </c>
      <c r="BIV23">
        <v>1</v>
      </c>
      <c r="BIW23">
        <v>1</v>
      </c>
      <c r="BIX23">
        <v>1</v>
      </c>
      <c r="BIY23">
        <v>1</v>
      </c>
      <c r="BIZ23">
        <v>1</v>
      </c>
      <c r="BJA23">
        <v>1</v>
      </c>
      <c r="BJB23">
        <v>1</v>
      </c>
      <c r="BJC23">
        <v>1</v>
      </c>
      <c r="BJD23">
        <v>1</v>
      </c>
      <c r="BJE23">
        <v>1</v>
      </c>
      <c r="BJF23">
        <v>1</v>
      </c>
      <c r="BJG23">
        <v>1</v>
      </c>
      <c r="BJH23">
        <v>1</v>
      </c>
      <c r="BJI23">
        <v>1</v>
      </c>
      <c r="BJJ23">
        <v>1</v>
      </c>
      <c r="BJK23">
        <v>1</v>
      </c>
      <c r="BJL23">
        <v>1</v>
      </c>
      <c r="BJM23">
        <v>1</v>
      </c>
      <c r="BJN23">
        <v>1</v>
      </c>
      <c r="BJO23">
        <v>1</v>
      </c>
      <c r="BJP23">
        <v>1</v>
      </c>
      <c r="BJQ23">
        <v>1</v>
      </c>
      <c r="BJR23">
        <v>1</v>
      </c>
      <c r="BJS23">
        <v>1</v>
      </c>
      <c r="BJT23">
        <v>1</v>
      </c>
      <c r="BJU23">
        <v>1</v>
      </c>
      <c r="BJV23">
        <v>1</v>
      </c>
      <c r="BJW23">
        <v>1</v>
      </c>
      <c r="BJX23">
        <v>1</v>
      </c>
      <c r="BJY23">
        <v>1</v>
      </c>
      <c r="BJZ23">
        <v>1</v>
      </c>
      <c r="BKA23">
        <v>1</v>
      </c>
      <c r="BKB23">
        <v>1</v>
      </c>
      <c r="BKC23">
        <v>1</v>
      </c>
      <c r="BKD23">
        <v>1</v>
      </c>
      <c r="BKE23">
        <v>1</v>
      </c>
      <c r="BKF23">
        <v>1</v>
      </c>
      <c r="BKG23">
        <v>1</v>
      </c>
      <c r="BKH23">
        <v>1</v>
      </c>
      <c r="BKI23">
        <v>1</v>
      </c>
      <c r="BKJ23">
        <v>1</v>
      </c>
      <c r="BKK23">
        <v>1</v>
      </c>
      <c r="BKL23">
        <v>1</v>
      </c>
      <c r="BKM23">
        <v>1</v>
      </c>
      <c r="BKN23">
        <v>1</v>
      </c>
      <c r="BKO23">
        <v>1</v>
      </c>
      <c r="BKP23">
        <v>1</v>
      </c>
      <c r="BKQ23">
        <v>1</v>
      </c>
      <c r="BKR23">
        <v>1</v>
      </c>
      <c r="BKS23">
        <v>1</v>
      </c>
      <c r="BKT23">
        <v>1</v>
      </c>
      <c r="BKU23">
        <v>1</v>
      </c>
      <c r="BKV23">
        <v>1</v>
      </c>
      <c r="BKW23">
        <v>1</v>
      </c>
      <c r="BKX23">
        <v>1</v>
      </c>
      <c r="BKY23">
        <v>1</v>
      </c>
      <c r="BKZ23">
        <v>1</v>
      </c>
      <c r="BLA23">
        <v>1</v>
      </c>
      <c r="BLB23">
        <v>1</v>
      </c>
      <c r="BLC23">
        <v>1</v>
      </c>
      <c r="BLD23">
        <v>1</v>
      </c>
      <c r="BLE23">
        <v>1</v>
      </c>
      <c r="BLF23">
        <v>1</v>
      </c>
      <c r="BLG23">
        <v>1</v>
      </c>
      <c r="BLH23">
        <v>1</v>
      </c>
      <c r="BLI23">
        <v>1</v>
      </c>
      <c r="BLJ23">
        <v>1</v>
      </c>
      <c r="BLK23">
        <v>1</v>
      </c>
      <c r="BLL23">
        <v>1</v>
      </c>
      <c r="BLM23">
        <v>1</v>
      </c>
      <c r="BLN23">
        <v>1</v>
      </c>
      <c r="BLO23">
        <v>1</v>
      </c>
      <c r="BLP23">
        <v>1</v>
      </c>
      <c r="BLQ23">
        <v>1</v>
      </c>
      <c r="BLR23">
        <v>1</v>
      </c>
      <c r="BLS23">
        <v>1</v>
      </c>
      <c r="BLT23">
        <v>1</v>
      </c>
      <c r="BLU23">
        <v>1</v>
      </c>
      <c r="BLV23">
        <v>1</v>
      </c>
      <c r="BLW23">
        <v>1</v>
      </c>
      <c r="BLX23">
        <v>1</v>
      </c>
      <c r="BLY23">
        <v>1</v>
      </c>
      <c r="BLZ23">
        <v>1</v>
      </c>
      <c r="BMA23">
        <v>1</v>
      </c>
      <c r="BMB23">
        <v>1</v>
      </c>
      <c r="BMC23">
        <v>1</v>
      </c>
      <c r="BMD23">
        <v>1</v>
      </c>
      <c r="BME23">
        <v>1</v>
      </c>
      <c r="BMF23">
        <v>1</v>
      </c>
      <c r="BMG23">
        <v>1</v>
      </c>
      <c r="BMH23">
        <v>1</v>
      </c>
      <c r="BMI23">
        <v>1</v>
      </c>
      <c r="BMJ23">
        <v>1</v>
      </c>
      <c r="BMK23">
        <v>1</v>
      </c>
      <c r="BML23">
        <v>1</v>
      </c>
      <c r="BMM23">
        <v>1</v>
      </c>
      <c r="BMN23">
        <v>1</v>
      </c>
      <c r="BMO23">
        <v>1</v>
      </c>
      <c r="BMP23">
        <v>1</v>
      </c>
      <c r="BMQ23">
        <v>1</v>
      </c>
      <c r="BMR23">
        <v>1</v>
      </c>
      <c r="BMS23">
        <v>1</v>
      </c>
      <c r="BMT23">
        <v>1</v>
      </c>
      <c r="BMU23">
        <v>1</v>
      </c>
      <c r="BMV23">
        <v>1</v>
      </c>
      <c r="BMW23">
        <v>1</v>
      </c>
      <c r="BMX23">
        <v>1</v>
      </c>
      <c r="BMY23">
        <v>1</v>
      </c>
      <c r="BMZ23">
        <v>1</v>
      </c>
      <c r="BNA23">
        <v>1</v>
      </c>
      <c r="BNB23">
        <v>1</v>
      </c>
      <c r="BNC23">
        <v>1</v>
      </c>
      <c r="BND23">
        <v>1</v>
      </c>
      <c r="BNE23">
        <v>1</v>
      </c>
      <c r="BNF23">
        <v>1</v>
      </c>
      <c r="BNG23">
        <v>1</v>
      </c>
      <c r="BNH23">
        <v>1</v>
      </c>
      <c r="BNI23">
        <v>1</v>
      </c>
      <c r="BNJ23">
        <v>1</v>
      </c>
      <c r="BNK23">
        <v>1</v>
      </c>
      <c r="BNL23">
        <v>1</v>
      </c>
      <c r="BNM23">
        <v>1</v>
      </c>
      <c r="BNN23">
        <v>1</v>
      </c>
      <c r="BNO23">
        <v>1</v>
      </c>
      <c r="BNP23">
        <v>1</v>
      </c>
      <c r="BNQ23">
        <v>1</v>
      </c>
      <c r="BNR23">
        <v>1</v>
      </c>
      <c r="BNS23">
        <v>1</v>
      </c>
      <c r="BNT23">
        <v>1</v>
      </c>
      <c r="BNU23">
        <v>1</v>
      </c>
      <c r="BNV23">
        <v>1</v>
      </c>
      <c r="BNW23">
        <v>1</v>
      </c>
      <c r="BNX23">
        <v>1</v>
      </c>
      <c r="BNY23">
        <v>1</v>
      </c>
      <c r="BNZ23">
        <v>1</v>
      </c>
      <c r="BOA23">
        <v>1</v>
      </c>
      <c r="BOB23">
        <v>1</v>
      </c>
      <c r="BOC23">
        <v>1</v>
      </c>
      <c r="BOD23">
        <v>1</v>
      </c>
      <c r="BOE23">
        <v>1</v>
      </c>
      <c r="BOF23">
        <v>1</v>
      </c>
      <c r="BOG23">
        <v>1</v>
      </c>
      <c r="BOH23">
        <v>1</v>
      </c>
      <c r="BOI23">
        <v>1</v>
      </c>
      <c r="BOJ23">
        <v>1</v>
      </c>
      <c r="BOK23">
        <v>1</v>
      </c>
      <c r="BOL23">
        <v>1</v>
      </c>
      <c r="BOM23">
        <v>1</v>
      </c>
      <c r="BON23">
        <v>1</v>
      </c>
      <c r="BOO23">
        <v>1</v>
      </c>
      <c r="BOP23">
        <v>1</v>
      </c>
      <c r="BOQ23">
        <v>1</v>
      </c>
      <c r="BOR23">
        <v>1</v>
      </c>
      <c r="BOS23">
        <v>1</v>
      </c>
      <c r="BOT23">
        <v>1</v>
      </c>
      <c r="BOU23">
        <v>1</v>
      </c>
      <c r="BOV23">
        <v>1</v>
      </c>
      <c r="BOW23">
        <v>1</v>
      </c>
      <c r="BOX23">
        <v>1</v>
      </c>
      <c r="BOY23">
        <v>1</v>
      </c>
      <c r="BOZ23">
        <v>1</v>
      </c>
      <c r="BPA23">
        <v>1</v>
      </c>
      <c r="BPB23">
        <v>1</v>
      </c>
      <c r="BPC23">
        <v>1</v>
      </c>
      <c r="BPD23">
        <v>1</v>
      </c>
      <c r="BPE23">
        <v>1</v>
      </c>
      <c r="BPF23">
        <v>1</v>
      </c>
      <c r="BPG23">
        <v>1</v>
      </c>
      <c r="BPH23">
        <v>1</v>
      </c>
      <c r="BPI23">
        <v>1</v>
      </c>
      <c r="BPJ23">
        <v>1</v>
      </c>
      <c r="BPK23">
        <v>1</v>
      </c>
      <c r="BPL23">
        <v>1</v>
      </c>
      <c r="BPM23">
        <v>1</v>
      </c>
      <c r="BPN23">
        <v>1</v>
      </c>
      <c r="BPO23">
        <v>1</v>
      </c>
      <c r="BPP23">
        <v>1</v>
      </c>
      <c r="BPQ23">
        <v>1</v>
      </c>
      <c r="BPR23">
        <v>1</v>
      </c>
      <c r="BPS23">
        <v>1</v>
      </c>
      <c r="BPT23">
        <v>1</v>
      </c>
      <c r="BPU23">
        <v>1</v>
      </c>
      <c r="BPV23">
        <v>1</v>
      </c>
      <c r="BPW23">
        <v>1</v>
      </c>
      <c r="BPX23">
        <v>1</v>
      </c>
      <c r="BPY23">
        <v>1</v>
      </c>
      <c r="BPZ23">
        <v>1</v>
      </c>
      <c r="BQA23">
        <v>1</v>
      </c>
      <c r="BQB23">
        <v>1</v>
      </c>
      <c r="BQC23">
        <v>1</v>
      </c>
      <c r="BQD23">
        <v>1</v>
      </c>
      <c r="BQE23">
        <v>1</v>
      </c>
      <c r="BQF23">
        <v>1</v>
      </c>
      <c r="BQG23">
        <v>1</v>
      </c>
      <c r="BQH23">
        <v>1</v>
      </c>
      <c r="BQI23">
        <v>1</v>
      </c>
      <c r="BQJ23">
        <v>1</v>
      </c>
      <c r="BQK23">
        <v>1</v>
      </c>
      <c r="BQL23">
        <v>1</v>
      </c>
      <c r="BQM23">
        <v>1</v>
      </c>
      <c r="BQN23">
        <v>1</v>
      </c>
      <c r="BQO23">
        <v>1</v>
      </c>
      <c r="BQP23">
        <v>1</v>
      </c>
      <c r="BQQ23">
        <v>1</v>
      </c>
      <c r="BQR23">
        <v>1</v>
      </c>
      <c r="BQS23">
        <v>1</v>
      </c>
      <c r="BQT23">
        <v>1</v>
      </c>
      <c r="BQU23">
        <v>1</v>
      </c>
      <c r="BQV23">
        <v>1</v>
      </c>
      <c r="BQW23">
        <v>1</v>
      </c>
      <c r="BQX23">
        <v>1</v>
      </c>
      <c r="BQY23">
        <v>1</v>
      </c>
      <c r="BQZ23">
        <v>1</v>
      </c>
      <c r="BRA23">
        <v>1</v>
      </c>
      <c r="BRB23">
        <v>1</v>
      </c>
      <c r="BRC23">
        <v>1</v>
      </c>
      <c r="BRD23">
        <v>1</v>
      </c>
      <c r="BRE23">
        <v>1</v>
      </c>
      <c r="BRF23">
        <v>1</v>
      </c>
      <c r="BRG23">
        <v>1</v>
      </c>
      <c r="BRH23">
        <v>1</v>
      </c>
      <c r="BRI23">
        <v>1</v>
      </c>
      <c r="BRJ23">
        <v>1</v>
      </c>
      <c r="BRK23">
        <v>1</v>
      </c>
      <c r="BRL23">
        <v>1</v>
      </c>
      <c r="BRM23">
        <v>1</v>
      </c>
      <c r="BRN23">
        <v>1</v>
      </c>
      <c r="BRO23">
        <v>1</v>
      </c>
      <c r="BRP23">
        <v>1</v>
      </c>
      <c r="BRQ23">
        <v>1</v>
      </c>
      <c r="BRR23">
        <v>1</v>
      </c>
      <c r="BRS23">
        <v>1</v>
      </c>
      <c r="BRT23">
        <v>1</v>
      </c>
      <c r="BRU23">
        <v>1</v>
      </c>
      <c r="BRV23">
        <v>1</v>
      </c>
      <c r="BRW23">
        <v>1</v>
      </c>
      <c r="BRX23">
        <v>1</v>
      </c>
      <c r="BRY23">
        <v>1</v>
      </c>
      <c r="BRZ23">
        <v>1</v>
      </c>
      <c r="BSA23">
        <v>1</v>
      </c>
      <c r="BSB23">
        <v>1</v>
      </c>
      <c r="BSC23">
        <v>1</v>
      </c>
      <c r="BSD23">
        <v>1</v>
      </c>
      <c r="BSE23">
        <v>1</v>
      </c>
      <c r="BSF23">
        <v>1</v>
      </c>
      <c r="BSG23">
        <v>1</v>
      </c>
      <c r="BSH23">
        <v>1</v>
      </c>
      <c r="BSI23">
        <v>1</v>
      </c>
      <c r="BSJ23">
        <v>1</v>
      </c>
      <c r="BSK23">
        <v>1</v>
      </c>
      <c r="BSL23">
        <v>1</v>
      </c>
      <c r="BSM23">
        <v>1</v>
      </c>
      <c r="BSN23">
        <v>1</v>
      </c>
      <c r="BSO23">
        <v>1</v>
      </c>
      <c r="BSP23">
        <v>1</v>
      </c>
      <c r="BSQ23">
        <v>1</v>
      </c>
      <c r="BSR23">
        <v>1</v>
      </c>
      <c r="BSS23">
        <v>1</v>
      </c>
      <c r="BST23">
        <v>1</v>
      </c>
      <c r="BSU23">
        <v>1</v>
      </c>
      <c r="BSV23">
        <v>1</v>
      </c>
      <c r="BSW23">
        <v>1</v>
      </c>
      <c r="BSX23">
        <v>1</v>
      </c>
      <c r="BSY23">
        <v>1</v>
      </c>
      <c r="BSZ23">
        <v>1</v>
      </c>
      <c r="BTA23">
        <v>1</v>
      </c>
      <c r="BTB23">
        <v>1</v>
      </c>
      <c r="BTC23">
        <v>1</v>
      </c>
      <c r="BTD23">
        <v>1</v>
      </c>
      <c r="BTE23">
        <v>1</v>
      </c>
      <c r="BTF23">
        <v>1</v>
      </c>
      <c r="BTG23">
        <v>1</v>
      </c>
      <c r="BTH23">
        <v>1</v>
      </c>
      <c r="BTI23">
        <v>1</v>
      </c>
      <c r="BTJ23">
        <v>1</v>
      </c>
      <c r="BTK23">
        <v>1</v>
      </c>
      <c r="BTL23">
        <v>1</v>
      </c>
      <c r="BTM23">
        <v>1</v>
      </c>
      <c r="BTN23">
        <v>1</v>
      </c>
      <c r="BTO23">
        <v>1</v>
      </c>
      <c r="BTP23">
        <v>1</v>
      </c>
      <c r="BTQ23">
        <v>1</v>
      </c>
      <c r="BTR23">
        <v>1</v>
      </c>
      <c r="BTS23">
        <v>1</v>
      </c>
      <c r="BTT23">
        <v>1</v>
      </c>
      <c r="BTU23">
        <v>1</v>
      </c>
      <c r="BTV23">
        <v>1</v>
      </c>
      <c r="BTW23">
        <v>1</v>
      </c>
      <c r="BTX23">
        <v>1</v>
      </c>
      <c r="BTY23">
        <v>1</v>
      </c>
      <c r="BTZ23">
        <v>1</v>
      </c>
      <c r="BUA23">
        <v>1</v>
      </c>
      <c r="BUB23">
        <v>1</v>
      </c>
      <c r="BUC23">
        <v>1</v>
      </c>
      <c r="BUD2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377C-9298-49F0-9A69-4B618BE8A5F0}">
  <dimension ref="B1:E34"/>
  <sheetViews>
    <sheetView tabSelected="1" workbookViewId="0">
      <selection activeCell="H5" sqref="H5"/>
    </sheetView>
  </sheetViews>
  <sheetFormatPr defaultRowHeight="14.4" x14ac:dyDescent="0.3"/>
  <cols>
    <col min="2" max="2" width="11.44140625" customWidth="1"/>
    <col min="3" max="4" width="23.21875" customWidth="1"/>
    <col min="5" max="5" width="11.88671875" customWidth="1"/>
  </cols>
  <sheetData>
    <row r="1" spans="2:5" ht="15" thickBot="1" x14ac:dyDescent="0.35"/>
    <row r="2" spans="2:5" ht="16.2" thickBot="1" x14ac:dyDescent="0.35">
      <c r="B2" s="19" t="s">
        <v>1923</v>
      </c>
      <c r="C2" s="20"/>
      <c r="D2" s="20"/>
      <c r="E2" s="21"/>
    </row>
    <row r="3" spans="2:5" ht="31.95" customHeight="1" x14ac:dyDescent="0.3">
      <c r="B3" s="22" t="s">
        <v>1930</v>
      </c>
      <c r="C3" s="23"/>
      <c r="D3" s="23"/>
      <c r="E3" s="24"/>
    </row>
    <row r="4" spans="2:5" ht="15" thickBot="1" x14ac:dyDescent="0.35">
      <c r="B4" s="25" t="s">
        <v>1926</v>
      </c>
      <c r="C4" s="26"/>
      <c r="D4" s="26"/>
      <c r="E4" s="27"/>
    </row>
    <row r="5" spans="2:5" x14ac:dyDescent="0.3">
      <c r="B5" s="2"/>
      <c r="C5" s="3"/>
      <c r="D5" s="3"/>
      <c r="E5" s="4"/>
    </row>
    <row r="6" spans="2:5" ht="15.6" x14ac:dyDescent="0.3">
      <c r="B6" s="2"/>
      <c r="C6" s="5" t="s">
        <v>1924</v>
      </c>
      <c r="D6" s="9">
        <v>1</v>
      </c>
      <c r="E6" s="4"/>
    </row>
    <row r="7" spans="2:5" ht="15.6" x14ac:dyDescent="0.3">
      <c r="B7" s="2"/>
      <c r="C7" s="6"/>
      <c r="D7" s="6"/>
      <c r="E7" s="4"/>
    </row>
    <row r="8" spans="2:5" ht="15.6" x14ac:dyDescent="0.3">
      <c r="B8" s="2"/>
      <c r="C8" s="28" t="s">
        <v>1923</v>
      </c>
      <c r="D8" s="29"/>
      <c r="E8" s="4"/>
    </row>
    <row r="9" spans="2:5" ht="15.6" x14ac:dyDescent="0.3">
      <c r="B9" s="2"/>
      <c r="C9" s="7" t="s">
        <v>1901</v>
      </c>
      <c r="D9" s="8">
        <f>HLOOKUP(TEXT($D$6,".00"),data!$B:$BUD,ROW()-7,0)</f>
        <v>1.4037610191991771E-4</v>
      </c>
      <c r="E9" s="4"/>
    </row>
    <row r="10" spans="2:5" ht="15.6" x14ac:dyDescent="0.3">
      <c r="B10" s="2"/>
      <c r="C10" s="7" t="s">
        <v>1902</v>
      </c>
      <c r="D10" s="8">
        <f>HLOOKUP(TEXT($D$6,".00"),data!$B:$BUD,ROW()-7,0)</f>
        <v>1.6102660491237159E-4</v>
      </c>
      <c r="E10" s="4"/>
    </row>
    <row r="11" spans="2:5" ht="15.6" x14ac:dyDescent="0.3">
      <c r="B11" s="2"/>
      <c r="C11" s="7" t="s">
        <v>1903</v>
      </c>
      <c r="D11" s="8">
        <f>HLOOKUP(TEXT($D$6,".00"),data!$B:$BUD,ROW()-7,0)</f>
        <v>2.0901582448176661E-4</v>
      </c>
      <c r="E11" s="4"/>
    </row>
    <row r="12" spans="2:5" ht="15.6" x14ac:dyDescent="0.3">
      <c r="B12" s="2"/>
      <c r="C12" s="7" t="s">
        <v>1904</v>
      </c>
      <c r="D12" s="8">
        <f>HLOOKUP(TEXT($D$6,".00"),data!$B:$BUD,ROW()-7,0)</f>
        <v>3.2696094982787949E-4</v>
      </c>
      <c r="E12" s="4"/>
    </row>
    <row r="13" spans="2:5" ht="15.6" x14ac:dyDescent="0.3">
      <c r="B13" s="2"/>
      <c r="C13" s="7" t="s">
        <v>1905</v>
      </c>
      <c r="D13" s="8">
        <f>HLOOKUP(TEXT($D$6,".00"),data!$B:$BUD,ROW()-7,0)</f>
        <v>6.2671107173259757E-4</v>
      </c>
      <c r="E13" s="4"/>
    </row>
    <row r="14" spans="2:5" ht="15.6" x14ac:dyDescent="0.3">
      <c r="B14" s="2"/>
      <c r="C14" s="7" t="s">
        <v>1906</v>
      </c>
      <c r="D14" s="8">
        <f>HLOOKUP(TEXT($D$6,".00"),data!$B:$BUD,ROW()-7,0)</f>
        <v>1.239449315509781E-3</v>
      </c>
      <c r="E14" s="4"/>
    </row>
    <row r="15" spans="2:5" ht="15.6" x14ac:dyDescent="0.3">
      <c r="B15" s="2"/>
      <c r="C15" s="7" t="s">
        <v>1907</v>
      </c>
      <c r="D15" s="8">
        <f>HLOOKUP(TEXT($D$6,".00"),data!$B:$BUD,ROW()-7,0)</f>
        <v>2.5750285595819229E-3</v>
      </c>
      <c r="E15" s="4"/>
    </row>
    <row r="16" spans="2:5" ht="15.6" x14ac:dyDescent="0.3">
      <c r="B16" s="2"/>
      <c r="C16" s="7" t="s">
        <v>1908</v>
      </c>
      <c r="D16" s="8">
        <f>HLOOKUP(TEXT($D$6,".00"),data!$B:$BUD,ROW()-7,0)</f>
        <v>5.5495799344544381E-3</v>
      </c>
      <c r="E16" s="4"/>
    </row>
    <row r="17" spans="2:5" ht="15.6" x14ac:dyDescent="0.3">
      <c r="B17" s="2"/>
      <c r="C17" s="7" t="s">
        <v>1909</v>
      </c>
      <c r="D17" s="8">
        <f>HLOOKUP(TEXT($D$6,".00"),data!$B:$BUD,ROW()-7,0)</f>
        <v>9.9791731234335906E-3</v>
      </c>
      <c r="E17" s="4"/>
    </row>
    <row r="18" spans="2:5" ht="15.6" x14ac:dyDescent="0.3">
      <c r="B18" s="2"/>
      <c r="C18" s="7" t="s">
        <v>1910</v>
      </c>
      <c r="D18" s="8">
        <f>HLOOKUP(TEXT($D$6,".00"),data!$B:$BUD,ROW()-7,0)</f>
        <v>1.445699564334888E-2</v>
      </c>
      <c r="E18" s="4"/>
    </row>
    <row r="19" spans="2:5" ht="15.6" x14ac:dyDescent="0.3">
      <c r="B19" s="2"/>
      <c r="C19" s="7" t="s">
        <v>1911</v>
      </c>
      <c r="D19" s="8">
        <f>HLOOKUP(TEXT($D$6,".00"),data!$B:$BUD,ROW()-7,0)</f>
        <v>1.9346550676530089E-2</v>
      </c>
      <c r="E19" s="4"/>
    </row>
    <row r="20" spans="2:5" ht="15.6" x14ac:dyDescent="0.3">
      <c r="B20" s="2"/>
      <c r="C20" s="7" t="s">
        <v>1912</v>
      </c>
      <c r="D20" s="8">
        <f>HLOOKUP(TEXT($D$6,".00"),data!$B:$BUD,ROW()-7,0)</f>
        <v>2.488874984361937E-2</v>
      </c>
      <c r="E20" s="4"/>
    </row>
    <row r="21" spans="2:5" ht="15.6" x14ac:dyDescent="0.3">
      <c r="B21" s="2"/>
      <c r="C21" s="7" t="s">
        <v>1913</v>
      </c>
      <c r="D21" s="8">
        <f>HLOOKUP(TEXT($D$6,".00"),data!$B:$BUD,ROW()-7,0)</f>
        <v>3.0399604548687641E-2</v>
      </c>
      <c r="E21" s="4"/>
    </row>
    <row r="22" spans="2:5" ht="15.6" x14ac:dyDescent="0.3">
      <c r="B22" s="2"/>
      <c r="C22" s="7" t="s">
        <v>1914</v>
      </c>
      <c r="D22" s="8">
        <f>HLOOKUP(TEXT($D$6,".00"),data!$B:$BUD,ROW()-7,0)</f>
        <v>3.6155641807513857E-2</v>
      </c>
      <c r="E22" s="4"/>
    </row>
    <row r="23" spans="2:5" ht="15.6" x14ac:dyDescent="0.3">
      <c r="B23" s="2"/>
      <c r="C23" s="7" t="s">
        <v>1915</v>
      </c>
      <c r="D23" s="8">
        <f>HLOOKUP(TEXT($D$6,".00"),data!$B:$BUD,ROW()-7,0)</f>
        <v>4.6114722663137341E-2</v>
      </c>
      <c r="E23" s="4"/>
    </row>
    <row r="24" spans="2:5" ht="15.6" x14ac:dyDescent="0.3">
      <c r="B24" s="2"/>
      <c r="C24" s="7" t="s">
        <v>1916</v>
      </c>
      <c r="D24" s="8">
        <f>HLOOKUP(TEXT($D$6,".00"),data!$B:$BUD,ROW()-7,0)</f>
        <v>7.9122125709965879E-2</v>
      </c>
      <c r="E24" s="4"/>
    </row>
    <row r="25" spans="2:5" ht="15.6" x14ac:dyDescent="0.3">
      <c r="B25" s="2"/>
      <c r="C25" s="7" t="s">
        <v>1917</v>
      </c>
      <c r="D25" s="8">
        <f>HLOOKUP(TEXT($D$6,".00"),data!$B:$BUD,ROW()-7,0)</f>
        <v>0.16838480520618751</v>
      </c>
      <c r="E25" s="4"/>
    </row>
    <row r="26" spans="2:5" ht="15.6" x14ac:dyDescent="0.3">
      <c r="B26" s="2"/>
      <c r="C26" s="7" t="s">
        <v>1925</v>
      </c>
      <c r="D26" s="8">
        <f>HLOOKUP(TEXT($D$6,".00"),data!$B:$BUD,ROW()-7,0)</f>
        <v>0.30848573198599438</v>
      </c>
      <c r="E26" s="4"/>
    </row>
    <row r="27" spans="2:5" ht="15.6" x14ac:dyDescent="0.3">
      <c r="B27" s="2"/>
      <c r="C27" s="7" t="s">
        <v>1919</v>
      </c>
      <c r="D27" s="8">
        <f>HLOOKUP(TEXT($D$6,".00"),data!$B:$BUD,ROW()-7,0)</f>
        <v>0.45788214156444113</v>
      </c>
      <c r="E27" s="4"/>
    </row>
    <row r="28" spans="2:5" ht="15.6" x14ac:dyDescent="0.3">
      <c r="B28" s="2"/>
      <c r="C28" s="7" t="s">
        <v>1920</v>
      </c>
      <c r="D28" s="8">
        <f>HLOOKUP(TEXT($D$6,".00"),data!$B:$BUD,ROW()-7,0)</f>
        <v>0.64812555823101858</v>
      </c>
      <c r="E28" s="4"/>
    </row>
    <row r="29" spans="2:5" ht="15.6" x14ac:dyDescent="0.3">
      <c r="B29" s="2"/>
      <c r="C29" s="7" t="s">
        <v>1921</v>
      </c>
      <c r="D29" s="8">
        <f>HLOOKUP(TEXT($D$6,".00"),data!$B:$BUD,ROW()-7,0)</f>
        <v>0.84926609609090564</v>
      </c>
      <c r="E29" s="4"/>
    </row>
    <row r="30" spans="2:5" ht="15.6" x14ac:dyDescent="0.3">
      <c r="B30" s="2"/>
      <c r="C30" s="7" t="s">
        <v>1922</v>
      </c>
      <c r="D30" s="8">
        <f>HLOOKUP(TEXT($D$6,".00"),data!$B:$BUD,ROW()-7,0)</f>
        <v>1</v>
      </c>
      <c r="E30" s="4"/>
    </row>
    <row r="31" spans="2:5" ht="15" thickBot="1" x14ac:dyDescent="0.35">
      <c r="B31" s="2"/>
      <c r="C31" s="3"/>
      <c r="D31" s="3"/>
      <c r="E31" s="4"/>
    </row>
    <row r="32" spans="2:5" ht="14.55" customHeight="1" x14ac:dyDescent="0.3">
      <c r="B32" s="10" t="s">
        <v>1927</v>
      </c>
      <c r="C32" s="11"/>
      <c r="D32" s="11"/>
      <c r="E32" s="12"/>
    </row>
    <row r="33" spans="2:5" ht="45.45" customHeight="1" x14ac:dyDescent="0.3">
      <c r="B33" s="13" t="s">
        <v>1928</v>
      </c>
      <c r="C33" s="14"/>
      <c r="D33" s="14"/>
      <c r="E33" s="15"/>
    </row>
    <row r="34" spans="2:5" ht="15" thickBot="1" x14ac:dyDescent="0.35">
      <c r="B34" s="16" t="s">
        <v>1929</v>
      </c>
      <c r="C34" s="17"/>
      <c r="D34" s="17"/>
      <c r="E34" s="18"/>
    </row>
  </sheetData>
  <protectedRanges>
    <protectedRange password="EF3C" sqref="D6" name="Range1"/>
  </protectedRanges>
  <mergeCells count="7">
    <mergeCell ref="B32:E32"/>
    <mergeCell ref="B33:E33"/>
    <mergeCell ref="B34:E34"/>
    <mergeCell ref="B2:E2"/>
    <mergeCell ref="B3:E3"/>
    <mergeCell ref="B4:E4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Rungrattanapongporn</dc:creator>
  <cp:lastModifiedBy>Chanyapon Trongjaroenchai</cp:lastModifiedBy>
  <dcterms:created xsi:type="dcterms:W3CDTF">2023-06-12T13:14:53Z</dcterms:created>
  <dcterms:modified xsi:type="dcterms:W3CDTF">2026-06-29T03:31:50Z</dcterms:modified>
</cp:coreProperties>
</file>