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FRS9_PD_LGD\publish_web\2025-2026\"/>
    </mc:Choice>
  </mc:AlternateContent>
  <xr:revisionPtr revIDLastSave="0" documentId="13_ncr:1_{C8954CEC-A057-4A84-8462-A7FDDE6EB0ED}" xr6:coauthVersionLast="47" xr6:coauthVersionMax="47" xr10:uidLastSave="{00000000-0000-0000-0000-000000000000}"/>
  <workbookProtection workbookAlgorithmName="SHA-512" workbookHashValue="Ekpu8tIiX6KMAHvqSbaundK5It6xUW0j/XBgWpksO+73s0MmaOWZsNsVFkwfmdwpUfCGKV1gC//WNJxwmLyLoQ==" workbookSaltValue="4DUOcd+dJllqN/Y/8DTANg==" workbookSpinCount="100000" lockStructure="1"/>
  <bookViews>
    <workbookView xWindow="-108" yWindow="-108" windowWidth="23256" windowHeight="13896" firstSheet="1" activeTab="1" xr2:uid="{00000000-000D-0000-FFFF-FFFF00000000}"/>
  </bookViews>
  <sheets>
    <sheet name="data" sheetId="1" state="hidden" r:id="rId1"/>
    <sheet name="P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2" l="1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9" i="2"/>
</calcChain>
</file>

<file path=xl/sharedStrings.xml><?xml version="1.0" encoding="utf-8"?>
<sst xmlns="http://schemas.openxmlformats.org/spreadsheetml/2006/main" count="1953" uniqueCount="1931">
  <si>
    <t>1.00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</si>
  <si>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</si>
  <si>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</si>
  <si>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</si>
  <si>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</si>
  <si>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</si>
  <si>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</si>
  <si>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</si>
  <si>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</si>
  <si>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</si>
  <si>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</si>
  <si>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</si>
  <si>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</si>
  <si>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</si>
  <si>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</si>
  <si>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</si>
  <si>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</si>
  <si>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</si>
  <si>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</si>
  <si>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</si>
  <si>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</si>
  <si>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</si>
  <si>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</si>
  <si>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</si>
  <si>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</si>
  <si>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</si>
  <si>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</si>
  <si>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</si>
  <si>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</si>
  <si>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</si>
  <si>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</si>
  <si>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</si>
  <si>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</si>
  <si>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</si>
  <si>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</si>
  <si>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</si>
  <si>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</si>
  <si>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</si>
  <si>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</si>
  <si>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</si>
  <si>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</si>
  <si>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</si>
  <si>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</si>
  <si>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</si>
  <si>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</si>
  <si>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</si>
  <si>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</si>
  <si>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</si>
  <si>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</si>
  <si>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</si>
  <si>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</si>
  <si>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</si>
  <si>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</si>
  <si>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</si>
  <si>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</si>
  <si>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</si>
  <si>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</si>
  <si>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</si>
  <si>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</si>
  <si>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</si>
  <si>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</si>
  <si>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</si>
  <si>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</si>
  <si>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</si>
  <si>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</si>
  <si>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</si>
  <si>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</si>
  <si>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</si>
  <si>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</si>
  <si>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</si>
  <si>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</si>
  <si>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</si>
  <si>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</si>
  <si>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</si>
  <si>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</si>
  <si>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</si>
  <si>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</si>
  <si>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1.77</t>
  </si>
  <si>
    <t>1.78</t>
  </si>
  <si>
    <t>1.79</t>
  </si>
  <si>
    <t>1.80</t>
  </si>
  <si>
    <t>1.81</t>
  </si>
  <si>
    <t>1.82</t>
  </si>
  <si>
    <t>1.83</t>
  </si>
  <si>
    <t>1.84</t>
  </si>
  <si>
    <t>1.85</t>
  </si>
  <si>
    <t>1.86</t>
  </si>
  <si>
    <t>1.87</t>
  </si>
  <si>
    <t>1.88</t>
  </si>
  <si>
    <t>1.89</t>
  </si>
  <si>
    <t>1.90</t>
  </si>
  <si>
    <t>1.91</t>
  </si>
  <si>
    <t>1.92</t>
  </si>
  <si>
    <t>1.93</t>
  </si>
  <si>
    <t>1.94</t>
  </si>
  <si>
    <t>1.95</t>
  </si>
  <si>
    <t>1.96</t>
  </si>
  <si>
    <t>1.97</t>
  </si>
  <si>
    <t>1.98</t>
  </si>
  <si>
    <t>1.99</t>
  </si>
  <si>
    <t>2.00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</si>
  <si>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</si>
  <si>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</si>
  <si>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</si>
  <si>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</si>
  <si>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</si>
  <si>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</si>
  <si>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</si>
  <si>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</si>
  <si>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</si>
  <si>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</si>
  <si>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</si>
  <si>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</si>
  <si>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</si>
  <si>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</si>
  <si>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</si>
  <si>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</si>
  <si>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</si>
  <si>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</si>
  <si>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</si>
  <si>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</si>
  <si>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</si>
  <si>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</si>
  <si>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</si>
  <si>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</si>
  <si>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</si>
  <si>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</si>
  <si>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</si>
  <si>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</si>
  <si>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</si>
  <si>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</si>
  <si>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</si>
  <si>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</si>
  <si>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</si>
  <si>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</si>
  <si>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</si>
  <si>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</si>
  <si>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</si>
  <si>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</si>
  <si>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</si>
  <si>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</si>
  <si>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</si>
  <si>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</si>
  <si>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</si>
  <si>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</si>
  <si>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</si>
  <si>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</si>
  <si>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</si>
  <si>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</si>
  <si>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</si>
  <si>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</si>
  <si>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</si>
  <si>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</si>
  <si>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2.53</t>
  </si>
  <si>
    <t>2.54</t>
  </si>
  <si>
    <t>2.55</t>
  </si>
  <si>
    <t>2.56</t>
  </si>
  <si>
    <t>2.57</t>
  </si>
  <si>
    <t>2.58</t>
  </si>
  <si>
    <t>2.59</t>
  </si>
  <si>
    <t>2.60</t>
  </si>
  <si>
    <t>2.61</t>
  </si>
  <si>
    <t>2.62</t>
  </si>
  <si>
    <t>2.63</t>
  </si>
  <si>
    <t>2.64</t>
  </si>
  <si>
    <t>2.65</t>
  </si>
  <si>
    <t>2.66</t>
  </si>
  <si>
    <t>2.67</t>
  </si>
  <si>
    <t>2.68</t>
  </si>
  <si>
    <t>2.69</t>
  </si>
  <si>
    <t>2.70</t>
  </si>
  <si>
    <t>2.71</t>
  </si>
  <si>
    <t>2.72</t>
  </si>
  <si>
    <t>2.73</t>
  </si>
  <si>
    <t>2.74</t>
  </si>
  <si>
    <t>2.75</t>
  </si>
  <si>
    <t>2.76</t>
  </si>
  <si>
    <t>2.77</t>
  </si>
  <si>
    <t>2.78</t>
  </si>
  <si>
    <t>2.79</t>
  </si>
  <si>
    <t>2.80</t>
  </si>
  <si>
    <t>2.81</t>
  </si>
  <si>
    <t>2.82</t>
  </si>
  <si>
    <t>2.83</t>
  </si>
  <si>
    <t>2.84</t>
  </si>
  <si>
    <t>2.85</t>
  </si>
  <si>
    <t>2.86</t>
  </si>
  <si>
    <t>2.87</t>
  </si>
  <si>
    <t>2.88</t>
  </si>
  <si>
    <t>2.89</t>
  </si>
  <si>
    <t>2.90</t>
  </si>
  <si>
    <t>2.91</t>
  </si>
  <si>
    <t>2.92</t>
  </si>
  <si>
    <t>2.93</t>
  </si>
  <si>
    <t>2.94</t>
  </si>
  <si>
    <t>2.95</t>
  </si>
  <si>
    <t>2.96</t>
  </si>
  <si>
    <t>2.97</t>
  </si>
  <si>
    <t>2.98</t>
  </si>
  <si>
    <t>2.99</t>
  </si>
  <si>
    <t>3.00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</si>
  <si>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</si>
  <si>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</si>
  <si>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</si>
  <si>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</si>
  <si>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</si>
  <si>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</si>
  <si>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</si>
  <si>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</si>
  <si>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</si>
  <si>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</si>
  <si>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</si>
  <si>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</si>
  <si>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</si>
  <si>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</si>
  <si>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</si>
  <si>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</si>
  <si>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</si>
  <si>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</si>
  <si>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</si>
  <si>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</si>
  <si>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</si>
  <si>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</si>
  <si>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</si>
  <si>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</si>
  <si>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</si>
  <si>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</si>
  <si>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</si>
  <si>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</si>
  <si>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</si>
  <si>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</si>
  <si>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</si>
  <si>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</si>
  <si>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</si>
  <si>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</si>
  <si>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</si>
  <si>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</si>
  <si>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</si>
  <si>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</si>
  <si>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</si>
  <si>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</si>
  <si>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</si>
  <si>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</si>
  <si>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</si>
  <si>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</si>
  <si>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</si>
  <si>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</si>
  <si>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</si>
  <si>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</si>
  <si>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</si>
  <si>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</si>
  <si>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</si>
  <si>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</si>
  <si>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</si>
  <si>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</si>
  <si>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3.55</t>
  </si>
  <si>
    <t>3.56</t>
  </si>
  <si>
    <t>3.57</t>
  </si>
  <si>
    <t>3.58</t>
  </si>
  <si>
    <t>3.59</t>
  </si>
  <si>
    <t>3.60</t>
  </si>
  <si>
    <t>3.61</t>
  </si>
  <si>
    <t>3.62</t>
  </si>
  <si>
    <t>3.63</t>
  </si>
  <si>
    <t>3.64</t>
  </si>
  <si>
    <t>3.65</t>
  </si>
  <si>
    <t>3.66</t>
  </si>
  <si>
    <t>3.67</t>
  </si>
  <si>
    <t>3.68</t>
  </si>
  <si>
    <t>3.69</t>
  </si>
  <si>
    <t>3.70</t>
  </si>
  <si>
    <t>3.71</t>
  </si>
  <si>
    <t>3.72</t>
  </si>
  <si>
    <t>3.73</t>
  </si>
  <si>
    <t>3.74</t>
  </si>
  <si>
    <t>3.75</t>
  </si>
  <si>
    <t>3.76</t>
  </si>
  <si>
    <t>3.77</t>
  </si>
  <si>
    <t>3.78</t>
  </si>
  <si>
    <t>3.79</t>
  </si>
  <si>
    <t>3.80</t>
  </si>
  <si>
    <t>3.81</t>
  </si>
  <si>
    <t>3.82</t>
  </si>
  <si>
    <t>3.83</t>
  </si>
  <si>
    <t>3.84</t>
  </si>
  <si>
    <t>3.85</t>
  </si>
  <si>
    <t>3.86</t>
  </si>
  <si>
    <t>3.87</t>
  </si>
  <si>
    <t>3.88</t>
  </si>
  <si>
    <t>3.89</t>
  </si>
  <si>
    <t>3.90</t>
  </si>
  <si>
    <t>3.91</t>
  </si>
  <si>
    <t>3.92</t>
  </si>
  <si>
    <t>3.93</t>
  </si>
  <si>
    <t>3.94</t>
  </si>
  <si>
    <t>3.95</t>
  </si>
  <si>
    <t>3.96</t>
  </si>
  <si>
    <t>3.97</t>
  </si>
  <si>
    <t>3.98</t>
  </si>
  <si>
    <t>3.99</t>
  </si>
  <si>
    <t>4.00</t>
  </si>
  <si>
    <t>4.01</t>
  </si>
  <si>
    <t>4.02</t>
  </si>
  <si>
    <t>4.03</t>
  </si>
  <si>
    <t>4.04</t>
  </si>
  <si>
    <t>4.05</t>
  </si>
  <si>
    <t>4.06</t>
  </si>
  <si>
    <t>4.07</t>
  </si>
  <si>
    <t>4.08</t>
  </si>
  <si>
    <t>4.09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</si>
  <si>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</si>
  <si>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</si>
  <si>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</si>
  <si>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</si>
  <si>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</si>
  <si>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</si>
  <si>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</si>
  <si>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</si>
  <si>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</si>
  <si>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</si>
  <si>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</si>
  <si>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</si>
  <si>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</si>
  <si>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</si>
  <si>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</si>
  <si>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</si>
  <si>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</si>
  <si>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</si>
  <si>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</si>
  <si>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</si>
  <si>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</si>
  <si>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</si>
  <si>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</si>
  <si>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</si>
  <si>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</si>
  <si>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</si>
  <si>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</si>
  <si>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</si>
  <si>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</si>
  <si>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</si>
  <si>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</si>
  <si>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4.41</t>
  </si>
  <si>
    <t>4.42</t>
  </si>
  <si>
    <t>4.43</t>
  </si>
  <si>
    <t>4.44</t>
  </si>
  <si>
    <t>4.45</t>
  </si>
  <si>
    <t>4.46</t>
  </si>
  <si>
    <t>4.47</t>
  </si>
  <si>
    <t>4.48</t>
  </si>
  <si>
    <t>4.49</t>
  </si>
  <si>
    <t>4.50</t>
  </si>
  <si>
    <t>4.51</t>
  </si>
  <si>
    <t>4.52</t>
  </si>
  <si>
    <t>4.53</t>
  </si>
  <si>
    <t>4.54</t>
  </si>
  <si>
    <t>4.55</t>
  </si>
  <si>
    <t>4.56</t>
  </si>
  <si>
    <t>4.57</t>
  </si>
  <si>
    <t>4.58</t>
  </si>
  <si>
    <t>4.59</t>
  </si>
  <si>
    <t>4.60</t>
  </si>
  <si>
    <t>4.61</t>
  </si>
  <si>
    <t>4.62</t>
  </si>
  <si>
    <t>4.63</t>
  </si>
  <si>
    <t>4.64</t>
  </si>
  <si>
    <t>4.65</t>
  </si>
  <si>
    <t>4.66</t>
  </si>
  <si>
    <t>4.67</t>
  </si>
  <si>
    <t>4.68</t>
  </si>
  <si>
    <t>4.69</t>
  </si>
  <si>
    <t>4.70</t>
  </si>
  <si>
    <t>4.71</t>
  </si>
  <si>
    <t>4.72</t>
  </si>
  <si>
    <t>4.73</t>
  </si>
  <si>
    <t>4.74</t>
  </si>
  <si>
    <t>4.75</t>
  </si>
  <si>
    <t>4.76</t>
  </si>
  <si>
    <t>4.77</t>
  </si>
  <si>
    <t>4.78</t>
  </si>
  <si>
    <t>4.79</t>
  </si>
  <si>
    <t>4.80</t>
  </si>
  <si>
    <t>4.81</t>
  </si>
  <si>
    <t>4.82</t>
  </si>
  <si>
    <t>4.83</t>
  </si>
  <si>
    <t>4.84</t>
  </si>
  <si>
    <t>4.85</t>
  </si>
  <si>
    <t>4.86</t>
  </si>
  <si>
    <t>4.87</t>
  </si>
  <si>
    <t>4.88</t>
  </si>
  <si>
    <t>4.89</t>
  </si>
  <si>
    <t>4.90</t>
  </si>
  <si>
    <t>4.91</t>
  </si>
  <si>
    <t>4.92</t>
  </si>
  <si>
    <t>4.93</t>
  </si>
  <si>
    <t>4.94</t>
  </si>
  <si>
    <t>4.95</t>
  </si>
  <si>
    <t>4.96</t>
  </si>
  <si>
    <t>4.97</t>
  </si>
  <si>
    <t>4.98</t>
  </si>
  <si>
    <t>4.99</t>
  </si>
  <si>
    <t>5.00</t>
  </si>
  <si>
    <t>5.01</t>
  </si>
  <si>
    <t>5.02</t>
  </si>
  <si>
    <t>5.03</t>
  </si>
  <si>
    <t>5.04</t>
  </si>
  <si>
    <t>5.05</t>
  </si>
  <si>
    <t>5.06</t>
  </si>
  <si>
    <t>5.07</t>
  </si>
  <si>
    <t>5.08</t>
  </si>
  <si>
    <t>5.09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</si>
  <si>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</si>
  <si>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</si>
  <si>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</si>
  <si>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</si>
  <si>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</si>
  <si>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</si>
  <si>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</si>
  <si>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</si>
  <si>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</si>
  <si>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</si>
  <si>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</si>
  <si>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</si>
  <si>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</si>
  <si>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</si>
  <si>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</si>
  <si>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</si>
  <si>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</si>
  <si>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</si>
  <si>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</si>
  <si>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</si>
  <si>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</si>
  <si>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</si>
  <si>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</si>
  <si>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</si>
  <si>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</si>
  <si>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</si>
  <si>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</si>
  <si>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</si>
  <si>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</si>
  <si>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</si>
  <si>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</si>
  <si>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</si>
  <si>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</si>
  <si>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</si>
  <si>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</si>
  <si>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5.45</t>
  </si>
  <si>
    <t>5.46</t>
  </si>
  <si>
    <t>5.47</t>
  </si>
  <si>
    <t>5.48</t>
  </si>
  <si>
    <t>5.49</t>
  </si>
  <si>
    <t>5.50</t>
  </si>
  <si>
    <t>5.51</t>
  </si>
  <si>
    <t>5.52</t>
  </si>
  <si>
    <t>5.53</t>
  </si>
  <si>
    <t>5.54</t>
  </si>
  <si>
    <t>5.55</t>
  </si>
  <si>
    <t>5.56</t>
  </si>
  <si>
    <t>5.57</t>
  </si>
  <si>
    <t>5.58</t>
  </si>
  <si>
    <t>5.59</t>
  </si>
  <si>
    <t>5.60</t>
  </si>
  <si>
    <t>5.61</t>
  </si>
  <si>
    <t>5.62</t>
  </si>
  <si>
    <t>5.63</t>
  </si>
  <si>
    <t>5.64</t>
  </si>
  <si>
    <t>5.65</t>
  </si>
  <si>
    <t>5.66</t>
  </si>
  <si>
    <t>5.67</t>
  </si>
  <si>
    <t>5.68</t>
  </si>
  <si>
    <t>5.69</t>
  </si>
  <si>
    <t>5.70</t>
  </si>
  <si>
    <t>5.71</t>
  </si>
  <si>
    <t>5.72</t>
  </si>
  <si>
    <t>5.73</t>
  </si>
  <si>
    <t>5.74</t>
  </si>
  <si>
    <t>5.75</t>
  </si>
  <si>
    <t>5.76</t>
  </si>
  <si>
    <t>5.77</t>
  </si>
  <si>
    <t>5.78</t>
  </si>
  <si>
    <t>5.79</t>
  </si>
  <si>
    <t>5.80</t>
  </si>
  <si>
    <t>5.81</t>
  </si>
  <si>
    <t>5.82</t>
  </si>
  <si>
    <t>5.83</t>
  </si>
  <si>
    <t>5.84</t>
  </si>
  <si>
    <t>5.85</t>
  </si>
  <si>
    <t>5.86</t>
  </si>
  <si>
    <t>5.87</t>
  </si>
  <si>
    <t>5.88</t>
  </si>
  <si>
    <t>5.89</t>
  </si>
  <si>
    <t>5.90</t>
  </si>
  <si>
    <t>5.91</t>
  </si>
  <si>
    <t>5.92</t>
  </si>
  <si>
    <t>5.93</t>
  </si>
  <si>
    <t>5.94</t>
  </si>
  <si>
    <t>5.95</t>
  </si>
  <si>
    <t>5.96</t>
  </si>
  <si>
    <t>5.97</t>
  </si>
  <si>
    <t>5.98</t>
  </si>
  <si>
    <t>5.99</t>
  </si>
  <si>
    <t>6.00</t>
  </si>
  <si>
    <t>6.01</t>
  </si>
  <si>
    <t>6.02</t>
  </si>
  <si>
    <t>6.03</t>
  </si>
  <si>
    <t>6.04</t>
  </si>
  <si>
    <t>6.05</t>
  </si>
  <si>
    <t>6.06</t>
  </si>
  <si>
    <t>6.07</t>
  </si>
  <si>
    <t>6.08</t>
  </si>
  <si>
    <t>6.09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</si>
  <si>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</si>
  <si>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</si>
  <si>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</si>
  <si>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</si>
  <si>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</si>
  <si>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</si>
  <si>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</si>
  <si>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</si>
  <si>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</si>
  <si>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</si>
  <si>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</si>
  <si>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</si>
  <si>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</si>
  <si>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</si>
  <si>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</si>
  <si>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</si>
  <si>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</si>
  <si>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</si>
  <si>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</si>
  <si>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</si>
  <si>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</si>
  <si>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</si>
  <si>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</si>
  <si>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</si>
  <si>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</si>
  <si>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</si>
  <si>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</si>
  <si>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</t>
  </si>
  <si>
    <t>6.38</t>
  </si>
  <si>
    <t>6.39</t>
  </si>
  <si>
    <t>6.40</t>
  </si>
  <si>
    <t>6.41</t>
  </si>
  <si>
    <t>6.42</t>
  </si>
  <si>
    <t>6.43</t>
  </si>
  <si>
    <t>6.44</t>
  </si>
  <si>
    <t>6.45</t>
  </si>
  <si>
    <t>6.46</t>
  </si>
  <si>
    <t>6.47</t>
  </si>
  <si>
    <t>6.48</t>
  </si>
  <si>
    <t>6.49</t>
  </si>
  <si>
    <t>6.50</t>
  </si>
  <si>
    <t>6.51</t>
  </si>
  <si>
    <t>6.52</t>
  </si>
  <si>
    <t>6.53</t>
  </si>
  <si>
    <t>6.54</t>
  </si>
  <si>
    <t>6.55</t>
  </si>
  <si>
    <t>6.56</t>
  </si>
  <si>
    <t>6.57</t>
  </si>
  <si>
    <t>6.58</t>
  </si>
  <si>
    <t>6.59</t>
  </si>
  <si>
    <t>6.60</t>
  </si>
  <si>
    <t>6.61</t>
  </si>
  <si>
    <t>6.62</t>
  </si>
  <si>
    <t>6.63</t>
  </si>
  <si>
    <t>6.64</t>
  </si>
  <si>
    <t>6.65</t>
  </si>
  <si>
    <t>6.66</t>
  </si>
  <si>
    <t>6.67</t>
  </si>
  <si>
    <t>6.68</t>
  </si>
  <si>
    <t>6.69</t>
  </si>
  <si>
    <t>6.70</t>
  </si>
  <si>
    <t>6.71</t>
  </si>
  <si>
    <t>6.72</t>
  </si>
  <si>
    <t>6.73</t>
  </si>
  <si>
    <t>6.74</t>
  </si>
  <si>
    <t>6.75</t>
  </si>
  <si>
    <t>6.76</t>
  </si>
  <si>
    <t>6.77</t>
  </si>
  <si>
    <t>6.78</t>
  </si>
  <si>
    <t>6.79</t>
  </si>
  <si>
    <t>6.80</t>
  </si>
  <si>
    <t>6.81</t>
  </si>
  <si>
    <t>6.82</t>
  </si>
  <si>
    <t>6.83</t>
  </si>
  <si>
    <t>6.84</t>
  </si>
  <si>
    <t>6.85</t>
  </si>
  <si>
    <t>6.86</t>
  </si>
  <si>
    <t>6.87</t>
  </si>
  <si>
    <t>6.88</t>
  </si>
  <si>
    <t>6.89</t>
  </si>
  <si>
    <t>6.90</t>
  </si>
  <si>
    <t>6.91</t>
  </si>
  <si>
    <t>6.92</t>
  </si>
  <si>
    <t>6.93</t>
  </si>
  <si>
    <t>6.94</t>
  </si>
  <si>
    <t>6.95</t>
  </si>
  <si>
    <t>6.96</t>
  </si>
  <si>
    <t>6.97</t>
  </si>
  <si>
    <t>6.98</t>
  </si>
  <si>
    <t>6.99</t>
  </si>
  <si>
    <t>7.00</t>
  </si>
  <si>
    <t>7.01</t>
  </si>
  <si>
    <t>7.02</t>
  </si>
  <si>
    <t>7.03</t>
  </si>
  <si>
    <t>7.04</t>
  </si>
  <si>
    <t>7.05</t>
  </si>
  <si>
    <t>7.06</t>
  </si>
  <si>
    <t>7.07</t>
  </si>
  <si>
    <t>7.08</t>
  </si>
  <si>
    <t>7.09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</si>
  <si>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</si>
  <si>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</si>
  <si>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</si>
  <si>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</si>
  <si>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</si>
  <si>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</si>
  <si>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</si>
  <si>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</si>
  <si>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</si>
  <si>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</si>
  <si>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</si>
  <si>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</si>
  <si>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</si>
  <si>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</si>
  <si>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</si>
  <si>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</si>
  <si>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</si>
  <si>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</si>
  <si>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</si>
  <si>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</si>
  <si>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</si>
  <si>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</si>
  <si>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</si>
  <si>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</si>
  <si>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</si>
  <si>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</si>
  <si>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</si>
  <si>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7.37</t>
  </si>
  <si>
    <t>7.38</t>
  </si>
  <si>
    <t>7.39</t>
  </si>
  <si>
    <t>7.40</t>
  </si>
  <si>
    <t>7.41</t>
  </si>
  <si>
    <t>7.42</t>
  </si>
  <si>
    <t>7.43</t>
  </si>
  <si>
    <t>7.44</t>
  </si>
  <si>
    <t>7.45</t>
  </si>
  <si>
    <t>7.46</t>
  </si>
  <si>
    <t>7.47</t>
  </si>
  <si>
    <t>7.48</t>
  </si>
  <si>
    <t>7.49</t>
  </si>
  <si>
    <t>7.50</t>
  </si>
  <si>
    <t>7.51</t>
  </si>
  <si>
    <t>7.52</t>
  </si>
  <si>
    <t>7.53</t>
  </si>
  <si>
    <t>7.54</t>
  </si>
  <si>
    <t>7.55</t>
  </si>
  <si>
    <t>7.56</t>
  </si>
  <si>
    <t>7.57</t>
  </si>
  <si>
    <t>7.58</t>
  </si>
  <si>
    <t>7.59</t>
  </si>
  <si>
    <t>7.60</t>
  </si>
  <si>
    <t>7.61</t>
  </si>
  <si>
    <t>7.62</t>
  </si>
  <si>
    <t>7.63</t>
  </si>
  <si>
    <t>7.64</t>
  </si>
  <si>
    <t>7.65</t>
  </si>
  <si>
    <t>7.66</t>
  </si>
  <si>
    <t>7.67</t>
  </si>
  <si>
    <t>7.68</t>
  </si>
  <si>
    <t>7.69</t>
  </si>
  <si>
    <t>7.70</t>
  </si>
  <si>
    <t>7.71</t>
  </si>
  <si>
    <t>7.72</t>
  </si>
  <si>
    <t>7.73</t>
  </si>
  <si>
    <t>7.74</t>
  </si>
  <si>
    <t>7.75</t>
  </si>
  <si>
    <t>7.76</t>
  </si>
  <si>
    <t>7.77</t>
  </si>
  <si>
    <t>7.78</t>
  </si>
  <si>
    <t>7.79</t>
  </si>
  <si>
    <t>7.80</t>
  </si>
  <si>
    <t>7.81</t>
  </si>
  <si>
    <t>7.82</t>
  </si>
  <si>
    <t>7.83</t>
  </si>
  <si>
    <t>7.84</t>
  </si>
  <si>
    <t>7.85</t>
  </si>
  <si>
    <t>7.86</t>
  </si>
  <si>
    <t>7.87</t>
  </si>
  <si>
    <t>7.88</t>
  </si>
  <si>
    <t>7.89</t>
  </si>
  <si>
    <t>7.90</t>
  </si>
  <si>
    <t>7.91</t>
  </si>
  <si>
    <t>7.92</t>
  </si>
  <si>
    <t>7.93</t>
  </si>
  <si>
    <t>7.94</t>
  </si>
  <si>
    <t>7.95</t>
  </si>
  <si>
    <t>7.96</t>
  </si>
  <si>
    <t>7.97</t>
  </si>
  <si>
    <t>7.98</t>
  </si>
  <si>
    <t>7.99</t>
  </si>
  <si>
    <t>8.00</t>
  </si>
  <si>
    <t>8.01</t>
  </si>
  <si>
    <t>8.02</t>
  </si>
  <si>
    <t>8.03</t>
  </si>
  <si>
    <t>8.04</t>
  </si>
  <si>
    <t>8.05</t>
  </si>
  <si>
    <t>8.06</t>
  </si>
  <si>
    <t>8.07</t>
  </si>
  <si>
    <t>8.08</t>
  </si>
  <si>
    <t>8.09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</si>
  <si>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</si>
  <si>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</si>
  <si>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</si>
  <si>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</si>
  <si>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</si>
  <si>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</si>
  <si>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</si>
  <si>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</si>
  <si>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</si>
  <si>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</si>
  <si>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</si>
  <si>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</si>
  <si>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</si>
  <si>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</si>
  <si>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</si>
  <si>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</si>
  <si>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</si>
  <si>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</si>
  <si>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</si>
  <si>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</si>
  <si>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8.30</t>
  </si>
  <si>
    <t>8.31</t>
  </si>
  <si>
    <t>8.32</t>
  </si>
  <si>
    <t>8.33</t>
  </si>
  <si>
    <t>8.34</t>
  </si>
  <si>
    <t>8.35</t>
  </si>
  <si>
    <t>8.36</t>
  </si>
  <si>
    <t>8.37</t>
  </si>
  <si>
    <t>8.38</t>
  </si>
  <si>
    <t>8.39</t>
  </si>
  <si>
    <t>8.40</t>
  </si>
  <si>
    <t>8.41</t>
  </si>
  <si>
    <t>8.42</t>
  </si>
  <si>
    <t>8.43</t>
  </si>
  <si>
    <t>8.44</t>
  </si>
  <si>
    <t>8.45</t>
  </si>
  <si>
    <t>8.46</t>
  </si>
  <si>
    <t>8.47</t>
  </si>
  <si>
    <t>8.48</t>
  </si>
  <si>
    <t>8.49</t>
  </si>
  <si>
    <t>8.50</t>
  </si>
  <si>
    <t>8.51</t>
  </si>
  <si>
    <t>8.52</t>
  </si>
  <si>
    <t>8.53</t>
  </si>
  <si>
    <t>8.54</t>
  </si>
  <si>
    <t>8.55</t>
  </si>
  <si>
    <t>8.56</t>
  </si>
  <si>
    <t>8.57</t>
  </si>
  <si>
    <t>8.58</t>
  </si>
  <si>
    <t>8.59</t>
  </si>
  <si>
    <t>8.60</t>
  </si>
  <si>
    <t>8.61</t>
  </si>
  <si>
    <t>8.62</t>
  </si>
  <si>
    <t>8.63</t>
  </si>
  <si>
    <t>8.64</t>
  </si>
  <si>
    <t>8.65</t>
  </si>
  <si>
    <t>8.66</t>
  </si>
  <si>
    <t>8.67</t>
  </si>
  <si>
    <t>8.68</t>
  </si>
  <si>
    <t>8.69</t>
  </si>
  <si>
    <t>8.70</t>
  </si>
  <si>
    <t>8.71</t>
  </si>
  <si>
    <t>8.72</t>
  </si>
  <si>
    <t>8.73</t>
  </si>
  <si>
    <t>8.74</t>
  </si>
  <si>
    <t>8.75</t>
  </si>
  <si>
    <t>8.76</t>
  </si>
  <si>
    <t>8.77</t>
  </si>
  <si>
    <t>8.78</t>
  </si>
  <si>
    <t>8.79</t>
  </si>
  <si>
    <t>8.80</t>
  </si>
  <si>
    <t>8.81</t>
  </si>
  <si>
    <t>8.82</t>
  </si>
  <si>
    <t>8.83</t>
  </si>
  <si>
    <t>8.84</t>
  </si>
  <si>
    <t>8.85</t>
  </si>
  <si>
    <t>8.86</t>
  </si>
  <si>
    <t>8.87</t>
  </si>
  <si>
    <t>8.88</t>
  </si>
  <si>
    <t>8.89</t>
  </si>
  <si>
    <t>8.90</t>
  </si>
  <si>
    <t>8.91</t>
  </si>
  <si>
    <t>8.92</t>
  </si>
  <si>
    <t>8.93</t>
  </si>
  <si>
    <t>8.94</t>
  </si>
  <si>
    <t>8.95</t>
  </si>
  <si>
    <t>8.96</t>
  </si>
  <si>
    <t>8.97</t>
  </si>
  <si>
    <t>8.98</t>
  </si>
  <si>
    <t>8.99</t>
  </si>
  <si>
    <t>9.00</t>
  </si>
  <si>
    <t>9.01</t>
  </si>
  <si>
    <t>9.02</t>
  </si>
  <si>
    <t>9.03</t>
  </si>
  <si>
    <t>9.04</t>
  </si>
  <si>
    <t>9.05</t>
  </si>
  <si>
    <t>9.06</t>
  </si>
  <si>
    <t>9.07</t>
  </si>
  <si>
    <t>9.08</t>
  </si>
  <si>
    <t>9.09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</si>
  <si>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</si>
  <si>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</si>
  <si>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</si>
  <si>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</si>
  <si>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</si>
  <si>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</si>
  <si>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</si>
  <si>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</si>
  <si>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</si>
  <si>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</si>
  <si>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</si>
  <si>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</si>
  <si>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</si>
  <si>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</si>
  <si>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</si>
  <si>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</si>
  <si>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</si>
  <si>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</si>
  <si>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</si>
  <si>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</si>
  <si>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</si>
  <si>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</si>
  <si>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</si>
  <si>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9.33</t>
  </si>
  <si>
    <t>9.34</t>
  </si>
  <si>
    <t>9.35</t>
  </si>
  <si>
    <t>9.36</t>
  </si>
  <si>
    <t>9.37</t>
  </si>
  <si>
    <t>9.38</t>
  </si>
  <si>
    <t>9.39</t>
  </si>
  <si>
    <t>9.40</t>
  </si>
  <si>
    <t>9.41</t>
  </si>
  <si>
    <t>9.42</t>
  </si>
  <si>
    <t>9.43</t>
  </si>
  <si>
    <t>9.44</t>
  </si>
  <si>
    <t>9.45</t>
  </si>
  <si>
    <t>9.46</t>
  </si>
  <si>
    <t>9.47</t>
  </si>
  <si>
    <t>9.48</t>
  </si>
  <si>
    <t>9.49</t>
  </si>
  <si>
    <t>9.50</t>
  </si>
  <si>
    <t>9.51</t>
  </si>
  <si>
    <t>9.52</t>
  </si>
  <si>
    <t>9.53</t>
  </si>
  <si>
    <t>9.54</t>
  </si>
  <si>
    <t>9.55</t>
  </si>
  <si>
    <t>9.56</t>
  </si>
  <si>
    <t>9.57</t>
  </si>
  <si>
    <t>9.58</t>
  </si>
  <si>
    <t>9.59</t>
  </si>
  <si>
    <t>9.60</t>
  </si>
  <si>
    <t>9.61</t>
  </si>
  <si>
    <t>9.62</t>
  </si>
  <si>
    <t>9.63</t>
  </si>
  <si>
    <t>9.64</t>
  </si>
  <si>
    <t>9.65</t>
  </si>
  <si>
    <t>9.66</t>
  </si>
  <si>
    <t>9.67</t>
  </si>
  <si>
    <t>9.68</t>
  </si>
  <si>
    <t>9.69</t>
  </si>
  <si>
    <t>9.70</t>
  </si>
  <si>
    <t>9.71</t>
  </si>
  <si>
    <t>9.72</t>
  </si>
  <si>
    <t>9.73</t>
  </si>
  <si>
    <t>9.74</t>
  </si>
  <si>
    <t>9.75</t>
  </si>
  <si>
    <t>9.76</t>
  </si>
  <si>
    <t>9.77</t>
  </si>
  <si>
    <t>9.78</t>
  </si>
  <si>
    <t>9.79</t>
  </si>
  <si>
    <t>9.80</t>
  </si>
  <si>
    <t>9.81</t>
  </si>
  <si>
    <t>9.82</t>
  </si>
  <si>
    <t>9.83</t>
  </si>
  <si>
    <t>9.84</t>
  </si>
  <si>
    <t>9.85</t>
  </si>
  <si>
    <t>9.86</t>
  </si>
  <si>
    <t>9.87</t>
  </si>
  <si>
    <t>9.88</t>
  </si>
  <si>
    <t>9.89</t>
  </si>
  <si>
    <t>9.90</t>
  </si>
  <si>
    <t>9.91</t>
  </si>
  <si>
    <t>9.92</t>
  </si>
  <si>
    <t>9.93</t>
  </si>
  <si>
    <t>9.94</t>
  </si>
  <si>
    <t>9.95</t>
  </si>
  <si>
    <t>9.96</t>
  </si>
  <si>
    <t>9.97</t>
  </si>
  <si>
    <t>9.98</t>
  </si>
  <si>
    <t>9.99</t>
  </si>
  <si>
    <t>10.00</t>
  </si>
  <si>
    <t>10.01</t>
  </si>
  <si>
    <t>10.02</t>
  </si>
  <si>
    <t>10.03</t>
  </si>
  <si>
    <t>10.04</t>
  </si>
  <si>
    <t>10.05</t>
  </si>
  <si>
    <t>10.06</t>
  </si>
  <si>
    <t>10.07</t>
  </si>
  <si>
    <t>10.08</t>
  </si>
  <si>
    <t>10.09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</si>
  <si>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</si>
  <si>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</si>
  <si>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</si>
  <si>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</si>
  <si>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</si>
  <si>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</si>
  <si>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</si>
  <si>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</si>
  <si>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</si>
  <si>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</si>
  <si>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</si>
  <si>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</si>
  <si>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</si>
  <si>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</si>
  <si>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</si>
  <si>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</si>
  <si>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</si>
  <si>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</si>
  <si>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</si>
  <si>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10.29</t>
  </si>
  <si>
    <t>10.30</t>
  </si>
  <si>
    <t>10.31</t>
  </si>
  <si>
    <t>10.32</t>
  </si>
  <si>
    <t>10.33</t>
  </si>
  <si>
    <t>10.34</t>
  </si>
  <si>
    <t>10.35</t>
  </si>
  <si>
    <t>10.36</t>
  </si>
  <si>
    <t>10.37</t>
  </si>
  <si>
    <t>10.38</t>
  </si>
  <si>
    <t>10.39</t>
  </si>
  <si>
    <t>10.40</t>
  </si>
  <si>
    <t>10.41</t>
  </si>
  <si>
    <t>10.42</t>
  </si>
  <si>
    <t>10.43</t>
  </si>
  <si>
    <t>10.44</t>
  </si>
  <si>
    <t>10.45</t>
  </si>
  <si>
    <t>10.46</t>
  </si>
  <si>
    <t>10.47</t>
  </si>
  <si>
    <t>10.48</t>
  </si>
  <si>
    <t>10.49</t>
  </si>
  <si>
    <t>10.50</t>
  </si>
  <si>
    <t>10.51</t>
  </si>
  <si>
    <t>10.52</t>
  </si>
  <si>
    <t>10.53</t>
  </si>
  <si>
    <t>10.54</t>
  </si>
  <si>
    <t>10.55</t>
  </si>
  <si>
    <t>10.56</t>
  </si>
  <si>
    <t>10.57</t>
  </si>
  <si>
    <t>10.58</t>
  </si>
  <si>
    <t>10.59</t>
  </si>
  <si>
    <t>10.60</t>
  </si>
  <si>
    <t>10.61</t>
  </si>
  <si>
    <t>10.62</t>
  </si>
  <si>
    <t>10.63</t>
  </si>
  <si>
    <t>10.64</t>
  </si>
  <si>
    <t>10.65</t>
  </si>
  <si>
    <t>10.66</t>
  </si>
  <si>
    <t>10.67</t>
  </si>
  <si>
    <t>10.68</t>
  </si>
  <si>
    <t>10.69</t>
  </si>
  <si>
    <t>10.70</t>
  </si>
  <si>
    <t>10.71</t>
  </si>
  <si>
    <t>10.72</t>
  </si>
  <si>
    <t>10.73</t>
  </si>
  <si>
    <t>10.74</t>
  </si>
  <si>
    <t>10.75</t>
  </si>
  <si>
    <t>10.76</t>
  </si>
  <si>
    <t>10.77</t>
  </si>
  <si>
    <t>10.78</t>
  </si>
  <si>
    <t>10.79</t>
  </si>
  <si>
    <t>10.80</t>
  </si>
  <si>
    <t>10.81</t>
  </si>
  <si>
    <t>10.82</t>
  </si>
  <si>
    <t>10.83</t>
  </si>
  <si>
    <t>10.84</t>
  </si>
  <si>
    <t>10.85</t>
  </si>
  <si>
    <t>10.86</t>
  </si>
  <si>
    <t>10.87</t>
  </si>
  <si>
    <t>10.88</t>
  </si>
  <si>
    <t>10.89</t>
  </si>
  <si>
    <t>10.90</t>
  </si>
  <si>
    <t>10.91</t>
  </si>
  <si>
    <t>10.92</t>
  </si>
  <si>
    <t>10.93</t>
  </si>
  <si>
    <t>10.94</t>
  </si>
  <si>
    <t>10.95</t>
  </si>
  <si>
    <t>10.96</t>
  </si>
  <si>
    <t>10.97</t>
  </si>
  <si>
    <t>10.98</t>
  </si>
  <si>
    <t>10.99</t>
  </si>
  <si>
    <t>11.00</t>
  </si>
  <si>
    <t>11.01</t>
  </si>
  <si>
    <t>11.02</t>
  </si>
  <si>
    <t>11.03</t>
  </si>
  <si>
    <t>11.04</t>
  </si>
  <si>
    <t>11.05</t>
  </si>
  <si>
    <t>11.06</t>
  </si>
  <si>
    <t>11.07</t>
  </si>
  <si>
    <t>11.08</t>
  </si>
  <si>
    <t>11.09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</si>
  <si>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</si>
  <si>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</si>
  <si>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</si>
  <si>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</si>
  <si>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</si>
  <si>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</si>
  <si>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</si>
  <si>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</si>
  <si>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</si>
  <si>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</si>
  <si>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</si>
  <si>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</si>
  <si>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</si>
  <si>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</si>
  <si>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</si>
  <si>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</si>
  <si>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11.26</t>
  </si>
  <si>
    <t>11.27</t>
  </si>
  <si>
    <t>11.28</t>
  </si>
  <si>
    <t>11.29</t>
  </si>
  <si>
    <t>11.30</t>
  </si>
  <si>
    <t>11.31</t>
  </si>
  <si>
    <t>11.32</t>
  </si>
  <si>
    <t>11.33</t>
  </si>
  <si>
    <t>11.34</t>
  </si>
  <si>
    <t>11.35</t>
  </si>
  <si>
    <t>11.36</t>
  </si>
  <si>
    <t>11.37</t>
  </si>
  <si>
    <t>11.38</t>
  </si>
  <si>
    <t>11.39</t>
  </si>
  <si>
    <t>11.40</t>
  </si>
  <si>
    <t>11.41</t>
  </si>
  <si>
    <t>11.42</t>
  </si>
  <si>
    <t>11.43</t>
  </si>
  <si>
    <t>11.44</t>
  </si>
  <si>
    <t>11.45</t>
  </si>
  <si>
    <t>11.46</t>
  </si>
  <si>
    <t>11.47</t>
  </si>
  <si>
    <t>11.48</t>
  </si>
  <si>
    <t>11.49</t>
  </si>
  <si>
    <t>11.50</t>
  </si>
  <si>
    <t>11.51</t>
  </si>
  <si>
    <t>11.52</t>
  </si>
  <si>
    <t>11.53</t>
  </si>
  <si>
    <t>11.54</t>
  </si>
  <si>
    <t>11.55</t>
  </si>
  <si>
    <t>11.56</t>
  </si>
  <si>
    <t>11.57</t>
  </si>
  <si>
    <t>11.58</t>
  </si>
  <si>
    <t>11.59</t>
  </si>
  <si>
    <t>11.60</t>
  </si>
  <si>
    <t>11.61</t>
  </si>
  <si>
    <t>11.62</t>
  </si>
  <si>
    <t>11.63</t>
  </si>
  <si>
    <t>11.64</t>
  </si>
  <si>
    <t>11.65</t>
  </si>
  <si>
    <t>11.66</t>
  </si>
  <si>
    <t>11.67</t>
  </si>
  <si>
    <t>11.68</t>
  </si>
  <si>
    <t>11.69</t>
  </si>
  <si>
    <t>11.70</t>
  </si>
  <si>
    <t>11.71</t>
  </si>
  <si>
    <t>11.72</t>
  </si>
  <si>
    <t>11.73</t>
  </si>
  <si>
    <t>11.74</t>
  </si>
  <si>
    <t>11.75</t>
  </si>
  <si>
    <t>11.76</t>
  </si>
  <si>
    <t>11.77</t>
  </si>
  <si>
    <t>11.78</t>
  </si>
  <si>
    <t>11.79</t>
  </si>
  <si>
    <t>11.80</t>
  </si>
  <si>
    <t>11.81</t>
  </si>
  <si>
    <t>11.82</t>
  </si>
  <si>
    <t>11.83</t>
  </si>
  <si>
    <t>11.84</t>
  </si>
  <si>
    <t>11.85</t>
  </si>
  <si>
    <t>11.86</t>
  </si>
  <si>
    <t>11.87</t>
  </si>
  <si>
    <t>11.88</t>
  </si>
  <si>
    <t>11.89</t>
  </si>
  <si>
    <t>11.90</t>
  </si>
  <si>
    <t>11.91</t>
  </si>
  <si>
    <t>11.92</t>
  </si>
  <si>
    <t>11.93</t>
  </si>
  <si>
    <t>11.94</t>
  </si>
  <si>
    <t>11.95</t>
  </si>
  <si>
    <t>11.96</t>
  </si>
  <si>
    <t>11.97</t>
  </si>
  <si>
    <t>11.98</t>
  </si>
  <si>
    <t>11.99</t>
  </si>
  <si>
    <t>12.00</t>
  </si>
  <si>
    <t>12.01</t>
  </si>
  <si>
    <t>12.02</t>
  </si>
  <si>
    <t>12.03</t>
  </si>
  <si>
    <t>12.04</t>
  </si>
  <si>
    <t>12.05</t>
  </si>
  <si>
    <t>12.06</t>
  </si>
  <si>
    <t>12.07</t>
  </si>
  <si>
    <t>12.08</t>
  </si>
  <si>
    <t>12.09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</si>
  <si>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</si>
  <si>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</si>
  <si>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</si>
  <si>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</si>
  <si>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</si>
  <si>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</si>
  <si>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</si>
  <si>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</si>
  <si>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</si>
  <si>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</si>
  <si>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</si>
  <si>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</si>
  <si>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</si>
  <si>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</si>
  <si>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</si>
  <si>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</si>
  <si>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</si>
  <si>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</si>
  <si>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12.28</t>
  </si>
  <si>
    <t>12.29</t>
  </si>
  <si>
    <t>12.30</t>
  </si>
  <si>
    <t>12.31</t>
  </si>
  <si>
    <t>12.32</t>
  </si>
  <si>
    <t>12.33</t>
  </si>
  <si>
    <t>12.34</t>
  </si>
  <si>
    <t>12.35</t>
  </si>
  <si>
    <t>12.36</t>
  </si>
  <si>
    <t>12.37</t>
  </si>
  <si>
    <t>12.38</t>
  </si>
  <si>
    <t>12.39</t>
  </si>
  <si>
    <t>12.40</t>
  </si>
  <si>
    <t>12.41</t>
  </si>
  <si>
    <t>12.42</t>
  </si>
  <si>
    <t>12.43</t>
  </si>
  <si>
    <t>12.44</t>
  </si>
  <si>
    <t>12.45</t>
  </si>
  <si>
    <t>12.46</t>
  </si>
  <si>
    <t>12.47</t>
  </si>
  <si>
    <t>12.48</t>
  </si>
  <si>
    <t>12.49</t>
  </si>
  <si>
    <t>12.50</t>
  </si>
  <si>
    <t>12.51</t>
  </si>
  <si>
    <t>12.52</t>
  </si>
  <si>
    <t>12.53</t>
  </si>
  <si>
    <t>12.54</t>
  </si>
  <si>
    <t>12.55</t>
  </si>
  <si>
    <t>12.56</t>
  </si>
  <si>
    <t>12.57</t>
  </si>
  <si>
    <t>12.58</t>
  </si>
  <si>
    <t>12.59</t>
  </si>
  <si>
    <t>12.60</t>
  </si>
  <si>
    <t>12.61</t>
  </si>
  <si>
    <t>12.62</t>
  </si>
  <si>
    <t>12.63</t>
  </si>
  <si>
    <t>12.64</t>
  </si>
  <si>
    <t>12.65</t>
  </si>
  <si>
    <t>12.66</t>
  </si>
  <si>
    <t>12.67</t>
  </si>
  <si>
    <t>12.68</t>
  </si>
  <si>
    <t>12.69</t>
  </si>
  <si>
    <t>12.70</t>
  </si>
  <si>
    <t>12.71</t>
  </si>
  <si>
    <t>12.72</t>
  </si>
  <si>
    <t>12.73</t>
  </si>
  <si>
    <t>12.74</t>
  </si>
  <si>
    <t>12.75</t>
  </si>
  <si>
    <t>12.76</t>
  </si>
  <si>
    <t>12.77</t>
  </si>
  <si>
    <t>12.78</t>
  </si>
  <si>
    <t>12.79</t>
  </si>
  <si>
    <t>12.80</t>
  </si>
  <si>
    <t>12.81</t>
  </si>
  <si>
    <t>12.82</t>
  </si>
  <si>
    <t>12.83</t>
  </si>
  <si>
    <t>12.84</t>
  </si>
  <si>
    <t>12.85</t>
  </si>
  <si>
    <t>12.86</t>
  </si>
  <si>
    <t>12.87</t>
  </si>
  <si>
    <t>12.88</t>
  </si>
  <si>
    <t>12.89</t>
  </si>
  <si>
    <t>12.90</t>
  </si>
  <si>
    <t>12.91</t>
  </si>
  <si>
    <t>12.92</t>
  </si>
  <si>
    <t>12.93</t>
  </si>
  <si>
    <t>12.94</t>
  </si>
  <si>
    <t>12.95</t>
  </si>
  <si>
    <t>12.96</t>
  </si>
  <si>
    <t>12.97</t>
  </si>
  <si>
    <t>12.98</t>
  </si>
  <si>
    <t>12.99</t>
  </si>
  <si>
    <t>13.00</t>
  </si>
  <si>
    <t>13.01</t>
  </si>
  <si>
    <t>13.02</t>
  </si>
  <si>
    <t>13.03</t>
  </si>
  <si>
    <t>13.04</t>
  </si>
  <si>
    <t>13.05</t>
  </si>
  <si>
    <t>13.06</t>
  </si>
  <si>
    <t>13.07</t>
  </si>
  <si>
    <t>13.08</t>
  </si>
  <si>
    <t>13.09</t>
  </si>
  <si>
    <t>13.10</t>
  </si>
  <si>
    <t>13.11</t>
  </si>
  <si>
    <t>13.12</t>
  </si>
  <si>
    <t>13.13</t>
  </si>
  <si>
    <t>13.14</t>
  </si>
  <si>
    <t>13.15</t>
  </si>
  <si>
    <t>13.16</t>
  </si>
  <si>
    <t>13.17</t>
  </si>
  <si>
    <t>13.18</t>
  </si>
  <si>
    <t>13.19</t>
  </si>
  <si>
    <t>13.20</t>
  </si>
  <si>
    <t>13.21</t>
  </si>
  <si>
    <t>13.22</t>
  </si>
  <si>
    <t>13.23</t>
  </si>
  <si>
    <t>13.24</t>
  </si>
  <si>
    <t>13.25</t>
  </si>
  <si>
    <t>13.26</t>
  </si>
  <si>
    <t>13.27</t>
  </si>
  <si>
    <t>13.28</t>
  </si>
  <si>
    <t>13.29</t>
  </si>
  <si>
    <t>13.30</t>
  </si>
  <si>
    <t>13.31</t>
  </si>
  <si>
    <t>13.32</t>
  </si>
  <si>
    <t>13.33</t>
  </si>
  <si>
    <t>13.34</t>
  </si>
  <si>
    <t>13.35</t>
  </si>
  <si>
    <t>13.36</t>
  </si>
  <si>
    <t>13.37</t>
  </si>
  <si>
    <t>13.38</t>
  </si>
  <si>
    <t>13.39</t>
  </si>
  <si>
    <t>13.40</t>
  </si>
  <si>
    <t>13.41</t>
  </si>
  <si>
    <t>13.42</t>
  </si>
  <si>
    <t>13.43</t>
  </si>
  <si>
    <t>13.44</t>
  </si>
  <si>
    <t>13.45</t>
  </si>
  <si>
    <t>13.46</t>
  </si>
  <si>
    <t>13.47</t>
  </si>
  <si>
    <t>13.48</t>
  </si>
  <si>
    <t>13.49</t>
  </si>
  <si>
    <t>13.50</t>
  </si>
  <si>
    <t>13.51</t>
  </si>
  <si>
    <t>13.52</t>
  </si>
  <si>
    <t>13.53</t>
  </si>
  <si>
    <t>13.54</t>
  </si>
  <si>
    <t>13.55</t>
  </si>
  <si>
    <t>13.56</t>
  </si>
  <si>
    <t>13.57</t>
  </si>
  <si>
    <t>13.58</t>
  </si>
  <si>
    <t>13.59</t>
  </si>
  <si>
    <t>13.60</t>
  </si>
  <si>
    <t>13.61</t>
  </si>
  <si>
    <t>13.62</t>
  </si>
  <si>
    <t>13.63</t>
  </si>
  <si>
    <t>13.64</t>
  </si>
  <si>
    <t>13.65</t>
  </si>
  <si>
    <t>13.66</t>
  </si>
  <si>
    <t>13.67</t>
  </si>
  <si>
    <t>13.68</t>
  </si>
  <si>
    <t>13.69</t>
  </si>
  <si>
    <t>13.70</t>
  </si>
  <si>
    <t>13.71</t>
  </si>
  <si>
    <t>13.72</t>
  </si>
  <si>
    <t>13.73</t>
  </si>
  <si>
    <t>13.74</t>
  </si>
  <si>
    <t>13.75</t>
  </si>
  <si>
    <t>13.76</t>
  </si>
  <si>
    <t>13.77</t>
  </si>
  <si>
    <t>13.78</t>
  </si>
  <si>
    <t>13.79</t>
  </si>
  <si>
    <t>13.80</t>
  </si>
  <si>
    <t>13.81</t>
  </si>
  <si>
    <t>13.82</t>
  </si>
  <si>
    <t>13.83</t>
  </si>
  <si>
    <t>13.84</t>
  </si>
  <si>
    <t>13.85</t>
  </si>
  <si>
    <t>13.86</t>
  </si>
  <si>
    <t>13.87</t>
  </si>
  <si>
    <t>13.88</t>
  </si>
  <si>
    <t>13.89</t>
  </si>
  <si>
    <t>13.90</t>
  </si>
  <si>
    <t>13.91</t>
  </si>
  <si>
    <t>13.92</t>
  </si>
  <si>
    <t>13.93</t>
  </si>
  <si>
    <t>13.94</t>
  </si>
  <si>
    <t>13.95</t>
  </si>
  <si>
    <t>13.96</t>
  </si>
  <si>
    <t>13.97</t>
  </si>
  <si>
    <t>13.98</t>
  </si>
  <si>
    <t>13.99</t>
  </si>
  <si>
    <t>14.00</t>
  </si>
  <si>
    <t>14.01</t>
  </si>
  <si>
    <t>14.02</t>
  </si>
  <si>
    <t>14.03</t>
  </si>
  <si>
    <t>14.04</t>
  </si>
  <si>
    <t>14.05</t>
  </si>
  <si>
    <t>14.06</t>
  </si>
  <si>
    <t>14.07</t>
  </si>
  <si>
    <t>14.08</t>
  </si>
  <si>
    <t>14.09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</si>
  <si>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</si>
  <si>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</si>
  <si>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</si>
  <si>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</si>
  <si>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</si>
  <si>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</si>
  <si>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</si>
  <si>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</si>
  <si>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</si>
  <si>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14.19</t>
  </si>
  <si>
    <t>14.20</t>
  </si>
  <si>
    <t>14.21</t>
  </si>
  <si>
    <t>14.22</t>
  </si>
  <si>
    <t>14.23</t>
  </si>
  <si>
    <t>14.24</t>
  </si>
  <si>
    <t>14.25</t>
  </si>
  <si>
    <t>14.26</t>
  </si>
  <si>
    <t>14.27</t>
  </si>
  <si>
    <t>14.28</t>
  </si>
  <si>
    <t>14.29</t>
  </si>
  <si>
    <t>14.30</t>
  </si>
  <si>
    <t>14.31</t>
  </si>
  <si>
    <t>14.32</t>
  </si>
  <si>
    <t>14.33</t>
  </si>
  <si>
    <t>14.34</t>
  </si>
  <si>
    <t>14.35</t>
  </si>
  <si>
    <t>14.36</t>
  </si>
  <si>
    <t>14.37</t>
  </si>
  <si>
    <t>14.38</t>
  </si>
  <si>
    <t>14.39</t>
  </si>
  <si>
    <t>14.40</t>
  </si>
  <si>
    <t>14.41</t>
  </si>
  <si>
    <t>14.42</t>
  </si>
  <si>
    <t>14.43</t>
  </si>
  <si>
    <t>14.44</t>
  </si>
  <si>
    <t>14.45</t>
  </si>
  <si>
    <t>14.46</t>
  </si>
  <si>
    <t>14.47</t>
  </si>
  <si>
    <t>14.48</t>
  </si>
  <si>
    <t>14.49</t>
  </si>
  <si>
    <t>14.50</t>
  </si>
  <si>
    <t>14.51</t>
  </si>
  <si>
    <t>14.52</t>
  </si>
  <si>
    <t>14.53</t>
  </si>
  <si>
    <t>14.54</t>
  </si>
  <si>
    <t>14.55</t>
  </si>
  <si>
    <t>14.56</t>
  </si>
  <si>
    <t>14.57</t>
  </si>
  <si>
    <t>14.58</t>
  </si>
  <si>
    <t>14.59</t>
  </si>
  <si>
    <t>14.60</t>
  </si>
  <si>
    <t>14.61</t>
  </si>
  <si>
    <t>14.62</t>
  </si>
  <si>
    <t>14.63</t>
  </si>
  <si>
    <t>14.64</t>
  </si>
  <si>
    <t>14.65</t>
  </si>
  <si>
    <t>14.66</t>
  </si>
  <si>
    <t>14.67</t>
  </si>
  <si>
    <t>14.68</t>
  </si>
  <si>
    <t>14.69</t>
  </si>
  <si>
    <t>14.70</t>
  </si>
  <si>
    <t>14.71</t>
  </si>
  <si>
    <t>14.72</t>
  </si>
  <si>
    <t>14.73</t>
  </si>
  <si>
    <t>14.74</t>
  </si>
  <si>
    <t>14.75</t>
  </si>
  <si>
    <t>14.76</t>
  </si>
  <si>
    <t>14.77</t>
  </si>
  <si>
    <t>14.78</t>
  </si>
  <si>
    <t>14.79</t>
  </si>
  <si>
    <t>14.80</t>
  </si>
  <si>
    <t>14.81</t>
  </si>
  <si>
    <t>14.82</t>
  </si>
  <si>
    <t>14.83</t>
  </si>
  <si>
    <t>14.84</t>
  </si>
  <si>
    <t>14.85</t>
  </si>
  <si>
    <t>14.86</t>
  </si>
  <si>
    <t>14.87</t>
  </si>
  <si>
    <t>14.88</t>
  </si>
  <si>
    <t>14.89</t>
  </si>
  <si>
    <t>14.90</t>
  </si>
  <si>
    <t>14.91</t>
  </si>
  <si>
    <t>14.92</t>
  </si>
  <si>
    <t>14.93</t>
  </si>
  <si>
    <t>14.94</t>
  </si>
  <si>
    <t>14.95</t>
  </si>
  <si>
    <t>14.96</t>
  </si>
  <si>
    <t>14.97</t>
  </si>
  <si>
    <t>14.98</t>
  </si>
  <si>
    <t>14.99</t>
  </si>
  <si>
    <t>15.00</t>
  </si>
  <si>
    <t>15.01</t>
  </si>
  <si>
    <t>15.02</t>
  </si>
  <si>
    <t>15.03</t>
  </si>
  <si>
    <t>15.04</t>
  </si>
  <si>
    <t>15.05</t>
  </si>
  <si>
    <t>15.06</t>
  </si>
  <si>
    <t>15.07</t>
  </si>
  <si>
    <t>15.08</t>
  </si>
  <si>
    <t>15.09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</si>
  <si>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</si>
  <si>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</si>
  <si>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</si>
  <si>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</si>
  <si>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</si>
  <si>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</si>
  <si>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</si>
  <si>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</si>
  <si>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</si>
  <si>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15.19</t>
  </si>
  <si>
    <t>15.20</t>
  </si>
  <si>
    <t>15.21</t>
  </si>
  <si>
    <t>15.22</t>
  </si>
  <si>
    <t>15.23</t>
  </si>
  <si>
    <t>15.24</t>
  </si>
  <si>
    <t>15.25</t>
  </si>
  <si>
    <t>15.26</t>
  </si>
  <si>
    <t>15.27</t>
  </si>
  <si>
    <t>15.28</t>
  </si>
  <si>
    <t>15.29</t>
  </si>
  <si>
    <t>15.30</t>
  </si>
  <si>
    <t>15.31</t>
  </si>
  <si>
    <t>15.32</t>
  </si>
  <si>
    <t>15.33</t>
  </si>
  <si>
    <t>15.34</t>
  </si>
  <si>
    <t>15.35</t>
  </si>
  <si>
    <t>15.36</t>
  </si>
  <si>
    <t>15.37</t>
  </si>
  <si>
    <t>15.38</t>
  </si>
  <si>
    <t>15.39</t>
  </si>
  <si>
    <t>15.40</t>
  </si>
  <si>
    <t>15.41</t>
  </si>
  <si>
    <t>15.42</t>
  </si>
  <si>
    <t>15.43</t>
  </si>
  <si>
    <t>15.44</t>
  </si>
  <si>
    <t>15.45</t>
  </si>
  <si>
    <t>15.46</t>
  </si>
  <si>
    <t>15.47</t>
  </si>
  <si>
    <t>15.48</t>
  </si>
  <si>
    <t>15.49</t>
  </si>
  <si>
    <t>15.50</t>
  </si>
  <si>
    <t>15.51</t>
  </si>
  <si>
    <t>15.52</t>
  </si>
  <si>
    <t>15.53</t>
  </si>
  <si>
    <t>15.54</t>
  </si>
  <si>
    <t>15.55</t>
  </si>
  <si>
    <t>15.56</t>
  </si>
  <si>
    <t>15.57</t>
  </si>
  <si>
    <t>15.58</t>
  </si>
  <si>
    <t>15.59</t>
  </si>
  <si>
    <t>15.60</t>
  </si>
  <si>
    <t>15.61</t>
  </si>
  <si>
    <t>15.62</t>
  </si>
  <si>
    <t>15.63</t>
  </si>
  <si>
    <t>15.64</t>
  </si>
  <si>
    <t>15.65</t>
  </si>
  <si>
    <t>15.66</t>
  </si>
  <si>
    <t>15.67</t>
  </si>
  <si>
    <t>15.68</t>
  </si>
  <si>
    <t>15.69</t>
  </si>
  <si>
    <t>15.70</t>
  </si>
  <si>
    <t>15.71</t>
  </si>
  <si>
    <t>15.72</t>
  </si>
  <si>
    <t>15.73</t>
  </si>
  <si>
    <t>15.74</t>
  </si>
  <si>
    <t>15.75</t>
  </si>
  <si>
    <t>15.76</t>
  </si>
  <si>
    <t>15.77</t>
  </si>
  <si>
    <t>15.78</t>
  </si>
  <si>
    <t>15.79</t>
  </si>
  <si>
    <t>15.80</t>
  </si>
  <si>
    <t>15.81</t>
  </si>
  <si>
    <t>15.82</t>
  </si>
  <si>
    <t>15.83</t>
  </si>
  <si>
    <t>15.84</t>
  </si>
  <si>
    <t>15.85</t>
  </si>
  <si>
    <t>15.86</t>
  </si>
  <si>
    <t>15.87</t>
  </si>
  <si>
    <t>15.88</t>
  </si>
  <si>
    <t>15.89</t>
  </si>
  <si>
    <t>15.90</t>
  </si>
  <si>
    <t>15.91</t>
  </si>
  <si>
    <t>15.92</t>
  </si>
  <si>
    <t>15.93</t>
  </si>
  <si>
    <t>15.94</t>
  </si>
  <si>
    <t>15.95</t>
  </si>
  <si>
    <t>15.96</t>
  </si>
  <si>
    <t>15.97</t>
  </si>
  <si>
    <t>15.98</t>
  </si>
  <si>
    <t>15.99</t>
  </si>
  <si>
    <t>16.00</t>
  </si>
  <si>
    <t>16.01</t>
  </si>
  <si>
    <t>16.02</t>
  </si>
  <si>
    <t>16.03</t>
  </si>
  <si>
    <t>16.04</t>
  </si>
  <si>
    <t>16.05</t>
  </si>
  <si>
    <t>16.06</t>
  </si>
  <si>
    <t>16.07</t>
  </si>
  <si>
    <t>16.08</t>
  </si>
  <si>
    <t>16.09</t>
  </si>
  <si>
    <t>16.10</t>
  </si>
  <si>
    <t>16.11</t>
  </si>
  <si>
    <t>16.12</t>
  </si>
  <si>
    <t>16.13</t>
  </si>
  <si>
    <t>16.14</t>
  </si>
  <si>
    <t>16.15</t>
  </si>
  <si>
    <t>16.16</t>
  </si>
  <si>
    <t>16.17</t>
  </si>
  <si>
    <t>16.18</t>
  </si>
  <si>
    <t>16.19</t>
  </si>
  <si>
    <t>16.20</t>
  </si>
  <si>
    <t>16.21</t>
  </si>
  <si>
    <t>16.22</t>
  </si>
  <si>
    <t>16.23</t>
  </si>
  <si>
    <t>16.24</t>
  </si>
  <si>
    <t>16.25</t>
  </si>
  <si>
    <t>16.26</t>
  </si>
  <si>
    <t>16.27</t>
  </si>
  <si>
    <t>16.28</t>
  </si>
  <si>
    <t>16.29</t>
  </si>
  <si>
    <t>16.30</t>
  </si>
  <si>
    <t>16.31</t>
  </si>
  <si>
    <t>16.32</t>
  </si>
  <si>
    <t>16.33</t>
  </si>
  <si>
    <t>16.34</t>
  </si>
  <si>
    <t>16.35</t>
  </si>
  <si>
    <t>16.36</t>
  </si>
  <si>
    <t>16.37</t>
  </si>
  <si>
    <t>16.38</t>
  </si>
  <si>
    <t>16.39</t>
  </si>
  <si>
    <t>16.40</t>
  </si>
  <si>
    <t>16.41</t>
  </si>
  <si>
    <t>16.42</t>
  </si>
  <si>
    <t>16.43</t>
  </si>
  <si>
    <t>16.44</t>
  </si>
  <si>
    <t>16.45</t>
  </si>
  <si>
    <t>16.46</t>
  </si>
  <si>
    <t>16.47</t>
  </si>
  <si>
    <t>16.48</t>
  </si>
  <si>
    <t>16.49</t>
  </si>
  <si>
    <t>16.50</t>
  </si>
  <si>
    <t>16.51</t>
  </si>
  <si>
    <t>16.52</t>
  </si>
  <si>
    <t>16.53</t>
  </si>
  <si>
    <t>16.54</t>
  </si>
  <si>
    <t>16.55</t>
  </si>
  <si>
    <t>16.56</t>
  </si>
  <si>
    <t>16.57</t>
  </si>
  <si>
    <t>16.58</t>
  </si>
  <si>
    <t>16.59</t>
  </si>
  <si>
    <t>16.60</t>
  </si>
  <si>
    <t>16.61</t>
  </si>
  <si>
    <t>16.62</t>
  </si>
  <si>
    <t>16.63</t>
  </si>
  <si>
    <t>16.64</t>
  </si>
  <si>
    <t>16.65</t>
  </si>
  <si>
    <t>16.66</t>
  </si>
  <si>
    <t>16.67</t>
  </si>
  <si>
    <t>16.68</t>
  </si>
  <si>
    <t>16.69</t>
  </si>
  <si>
    <t>16.70</t>
  </si>
  <si>
    <t>16.71</t>
  </si>
  <si>
    <t>16.72</t>
  </si>
  <si>
    <t>16.73</t>
  </si>
  <si>
    <t>16.74</t>
  </si>
  <si>
    <t>16.75</t>
  </si>
  <si>
    <t>16.76</t>
  </si>
  <si>
    <t>16.77</t>
  </si>
  <si>
    <t>16.78</t>
  </si>
  <si>
    <t>16.79</t>
  </si>
  <si>
    <t>16.80</t>
  </si>
  <si>
    <t>16.81</t>
  </si>
  <si>
    <t>16.82</t>
  </si>
  <si>
    <t>16.83</t>
  </si>
  <si>
    <t>16.84</t>
  </si>
  <si>
    <t>16.85</t>
  </si>
  <si>
    <t>16.86</t>
  </si>
  <si>
    <t>16.87</t>
  </si>
  <si>
    <t>16.88</t>
  </si>
  <si>
    <t>16.89</t>
  </si>
  <si>
    <t>16.90</t>
  </si>
  <si>
    <t>16.91</t>
  </si>
  <si>
    <t>16.92</t>
  </si>
  <si>
    <t>16.93</t>
  </si>
  <si>
    <t>16.94</t>
  </si>
  <si>
    <t>16.95</t>
  </si>
  <si>
    <t>16.96</t>
  </si>
  <si>
    <t>16.97</t>
  </si>
  <si>
    <t>16.98</t>
  </si>
  <si>
    <t>16.99</t>
  </si>
  <si>
    <t>17.00</t>
  </si>
  <si>
    <t>17.01</t>
  </si>
  <si>
    <t>17.02</t>
  </si>
  <si>
    <t>17.03</t>
  </si>
  <si>
    <t>17.04</t>
  </si>
  <si>
    <t>17.05</t>
  </si>
  <si>
    <t>17.06</t>
  </si>
  <si>
    <t>17.07</t>
  </si>
  <si>
    <t>17.08</t>
  </si>
  <si>
    <t>17.09</t>
  </si>
  <si>
    <t>17.10</t>
  </si>
  <si>
    <t>17.11</t>
  </si>
  <si>
    <t>17.12</t>
  </si>
  <si>
    <t>17.13</t>
  </si>
  <si>
    <t>17.14</t>
  </si>
  <si>
    <t>17.15</t>
  </si>
  <si>
    <t>17.16</t>
  </si>
  <si>
    <t>17.17</t>
  </si>
  <si>
    <t>17.18</t>
  </si>
  <si>
    <t>17.19</t>
  </si>
  <si>
    <t>17.20</t>
  </si>
  <si>
    <t>17.21</t>
  </si>
  <si>
    <t>17.22</t>
  </si>
  <si>
    <t>17.23</t>
  </si>
  <si>
    <t>17.24</t>
  </si>
  <si>
    <t>17.25</t>
  </si>
  <si>
    <t>17.26</t>
  </si>
  <si>
    <t>17.27</t>
  </si>
  <si>
    <t>17.28</t>
  </si>
  <si>
    <t>17.29</t>
  </si>
  <si>
    <t>17.30</t>
  </si>
  <si>
    <t>17.31</t>
  </si>
  <si>
    <t>17.32</t>
  </si>
  <si>
    <t>17.33</t>
  </si>
  <si>
    <t>17.34</t>
  </si>
  <si>
    <t>17.35</t>
  </si>
  <si>
    <t>17.36</t>
  </si>
  <si>
    <t>17.37</t>
  </si>
  <si>
    <t>17.38</t>
  </si>
  <si>
    <t>17.39</t>
  </si>
  <si>
    <t>17.40</t>
  </si>
  <si>
    <t>17.41</t>
  </si>
  <si>
    <t>17.42</t>
  </si>
  <si>
    <t>17.43</t>
  </si>
  <si>
    <t>17.44</t>
  </si>
  <si>
    <t>17.45</t>
  </si>
  <si>
    <t>17.46</t>
  </si>
  <si>
    <t>17.47</t>
  </si>
  <si>
    <t>17.48</t>
  </si>
  <si>
    <t>17.49</t>
  </si>
  <si>
    <t>17.50</t>
  </si>
  <si>
    <t>17.51</t>
  </si>
  <si>
    <t>17.52</t>
  </si>
  <si>
    <t>17.53</t>
  </si>
  <si>
    <t>17.54</t>
  </si>
  <si>
    <t>17.55</t>
  </si>
  <si>
    <t>17.56</t>
  </si>
  <si>
    <t>17.57</t>
  </si>
  <si>
    <t>17.58</t>
  </si>
  <si>
    <t>17.59</t>
  </si>
  <si>
    <t>17.60</t>
  </si>
  <si>
    <t>17.61</t>
  </si>
  <si>
    <t>17.62</t>
  </si>
  <si>
    <t>17.63</t>
  </si>
  <si>
    <t>17.64</t>
  </si>
  <si>
    <t>17.65</t>
  </si>
  <si>
    <t>17.66</t>
  </si>
  <si>
    <t>17.67</t>
  </si>
  <si>
    <t>17.68</t>
  </si>
  <si>
    <t>17.69</t>
  </si>
  <si>
    <t>17.70</t>
  </si>
  <si>
    <t>17.71</t>
  </si>
  <si>
    <t>17.72</t>
  </si>
  <si>
    <t>17.73</t>
  </si>
  <si>
    <t>17.74</t>
  </si>
  <si>
    <t>17.75</t>
  </si>
  <si>
    <t>17.76</t>
  </si>
  <si>
    <t>17.77</t>
  </si>
  <si>
    <t>17.78</t>
  </si>
  <si>
    <t>17.79</t>
  </si>
  <si>
    <t>17.80</t>
  </si>
  <si>
    <t>17.81</t>
  </si>
  <si>
    <t>17.82</t>
  </si>
  <si>
    <t>17.83</t>
  </si>
  <si>
    <t>17.84</t>
  </si>
  <si>
    <t>17.85</t>
  </si>
  <si>
    <t>17.86</t>
  </si>
  <si>
    <t>17.87</t>
  </si>
  <si>
    <t>17.88</t>
  </si>
  <si>
    <t>17.89</t>
  </si>
  <si>
    <t>17.90</t>
  </si>
  <si>
    <t>17.91</t>
  </si>
  <si>
    <t>17.92</t>
  </si>
  <si>
    <t>17.93</t>
  </si>
  <si>
    <t>17.94</t>
  </si>
  <si>
    <t>17.95</t>
  </si>
  <si>
    <t>17.96</t>
  </si>
  <si>
    <t>17.97</t>
  </si>
  <si>
    <t>17.98</t>
  </si>
  <si>
    <t>17.99</t>
  </si>
  <si>
    <t>18.00</t>
  </si>
  <si>
    <t>18.01</t>
  </si>
  <si>
    <t>18.02</t>
  </si>
  <si>
    <t>18.03</t>
  </si>
  <si>
    <t>18.04</t>
  </si>
  <si>
    <t>18.05</t>
  </si>
  <si>
    <t>18.06</t>
  </si>
  <si>
    <t>18.07</t>
  </si>
  <si>
    <t>18.08</t>
  </si>
  <si>
    <t>18.09</t>
  </si>
  <si>
    <t>18.10</t>
  </si>
  <si>
    <t>18.11</t>
  </si>
  <si>
    <t>18.12</t>
  </si>
  <si>
    <t>18.13</t>
  </si>
  <si>
    <t>18.14</t>
  </si>
  <si>
    <t>18.15</t>
  </si>
  <si>
    <t>18.16</t>
  </si>
  <si>
    <t>18.17</t>
  </si>
  <si>
    <t>18.18</t>
  </si>
  <si>
    <t>18.19</t>
  </si>
  <si>
    <t>18.20</t>
  </si>
  <si>
    <t>18.21</t>
  </si>
  <si>
    <t>18.22</t>
  </si>
  <si>
    <t>18.23</t>
  </si>
  <si>
    <t>18.24</t>
  </si>
  <si>
    <t>18.25</t>
  </si>
  <si>
    <t>18.26</t>
  </si>
  <si>
    <t>18.27</t>
  </si>
  <si>
    <t>18.28</t>
  </si>
  <si>
    <t>18.29</t>
  </si>
  <si>
    <t>18.30</t>
  </si>
  <si>
    <t>18.31</t>
  </si>
  <si>
    <t>18.32</t>
  </si>
  <si>
    <t>18.33</t>
  </si>
  <si>
    <t>18.34</t>
  </si>
  <si>
    <t>18.35</t>
  </si>
  <si>
    <t>18.36</t>
  </si>
  <si>
    <t>18.37</t>
  </si>
  <si>
    <t>18.38</t>
  </si>
  <si>
    <t>18.39</t>
  </si>
  <si>
    <t>18.40</t>
  </si>
  <si>
    <t>18.41</t>
  </si>
  <si>
    <t>18.42</t>
  </si>
  <si>
    <t>18.43</t>
  </si>
  <si>
    <t>18.44</t>
  </si>
  <si>
    <t>18.45</t>
  </si>
  <si>
    <t>18.46</t>
  </si>
  <si>
    <t>18.47</t>
  </si>
  <si>
    <t>18.48</t>
  </si>
  <si>
    <t>18.49</t>
  </si>
  <si>
    <t>18.50</t>
  </si>
  <si>
    <t>18.51</t>
  </si>
  <si>
    <t>18.52</t>
  </si>
  <si>
    <t>18.53</t>
  </si>
  <si>
    <t>18.54</t>
  </si>
  <si>
    <t>18.55</t>
  </si>
  <si>
    <t>18.56</t>
  </si>
  <si>
    <t>18.57</t>
  </si>
  <si>
    <t>18.58</t>
  </si>
  <si>
    <t>18.59</t>
  </si>
  <si>
    <t>18.60</t>
  </si>
  <si>
    <t>18.61</t>
  </si>
  <si>
    <t>18.62</t>
  </si>
  <si>
    <t>18.63</t>
  </si>
  <si>
    <t>18.64</t>
  </si>
  <si>
    <t>18.65</t>
  </si>
  <si>
    <t>18.66</t>
  </si>
  <si>
    <t>18.67</t>
  </si>
  <si>
    <t>18.68</t>
  </si>
  <si>
    <t>18.69</t>
  </si>
  <si>
    <t>18.70</t>
  </si>
  <si>
    <t>18.71</t>
  </si>
  <si>
    <t>18.72</t>
  </si>
  <si>
    <t>18.73</t>
  </si>
  <si>
    <t>18.74</t>
  </si>
  <si>
    <t>18.75</t>
  </si>
  <si>
    <t>18.76</t>
  </si>
  <si>
    <t>18.77</t>
  </si>
  <si>
    <t>18.78</t>
  </si>
  <si>
    <t>18.79</t>
  </si>
  <si>
    <t>18.80</t>
  </si>
  <si>
    <t>18.81</t>
  </si>
  <si>
    <t>18.82</t>
  </si>
  <si>
    <t>18.83</t>
  </si>
  <si>
    <t>18.84</t>
  </si>
  <si>
    <t>18.85</t>
  </si>
  <si>
    <t>18.86</t>
  </si>
  <si>
    <t>18.87</t>
  </si>
  <si>
    <t>18.88</t>
  </si>
  <si>
    <t>18.89</t>
  </si>
  <si>
    <t>18.90</t>
  </si>
  <si>
    <t>18.91</t>
  </si>
  <si>
    <t>18.92</t>
  </si>
  <si>
    <t>18.93</t>
  </si>
  <si>
    <t>18.94</t>
  </si>
  <si>
    <t>18.95</t>
  </si>
  <si>
    <t>18.96</t>
  </si>
  <si>
    <t>18.97</t>
  </si>
  <si>
    <t>18.98</t>
  </si>
  <si>
    <t>18.99</t>
  </si>
  <si>
    <t>19.00</t>
  </si>
  <si>
    <t>19.01</t>
  </si>
  <si>
    <t>19.02</t>
  </si>
  <si>
    <t>19.03</t>
  </si>
  <si>
    <t>19.04</t>
  </si>
  <si>
    <t>19.05</t>
  </si>
  <si>
    <t>19.06</t>
  </si>
  <si>
    <t>19.07</t>
  </si>
  <si>
    <t>19.08</t>
  </si>
  <si>
    <t>19.09</t>
  </si>
  <si>
    <t>19.10</t>
  </si>
  <si>
    <t>19.11</t>
  </si>
  <si>
    <t>19.12</t>
  </si>
  <si>
    <t>19.13</t>
  </si>
  <si>
    <t>19.14</t>
  </si>
  <si>
    <t>19.15</t>
  </si>
  <si>
    <t>19.16</t>
  </si>
  <si>
    <t>19.17</t>
  </si>
  <si>
    <t>19.18</t>
  </si>
  <si>
    <t>19.19</t>
  </si>
  <si>
    <t>19.20</t>
  </si>
  <si>
    <t>19.21</t>
  </si>
  <si>
    <t>19.22</t>
  </si>
  <si>
    <t>19.23</t>
  </si>
  <si>
    <t>19.24</t>
  </si>
  <si>
    <t>19.25</t>
  </si>
  <si>
    <t>19.26</t>
  </si>
  <si>
    <t>19.27</t>
  </si>
  <si>
    <t>19.28</t>
  </si>
  <si>
    <t>19.29</t>
  </si>
  <si>
    <t>19.30</t>
  </si>
  <si>
    <t>19.31</t>
  </si>
  <si>
    <t>19.32</t>
  </si>
  <si>
    <t>19.33</t>
  </si>
  <si>
    <t>19.34</t>
  </si>
  <si>
    <t>19.35</t>
  </si>
  <si>
    <t>19.36</t>
  </si>
  <si>
    <t>19.37</t>
  </si>
  <si>
    <t>19.38</t>
  </si>
  <si>
    <t>19.39</t>
  </si>
  <si>
    <t>19.40</t>
  </si>
  <si>
    <t>19.41</t>
  </si>
  <si>
    <t>19.42</t>
  </si>
  <si>
    <t>19.43</t>
  </si>
  <si>
    <t>19.44</t>
  </si>
  <si>
    <t>19.45</t>
  </si>
  <si>
    <t>19.46</t>
  </si>
  <si>
    <t>19.47</t>
  </si>
  <si>
    <t>19.48</t>
  </si>
  <si>
    <t>19.49</t>
  </si>
  <si>
    <t>19.50</t>
  </si>
  <si>
    <t>19.51</t>
  </si>
  <si>
    <t>19.52</t>
  </si>
  <si>
    <t>19.53</t>
  </si>
  <si>
    <t>19.54</t>
  </si>
  <si>
    <t>19.55</t>
  </si>
  <si>
    <t>19.56</t>
  </si>
  <si>
    <t>19.57</t>
  </si>
  <si>
    <t>19.58</t>
  </si>
  <si>
    <t>19.59</t>
  </si>
  <si>
    <t>19.60</t>
  </si>
  <si>
    <t>19.61</t>
  </si>
  <si>
    <t>19.62</t>
  </si>
  <si>
    <t>19.63</t>
  </si>
  <si>
    <t>19.64</t>
  </si>
  <si>
    <t>19.65</t>
  </si>
  <si>
    <t>19.66</t>
  </si>
  <si>
    <t>19.67</t>
  </si>
  <si>
    <t>19.68</t>
  </si>
  <si>
    <t>19.69</t>
  </si>
  <si>
    <t>19.70</t>
  </si>
  <si>
    <t>19.71</t>
  </si>
  <si>
    <t>19.72</t>
  </si>
  <si>
    <t>19.73</t>
  </si>
  <si>
    <t>19.74</t>
  </si>
  <si>
    <t>19.75</t>
  </si>
  <si>
    <t>19.76</t>
  </si>
  <si>
    <t>19.77</t>
  </si>
  <si>
    <t>19.78</t>
  </si>
  <si>
    <t>19.79</t>
  </si>
  <si>
    <t>19.80</t>
  </si>
  <si>
    <t>19.81</t>
  </si>
  <si>
    <t>19.82</t>
  </si>
  <si>
    <t>19.83</t>
  </si>
  <si>
    <t>19.84</t>
  </si>
  <si>
    <t>19.85</t>
  </si>
  <si>
    <t>19.86</t>
  </si>
  <si>
    <t>19.87</t>
  </si>
  <si>
    <t>19.88</t>
  </si>
  <si>
    <t>19.89</t>
  </si>
  <si>
    <t>19.90</t>
  </si>
  <si>
    <t>19.91</t>
  </si>
  <si>
    <t>19.92</t>
  </si>
  <si>
    <t>19.93</t>
  </si>
  <si>
    <t>19.94</t>
  </si>
  <si>
    <t>19.95</t>
  </si>
  <si>
    <t>19.96</t>
  </si>
  <si>
    <t>19.97</t>
  </si>
  <si>
    <t>19.98</t>
  </si>
  <si>
    <t>19.99</t>
  </si>
  <si>
    <t>20.00</t>
  </si>
  <si>
    <t>AAA</t>
  </si>
  <si>
    <t>AA+</t>
  </si>
  <si>
    <t>AA</t>
  </si>
  <si>
    <t>AA-</t>
  </si>
  <si>
    <t>A+</t>
  </si>
  <si>
    <t>A</t>
  </si>
  <si>
    <t>A-</t>
  </si>
  <si>
    <t>BBB+</t>
  </si>
  <si>
    <t>BBB</t>
  </si>
  <si>
    <t>BBB-</t>
  </si>
  <si>
    <t>BB+</t>
  </si>
  <si>
    <t>BB</t>
  </si>
  <si>
    <t>BB-</t>
  </si>
  <si>
    <t>B+</t>
  </si>
  <si>
    <t>B</t>
  </si>
  <si>
    <t>B-</t>
  </si>
  <si>
    <t>CCC+</t>
  </si>
  <si>
    <t>CCC/C</t>
  </si>
  <si>
    <t>CCC-</t>
  </si>
  <si>
    <t>CC</t>
  </si>
  <si>
    <t>C</t>
  </si>
  <si>
    <t>Default</t>
  </si>
  <si>
    <t>Probability of Default (%)</t>
  </si>
  <si>
    <t>TTM (Years)</t>
  </si>
  <si>
    <t>CCC</t>
  </si>
  <si>
    <t xml:space="preserve">2. พัฒนาโดย ฝ่ายบริการราคาตราสารหนี้และพัฒนาผลิตภัณฑ์ สมาคมตลาดตราสารหนี้ไทย
</t>
  </si>
  <si>
    <r>
      <rPr>
        <b/>
        <u/>
        <sz val="11"/>
        <color theme="1"/>
        <rFont val="Calibri"/>
        <family val="2"/>
        <scheme val="minor"/>
      </rPr>
      <t>หมายเหตุ</t>
    </r>
    <r>
      <rPr>
        <sz val="11"/>
        <color theme="1"/>
        <rFont val="Calibri"/>
        <family val="2"/>
        <scheme val="minor"/>
      </rPr>
      <t xml:space="preserve"> </t>
    </r>
  </si>
  <si>
    <t xml:space="preserve">1. ผลลัพธ์ PD ที่ได้คำนวณมาจากการทำ interpolation 
คอลัมน์ Default ของ credit transition matrix (CTM) ด้วยวิธี Piecewise Cubic Hermit Interpolating Polynomial (PCHIP) </t>
  </si>
  <si>
    <t>2. ผู้ใช้ไม่ต้องติดตั้งโปรแกรมหรือ Add-in ใดเพิ่มเติม</t>
  </si>
  <si>
    <t xml:space="preserve">1.  เป็นโปรแกรมที่ใช้คำนวณ CTM ณ เวลา(years)  มีวัตถุประสงค์เพื่อใช้ในการกันสำรองการลงทุนในตราสารหนี้มาตรฐานบัญชี TFRS 9 ซึ่งเซลล์ D6 รับค่าเป็นทศนิยมได้มากที่สุด 2 ตำแหน่ง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</si>
</sst>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2" borderId="8" xfId="0" applyFill="1" applyBorder="1"/>
    <xf numFmtId="0" fontId="0" fillId="2" borderId="0" xfId="0" applyFill="1"/>
    <xf numFmtId="0" fontId="0" fillId="2" borderId="9" xfId="0" applyFill="1" applyBorder="1"/>
    <xf numFmtId="0" fontId="4" fillId="0" borderId="1" xfId="0" applyFont="1" applyBorder="1"/>
    <xf numFmtId="0" fontId="5" fillId="2" borderId="0" xfId="0" applyFont="1" applyFill="1"/>
    <xf numFmtId="0" fontId="4" fillId="0" borderId="1" xfId="0" applyFont="1" applyBorder="1" applyAlignment="1">
      <alignment horizontal="left"/>
    </xf>
    <xf numFmtId="164" fontId="5" fillId="4" borderId="1" xfId="1" applyNumberFormat="1" applyFont="1" applyFill="1" applyBorder="1" applyProtection="1">
      <protection locked="0" hidden="1"/>
    </xf>
    <xf numFmtId="2" fontId="4" fillId="4" borderId="1" xfId="0" applyNumberFormat="1" applyFont="1" applyFill="1" applyBorder="1" applyProtection="1">
      <protection locked="0"/>
    </xf>
    <xf numFmtId="0" fontId="0" fillId="3" borderId="2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0" fillId="3" borderId="8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D23"/>
  <sheetViews>
    <sheetView workbookViewId="0">
      <selection activeCell="G9" sqref="G9"/>
    </sheetView>
  </sheetViews>
  <sheetFormatPr defaultRowHeight="14.4" x14ac:dyDescent="0.3"/>
  <sheetData>
    <row r="1" spans="1:1902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74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 t="s">
        <v>81</v>
      </c>
      <c r="CF1" s="1" t="s">
        <v>82</v>
      </c>
      <c r="CG1" s="1" t="s">
        <v>83</v>
      </c>
      <c r="CH1" s="1" t="s">
        <v>84</v>
      </c>
      <c r="CI1" s="1" t="s">
        <v>85</v>
      </c>
      <c r="CJ1" s="1" t="s">
        <v>86</v>
      </c>
      <c r="CK1" s="1" t="s">
        <v>87</v>
      </c>
      <c r="CL1" s="1" t="s">
        <v>88</v>
      </c>
      <c r="CM1" s="1" t="s">
        <v>89</v>
      </c>
      <c r="CN1" s="1" t="s">
        <v>90</v>
      </c>
      <c r="CO1" s="1" t="s">
        <v>91</v>
      </c>
      <c r="CP1" s="1" t="s">
        <v>92</v>
      </c>
      <c r="CQ1" s="1" t="s">
        <v>93</v>
      </c>
      <c r="CR1" s="1" t="s">
        <v>94</v>
      </c>
      <c r="CS1" s="1" t="s">
        <v>95</v>
      </c>
      <c r="CT1" s="1" t="s">
        <v>96</v>
      </c>
      <c r="CU1" s="1" t="s">
        <v>97</v>
      </c>
      <c r="CV1" s="1" t="s">
        <v>98</v>
      </c>
      <c r="CW1" s="1" t="s">
        <v>99</v>
      </c>
      <c r="CX1" s="1" t="s">
        <v>100</v>
      </c>
      <c r="CY1" s="1" t="s">
        <v>101</v>
      </c>
      <c r="CZ1" s="1" t="s">
        <v>102</v>
      </c>
      <c r="DA1" s="1" t="s">
        <v>103</v>
      </c>
      <c r="DB1" s="1" t="s">
        <v>104</v>
      </c>
      <c r="DC1" s="1" t="s">
        <v>105</v>
      </c>
      <c r="DD1" s="1" t="s">
        <v>106</v>
      </c>
      <c r="DE1" s="1" t="s">
        <v>107</v>
      </c>
      <c r="DF1" s="1" t="s">
        <v>108</v>
      </c>
      <c r="DG1" s="1" t="s">
        <v>109</v>
      </c>
      <c r="DH1" s="1" t="s">
        <v>110</v>
      </c>
      <c r="DI1" s="1" t="s">
        <v>111</v>
      </c>
      <c r="DJ1" s="1" t="s">
        <v>112</v>
      </c>
      <c r="DK1" s="1" t="s">
        <v>113</v>
      </c>
      <c r="DL1" s="1" t="s">
        <v>114</v>
      </c>
      <c r="DM1" s="1" t="s">
        <v>115</v>
      </c>
      <c r="DN1" s="1" t="s">
        <v>116</v>
      </c>
      <c r="DO1" s="1" t="s">
        <v>117</v>
      </c>
      <c r="DP1" s="1" t="s">
        <v>118</v>
      </c>
      <c r="DQ1" s="1" t="s">
        <v>119</v>
      </c>
      <c r="DR1" s="1" t="s">
        <v>120</v>
      </c>
      <c r="DS1" s="1" t="s">
        <v>121</v>
      </c>
      <c r="DT1" s="1" t="s">
        <v>122</v>
      </c>
      <c r="DU1" s="1" t="s">
        <v>123</v>
      </c>
      <c r="DV1" s="1" t="s">
        <v>124</v>
      </c>
      <c r="DW1" s="1" t="s">
        <v>125</v>
      </c>
      <c r="DX1" s="1" t="s">
        <v>126</v>
      </c>
      <c r="DY1" s="1" t="s">
        <v>127</v>
      </c>
      <c r="DZ1" s="1" t="s">
        <v>128</v>
      </c>
      <c r="EA1" s="1" t="s">
        <v>129</v>
      </c>
      <c r="EB1" s="1" t="s">
        <v>130</v>
      </c>
      <c r="EC1" s="1" t="s">
        <v>131</v>
      </c>
      <c r="ED1" s="1" t="s">
        <v>132</v>
      </c>
      <c r="EE1" s="1" t="s">
        <v>133</v>
      </c>
      <c r="EF1" s="1" t="s">
        <v>134</v>
      </c>
      <c r="EG1" s="1" t="s">
        <v>135</v>
      </c>
      <c r="EH1" s="1" t="s">
        <v>136</v>
      </c>
      <c r="EI1" s="1" t="s">
        <v>137</v>
      </c>
      <c r="EJ1" s="1" t="s">
        <v>138</v>
      </c>
      <c r="EK1" s="1" t="s">
        <v>139</v>
      </c>
      <c r="EL1" s="1" t="s">
        <v>140</v>
      </c>
      <c r="EM1" s="1" t="s">
        <v>141</v>
      </c>
      <c r="EN1" s="1" t="s">
        <v>142</v>
      </c>
      <c r="EO1" s="1" t="s">
        <v>143</v>
      </c>
      <c r="EP1" s="1" t="s">
        <v>144</v>
      </c>
      <c r="EQ1" s="1" t="s">
        <v>145</v>
      </c>
      <c r="ER1" s="1" t="s">
        <v>146</v>
      </c>
      <c r="ES1" s="1" t="s">
        <v>147</v>
      </c>
      <c r="ET1" s="1" t="s">
        <v>148</v>
      </c>
      <c r="EU1" s="1" t="s">
        <v>149</v>
      </c>
      <c r="EV1" s="1" t="s">
        <v>150</v>
      </c>
      <c r="EW1" s="1" t="s">
        <v>151</v>
      </c>
      <c r="EX1" s="1" t="s">
        <v>152</v>
      </c>
      <c r="EY1" s="1" t="s">
        <v>153</v>
      </c>
      <c r="EZ1" s="1" t="s">
        <v>154</v>
      </c>
      <c r="FA1" s="1" t="s">
        <v>155</v>
      </c>
      <c r="FB1" s="1" t="s">
        <v>156</v>
      </c>
      <c r="FC1" s="1" t="s">
        <v>157</v>
      </c>
      <c r="FD1" s="1" t="s">
        <v>158</v>
      </c>
      <c r="FE1" s="1" t="s">
        <v>159</v>
      </c>
      <c r="FF1" s="1" t="s">
        <v>160</v>
      </c>
      <c r="FG1" s="1" t="s">
        <v>161</v>
      </c>
      <c r="FH1" s="1" t="s">
        <v>162</v>
      </c>
      <c r="FI1" s="1" t="s">
        <v>163</v>
      </c>
      <c r="FJ1" s="1" t="s">
        <v>164</v>
      </c>
      <c r="FK1" s="1" t="s">
        <v>165</v>
      </c>
      <c r="FL1" s="1" t="s">
        <v>166</v>
      </c>
      <c r="FM1" s="1" t="s">
        <v>167</v>
      </c>
      <c r="FN1" s="1" t="s">
        <v>168</v>
      </c>
      <c r="FO1" s="1" t="s">
        <v>169</v>
      </c>
      <c r="FP1" s="1" t="s">
        <v>170</v>
      </c>
      <c r="FQ1" s="1" t="s">
        <v>171</v>
      </c>
      <c r="FR1" s="1" t="s">
        <v>172</v>
      </c>
      <c r="FS1" s="1" t="s">
        <v>173</v>
      </c>
      <c r="FT1" s="1" t="s">
        <v>174</v>
      </c>
      <c r="FU1" s="1" t="s">
        <v>175</v>
      </c>
      <c r="FV1" s="1" t="s">
        <v>176</v>
      </c>
      <c r="FW1" s="1" t="s">
        <v>177</v>
      </c>
      <c r="FX1" s="1" t="s">
        <v>178</v>
      </c>
      <c r="FY1" s="1" t="s">
        <v>179</v>
      </c>
      <c r="FZ1" s="1" t="s">
        <v>180</v>
      </c>
      <c r="GA1" s="1" t="s">
        <v>181</v>
      </c>
      <c r="GB1" s="1" t="s">
        <v>182</v>
      </c>
      <c r="GC1" s="1" t="s">
        <v>183</v>
      </c>
      <c r="GD1" s="1" t="s">
        <v>184</v>
      </c>
      <c r="GE1" s="1" t="s">
        <v>185</v>
      </c>
      <c r="GF1" s="1" t="s">
        <v>186</v>
      </c>
      <c r="GG1" s="1" t="s">
        <v>187</v>
      </c>
      <c r="GH1" s="1" t="s">
        <v>188</v>
      </c>
      <c r="GI1" s="1" t="s">
        <v>189</v>
      </c>
      <c r="GJ1" s="1" t="s">
        <v>190</v>
      </c>
      <c r="GK1" s="1" t="s">
        <v>191</v>
      </c>
      <c r="GL1" s="1" t="s">
        <v>192</v>
      </c>
      <c r="GM1" s="1" t="s">
        <v>193</v>
      </c>
      <c r="GN1" s="1" t="s">
        <v>194</v>
      </c>
      <c r="GO1" s="1" t="s">
        <v>195</v>
      </c>
      <c r="GP1" s="1" t="s">
        <v>196</v>
      </c>
      <c r="GQ1" s="1" t="s">
        <v>197</v>
      </c>
      <c r="GR1" s="1" t="s">
        <v>198</v>
      </c>
      <c r="GS1" s="1" t="s">
        <v>199</v>
      </c>
      <c r="GT1" s="1" t="s">
        <v>200</v>
      </c>
      <c r="GU1" s="1" t="s">
        <v>201</v>
      </c>
      <c r="GV1" s="1" t="s">
        <v>202</v>
      </c>
      <c r="GW1" s="1" t="s">
        <v>203</v>
      </c>
      <c r="GX1" s="1" t="s">
        <v>204</v>
      </c>
      <c r="GY1" s="1" t="s">
        <v>205</v>
      </c>
      <c r="GZ1" s="1" t="s">
        <v>206</v>
      </c>
      <c r="HA1" s="1" t="s">
        <v>207</v>
      </c>
      <c r="HB1" s="1" t="s">
        <v>208</v>
      </c>
      <c r="HC1" s="1" t="s">
        <v>209</v>
      </c>
      <c r="HD1" s="1" t="s">
        <v>210</v>
      </c>
      <c r="HE1" s="1" t="s">
        <v>211</v>
      </c>
      <c r="HF1" s="1" t="s">
        <v>212</v>
      </c>
      <c r="HG1" s="1" t="s">
        <v>213</v>
      </c>
      <c r="HH1" s="1" t="s">
        <v>214</v>
      </c>
      <c r="HI1" s="1" t="s">
        <v>215</v>
      </c>
      <c r="HJ1" s="1" t="s">
        <v>216</v>
      </c>
      <c r="HK1" s="1" t="s">
        <v>217</v>
      </c>
      <c r="HL1" s="1" t="s">
        <v>218</v>
      </c>
      <c r="HM1" s="1" t="s">
        <v>219</v>
      </c>
      <c r="HN1" s="1" t="s">
        <v>220</v>
      </c>
      <c r="HO1" s="1" t="s">
        <v>221</v>
      </c>
      <c r="HP1" s="1" t="s">
        <v>222</v>
      </c>
      <c r="HQ1" s="1" t="s">
        <v>223</v>
      </c>
      <c r="HR1" s="1" t="s">
        <v>224</v>
      </c>
      <c r="HS1" s="1" t="s">
        <v>225</v>
      </c>
      <c r="HT1" s="1" t="s">
        <v>226</v>
      </c>
      <c r="HU1" s="1" t="s">
        <v>227</v>
      </c>
      <c r="HV1" s="1" t="s">
        <v>228</v>
      </c>
      <c r="HW1" s="1" t="s">
        <v>229</v>
      </c>
      <c r="HX1" s="1" t="s">
        <v>230</v>
      </c>
      <c r="HY1" s="1" t="s">
        <v>231</v>
      </c>
      <c r="HZ1" s="1" t="s">
        <v>232</v>
      </c>
      <c r="IA1" s="1" t="s">
        <v>233</v>
      </c>
      <c r="IB1" s="1" t="s">
        <v>234</v>
      </c>
      <c r="IC1" s="1" t="s">
        <v>235</v>
      </c>
      <c r="ID1" s="1" t="s">
        <v>236</v>
      </c>
      <c r="IE1" s="1" t="s">
        <v>237</v>
      </c>
      <c r="IF1" s="1" t="s">
        <v>238</v>
      </c>
      <c r="IG1" s="1" t="s">
        <v>239</v>
      </c>
      <c r="IH1" s="1" t="s">
        <v>240</v>
      </c>
      <c r="II1" s="1" t="s">
        <v>241</v>
      </c>
      <c r="IJ1" s="1" t="s">
        <v>242</v>
      </c>
      <c r="IK1" s="1" t="s">
        <v>243</v>
      </c>
      <c r="IL1" s="1" t="s">
        <v>244</v>
      </c>
      <c r="IM1" s="1" t="s">
        <v>245</v>
      </c>
      <c r="IN1" s="1" t="s">
        <v>246</v>
      </c>
      <c r="IO1" s="1" t="s">
        <v>247</v>
      </c>
      <c r="IP1" s="1" t="s">
        <v>248</v>
      </c>
      <c r="IQ1" s="1" t="s">
        <v>249</v>
      </c>
      <c r="IR1" s="1" t="s">
        <v>250</v>
      </c>
      <c r="IS1" s="1" t="s">
        <v>251</v>
      </c>
      <c r="IT1" s="1" t="s">
        <v>252</v>
      </c>
      <c r="IU1" s="1" t="s">
        <v>253</v>
      </c>
      <c r="IV1" s="1" t="s">
        <v>254</v>
      </c>
      <c r="IW1" s="1" t="s">
        <v>255</v>
      </c>
      <c r="IX1" s="1" t="s">
        <v>256</v>
      </c>
      <c r="IY1" s="1" t="s">
        <v>257</v>
      </c>
      <c r="IZ1" s="1" t="s">
        <v>258</v>
      </c>
      <c r="JA1" s="1" t="s">
        <v>259</v>
      </c>
      <c r="JB1" s="1" t="s">
        <v>260</v>
      </c>
      <c r="JC1" s="1" t="s">
        <v>261</v>
      </c>
      <c r="JD1" s="1" t="s">
        <v>262</v>
      </c>
      <c r="JE1" s="1" t="s">
        <v>263</v>
      </c>
      <c r="JF1" s="1" t="s">
        <v>264</v>
      </c>
      <c r="JG1" s="1" t="s">
        <v>265</v>
      </c>
      <c r="JH1" s="1" t="s">
        <v>266</v>
      </c>
      <c r="JI1" s="1" t="s">
        <v>267</v>
      </c>
      <c r="JJ1" s="1" t="s">
        <v>268</v>
      </c>
      <c r="JK1" s="1" t="s">
        <v>269</v>
      </c>
      <c r="JL1" s="1" t="s">
        <v>270</v>
      </c>
      <c r="JM1" s="1" t="s">
        <v>271</v>
      </c>
      <c r="JN1" s="1" t="s">
        <v>272</v>
      </c>
      <c r="JO1" s="1" t="s">
        <v>273</v>
      </c>
      <c r="JP1" s="1" t="s">
        <v>274</v>
      </c>
      <c r="JQ1" s="1" t="s">
        <v>275</v>
      </c>
      <c r="JR1" s="1" t="s">
        <v>276</v>
      </c>
      <c r="JS1" s="1" t="s">
        <v>277</v>
      </c>
      <c r="JT1" s="1" t="s">
        <v>278</v>
      </c>
      <c r="JU1" s="1" t="s">
        <v>279</v>
      </c>
      <c r="JV1" s="1" t="s">
        <v>280</v>
      </c>
      <c r="JW1" s="1" t="s">
        <v>281</v>
      </c>
      <c r="JX1" s="1" t="s">
        <v>282</v>
      </c>
      <c r="JY1" s="1" t="s">
        <v>283</v>
      </c>
      <c r="JZ1" s="1" t="s">
        <v>284</v>
      </c>
      <c r="KA1" s="1" t="s">
        <v>285</v>
      </c>
      <c r="KB1" s="1" t="s">
        <v>286</v>
      </c>
      <c r="KC1" s="1" t="s">
        <v>287</v>
      </c>
      <c r="KD1" s="1" t="s">
        <v>288</v>
      </c>
      <c r="KE1" s="1" t="s">
        <v>289</v>
      </c>
      <c r="KF1" s="1" t="s">
        <v>290</v>
      </c>
      <c r="KG1" s="1" t="s">
        <v>291</v>
      </c>
      <c r="KH1" s="1" t="s">
        <v>292</v>
      </c>
      <c r="KI1" s="1" t="s">
        <v>293</v>
      </c>
      <c r="KJ1" s="1" t="s">
        <v>294</v>
      </c>
      <c r="KK1" s="1" t="s">
        <v>295</v>
      </c>
      <c r="KL1" s="1" t="s">
        <v>296</v>
      </c>
      <c r="KM1" s="1" t="s">
        <v>297</v>
      </c>
      <c r="KN1" s="1" t="s">
        <v>298</v>
      </c>
      <c r="KO1" s="1" t="s">
        <v>299</v>
      </c>
      <c r="KP1" s="1" t="s">
        <v>300</v>
      </c>
      <c r="KQ1" s="1" t="s">
        <v>301</v>
      </c>
      <c r="KR1" s="1" t="s">
        <v>302</v>
      </c>
      <c r="KS1" s="1" t="s">
        <v>303</v>
      </c>
      <c r="KT1" s="1" t="s">
        <v>304</v>
      </c>
      <c r="KU1" s="1" t="s">
        <v>305</v>
      </c>
      <c r="KV1" s="1" t="s">
        <v>306</v>
      </c>
      <c r="KW1" s="1" t="s">
        <v>307</v>
      </c>
      <c r="KX1" s="1" t="s">
        <v>308</v>
      </c>
      <c r="KY1" s="1" t="s">
        <v>309</v>
      </c>
      <c r="KZ1" s="1" t="s">
        <v>310</v>
      </c>
      <c r="LA1" s="1" t="s">
        <v>311</v>
      </c>
      <c r="LB1" s="1" t="s">
        <v>312</v>
      </c>
      <c r="LC1" s="1" t="s">
        <v>313</v>
      </c>
      <c r="LD1" s="1" t="s">
        <v>314</v>
      </c>
      <c r="LE1" s="1" t="s">
        <v>315</v>
      </c>
      <c r="LF1" s="1" t="s">
        <v>316</v>
      </c>
      <c r="LG1" s="1" t="s">
        <v>317</v>
      </c>
      <c r="LH1" s="1" t="s">
        <v>318</v>
      </c>
      <c r="LI1" s="1" t="s">
        <v>319</v>
      </c>
      <c r="LJ1" s="1" t="s">
        <v>320</v>
      </c>
      <c r="LK1" s="1" t="s">
        <v>321</v>
      </c>
      <c r="LL1" s="1" t="s">
        <v>322</v>
      </c>
      <c r="LM1" s="1" t="s">
        <v>323</v>
      </c>
      <c r="LN1" s="1" t="s">
        <v>324</v>
      </c>
      <c r="LO1" s="1" t="s">
        <v>325</v>
      </c>
      <c r="LP1" s="1" t="s">
        <v>326</v>
      </c>
      <c r="LQ1" s="1" t="s">
        <v>327</v>
      </c>
      <c r="LR1" s="1" t="s">
        <v>328</v>
      </c>
      <c r="LS1" s="1" t="s">
        <v>329</v>
      </c>
      <c r="LT1" s="1" t="s">
        <v>330</v>
      </c>
      <c r="LU1" s="1" t="s">
        <v>331</v>
      </c>
      <c r="LV1" s="1" t="s">
        <v>332</v>
      </c>
      <c r="LW1" s="1" t="s">
        <v>333</v>
      </c>
      <c r="LX1" s="1" t="s">
        <v>334</v>
      </c>
      <c r="LY1" s="1" t="s">
        <v>335</v>
      </c>
      <c r="LZ1" s="1" t="s">
        <v>336</v>
      </c>
      <c r="MA1" s="1" t="s">
        <v>337</v>
      </c>
      <c r="MB1" s="1" t="s">
        <v>338</v>
      </c>
      <c r="MC1" s="1" t="s">
        <v>339</v>
      </c>
      <c r="MD1" s="1" t="s">
        <v>340</v>
      </c>
      <c r="ME1" s="1" t="s">
        <v>341</v>
      </c>
      <c r="MF1" s="1" t="s">
        <v>342</v>
      </c>
      <c r="MG1" s="1" t="s">
        <v>343</v>
      </c>
      <c r="MH1" s="1" t="s">
        <v>344</v>
      </c>
      <c r="MI1" s="1" t="s">
        <v>345</v>
      </c>
      <c r="MJ1" s="1" t="s">
        <v>346</v>
      </c>
      <c r="MK1" s="1" t="s">
        <v>347</v>
      </c>
      <c r="ML1" s="1" t="s">
        <v>348</v>
      </c>
      <c r="MM1" s="1" t="s">
        <v>349</v>
      </c>
      <c r="MN1" s="1" t="s">
        <v>350</v>
      </c>
      <c r="MO1" s="1" t="s">
        <v>351</v>
      </c>
      <c r="MP1" s="1" t="s">
        <v>352</v>
      </c>
      <c r="MQ1" s="1" t="s">
        <v>353</v>
      </c>
      <c r="MR1" s="1" t="s">
        <v>354</v>
      </c>
      <c r="MS1" s="1" t="s">
        <v>355</v>
      </c>
      <c r="MT1" s="1" t="s">
        <v>356</v>
      </c>
      <c r="MU1" s="1" t="s">
        <v>357</v>
      </c>
      <c r="MV1" s="1" t="s">
        <v>358</v>
      </c>
      <c r="MW1" s="1" t="s">
        <v>359</v>
      </c>
      <c r="MX1" s="1" t="s">
        <v>360</v>
      </c>
      <c r="MY1" s="1" t="s">
        <v>361</v>
      </c>
      <c r="MZ1" s="1" t="s">
        <v>362</v>
      </c>
      <c r="NA1" s="1" t="s">
        <v>363</v>
      </c>
      <c r="NB1" s="1" t="s">
        <v>364</v>
      </c>
      <c r="NC1" s="1" t="s">
        <v>365</v>
      </c>
      <c r="ND1" s="1" t="s">
        <v>366</v>
      </c>
      <c r="NE1" s="1" t="s">
        <v>367</v>
      </c>
      <c r="NF1" s="1" t="s">
        <v>368</v>
      </c>
      <c r="NG1" s="1" t="s">
        <v>369</v>
      </c>
      <c r="NH1" s="1" t="s">
        <v>370</v>
      </c>
      <c r="NI1" s="1" t="s">
        <v>371</v>
      </c>
      <c r="NJ1" s="1" t="s">
        <v>372</v>
      </c>
      <c r="NK1" s="1" t="s">
        <v>373</v>
      </c>
      <c r="NL1" s="1" t="s">
        <v>374</v>
      </c>
      <c r="NM1" s="1" t="s">
        <v>375</v>
      </c>
      <c r="NN1" s="1" t="s">
        <v>376</v>
      </c>
      <c r="NO1" s="1" t="s">
        <v>377</v>
      </c>
      <c r="NP1" s="1" t="s">
        <v>378</v>
      </c>
      <c r="NQ1" s="1" t="s">
        <v>379</v>
      </c>
      <c r="NR1" s="1" t="s">
        <v>380</v>
      </c>
      <c r="NS1" s="1" t="s">
        <v>381</v>
      </c>
      <c r="NT1" s="1" t="s">
        <v>382</v>
      </c>
      <c r="NU1" s="1" t="s">
        <v>383</v>
      </c>
      <c r="NV1" s="1" t="s">
        <v>384</v>
      </c>
      <c r="NW1" s="1" t="s">
        <v>385</v>
      </c>
      <c r="NX1" s="1" t="s">
        <v>386</v>
      </c>
      <c r="NY1" s="1" t="s">
        <v>387</v>
      </c>
      <c r="NZ1" s="1" t="s">
        <v>388</v>
      </c>
      <c r="OA1" s="1" t="s">
        <v>389</v>
      </c>
      <c r="OB1" s="1" t="s">
        <v>390</v>
      </c>
      <c r="OC1" s="1" t="s">
        <v>391</v>
      </c>
      <c r="OD1" s="1" t="s">
        <v>392</v>
      </c>
      <c r="OE1" s="1" t="s">
        <v>393</v>
      </c>
      <c r="OF1" s="1" t="s">
        <v>394</v>
      </c>
      <c r="OG1" s="1" t="s">
        <v>395</v>
      </c>
      <c r="OH1" s="1" t="s">
        <v>396</v>
      </c>
      <c r="OI1" s="1" t="s">
        <v>397</v>
      </c>
      <c r="OJ1" s="1" t="s">
        <v>398</v>
      </c>
      <c r="OK1" s="1" t="s">
        <v>399</v>
      </c>
      <c r="OL1" s="1" t="s">
        <v>400</v>
      </c>
      <c r="OM1" s="1" t="s">
        <v>401</v>
      </c>
      <c r="ON1" s="1" t="s">
        <v>402</v>
      </c>
      <c r="OO1" s="1" t="s">
        <v>403</v>
      </c>
      <c r="OP1" s="1" t="s">
        <v>404</v>
      </c>
      <c r="OQ1" s="1" t="s">
        <v>405</v>
      </c>
      <c r="OR1" s="1" t="s">
        <v>406</v>
      </c>
      <c r="OS1" s="1" t="s">
        <v>407</v>
      </c>
      <c r="OT1" s="1" t="s">
        <v>408</v>
      </c>
      <c r="OU1" s="1" t="s">
        <v>409</v>
      </c>
      <c r="OV1" s="1" t="s">
        <v>410</v>
      </c>
      <c r="OW1" s="1" t="s">
        <v>411</v>
      </c>
      <c r="OX1" s="1" t="s">
        <v>412</v>
      </c>
      <c r="OY1" s="1" t="s">
        <v>413</v>
      </c>
      <c r="OZ1" s="1" t="s">
        <v>414</v>
      </c>
      <c r="PA1" s="1" t="s">
        <v>415</v>
      </c>
      <c r="PB1" s="1" t="s">
        <v>416</v>
      </c>
      <c r="PC1" s="1" t="s">
        <v>417</v>
      </c>
      <c r="PD1" s="1" t="s">
        <v>418</v>
      </c>
      <c r="PE1" s="1" t="s">
        <v>419</v>
      </c>
      <c r="PF1" s="1" t="s">
        <v>420</v>
      </c>
      <c r="PG1" s="1" t="s">
        <v>421</v>
      </c>
      <c r="PH1" s="1" t="s">
        <v>422</v>
      </c>
      <c r="PI1" s="1" t="s">
        <v>423</v>
      </c>
      <c r="PJ1" s="1" t="s">
        <v>424</v>
      </c>
      <c r="PK1" s="1" t="s">
        <v>425</v>
      </c>
      <c r="PL1" s="1" t="s">
        <v>426</v>
      </c>
      <c r="PM1" s="1" t="s">
        <v>427</v>
      </c>
      <c r="PN1" s="1" t="s">
        <v>428</v>
      </c>
      <c r="PO1" s="1" t="s">
        <v>429</v>
      </c>
      <c r="PP1" s="1" t="s">
        <v>430</v>
      </c>
      <c r="PQ1" s="1" t="s">
        <v>431</v>
      </c>
      <c r="PR1" s="1" t="s">
        <v>432</v>
      </c>
      <c r="PS1" s="1" t="s">
        <v>433</v>
      </c>
      <c r="PT1" s="1" t="s">
        <v>434</v>
      </c>
      <c r="PU1" s="1" t="s">
        <v>435</v>
      </c>
      <c r="PV1" s="1" t="s">
        <v>436</v>
      </c>
      <c r="PW1" s="1" t="s">
        <v>437</v>
      </c>
      <c r="PX1" s="1" t="s">
        <v>438</v>
      </c>
      <c r="PY1" s="1" t="s">
        <v>439</v>
      </c>
      <c r="PZ1" s="1" t="s">
        <v>440</v>
      </c>
      <c r="QA1" s="1" t="s">
        <v>441</v>
      </c>
      <c r="QB1" s="1" t="s">
        <v>442</v>
      </c>
      <c r="QC1" s="1" t="s">
        <v>443</v>
      </c>
      <c r="QD1" s="1" t="s">
        <v>444</v>
      </c>
      <c r="QE1" s="1" t="s">
        <v>445</v>
      </c>
      <c r="QF1" s="1" t="s">
        <v>446</v>
      </c>
      <c r="QG1" s="1" t="s">
        <v>447</v>
      </c>
      <c r="QH1" s="1" t="s">
        <v>448</v>
      </c>
      <c r="QI1" s="1" t="s">
        <v>449</v>
      </c>
      <c r="QJ1" s="1" t="s">
        <v>450</v>
      </c>
      <c r="QK1" s="1" t="s">
        <v>451</v>
      </c>
      <c r="QL1" s="1" t="s">
        <v>452</v>
      </c>
      <c r="QM1" s="1" t="s">
        <v>453</v>
      </c>
      <c r="QN1" s="1" t="s">
        <v>454</v>
      </c>
      <c r="QO1" s="1" t="s">
        <v>455</v>
      </c>
      <c r="QP1" s="1" t="s">
        <v>456</v>
      </c>
      <c r="QQ1" s="1" t="s">
        <v>457</v>
      </c>
      <c r="QR1" s="1" t="s">
        <v>458</v>
      </c>
      <c r="QS1" s="1" t="s">
        <v>459</v>
      </c>
      <c r="QT1" s="1" t="s">
        <v>460</v>
      </c>
      <c r="QU1" s="1" t="s">
        <v>461</v>
      </c>
      <c r="QV1" s="1" t="s">
        <v>462</v>
      </c>
      <c r="QW1" s="1" t="s">
        <v>463</v>
      </c>
      <c r="QX1" s="1" t="s">
        <v>464</v>
      </c>
      <c r="QY1" s="1" t="s">
        <v>465</v>
      </c>
      <c r="QZ1" s="1" t="s">
        <v>466</v>
      </c>
      <c r="RA1" s="1" t="s">
        <v>467</v>
      </c>
      <c r="RB1" s="1" t="s">
        <v>468</v>
      </c>
      <c r="RC1" s="1" t="s">
        <v>469</v>
      </c>
      <c r="RD1" s="1" t="s">
        <v>470</v>
      </c>
      <c r="RE1" s="1" t="s">
        <v>471</v>
      </c>
      <c r="RF1" s="1" t="s">
        <v>472</v>
      </c>
      <c r="RG1" s="1" t="s">
        <v>473</v>
      </c>
      <c r="RH1" s="1" t="s">
        <v>474</v>
      </c>
      <c r="RI1" s="1" t="s">
        <v>475</v>
      </c>
      <c r="RJ1" s="1" t="s">
        <v>476</v>
      </c>
      <c r="RK1" s="1" t="s">
        <v>477</v>
      </c>
      <c r="RL1" s="1" t="s">
        <v>478</v>
      </c>
      <c r="RM1" s="1" t="s">
        <v>479</v>
      </c>
      <c r="RN1" s="1" t="s">
        <v>480</v>
      </c>
      <c r="RO1" s="1" t="s">
        <v>481</v>
      </c>
      <c r="RP1" s="1" t="s">
        <v>482</v>
      </c>
      <c r="RQ1" s="1" t="s">
        <v>483</v>
      </c>
      <c r="RR1" s="1" t="s">
        <v>484</v>
      </c>
      <c r="RS1" s="1" t="s">
        <v>485</v>
      </c>
      <c r="RT1" s="1" t="s">
        <v>486</v>
      </c>
      <c r="RU1" s="1" t="s">
        <v>487</v>
      </c>
      <c r="RV1" s="1" t="s">
        <v>488</v>
      </c>
      <c r="RW1" s="1" t="s">
        <v>489</v>
      </c>
      <c r="RX1" s="1" t="s">
        <v>490</v>
      </c>
      <c r="RY1" s="1" t="s">
        <v>491</v>
      </c>
      <c r="RZ1" s="1" t="s">
        <v>492</v>
      </c>
      <c r="SA1" s="1" t="s">
        <v>493</v>
      </c>
      <c r="SB1" s="1" t="s">
        <v>494</v>
      </c>
      <c r="SC1" s="1" t="s">
        <v>495</v>
      </c>
      <c r="SD1" s="1" t="s">
        <v>496</v>
      </c>
      <c r="SE1" s="1" t="s">
        <v>497</v>
      </c>
      <c r="SF1" s="1" t="s">
        <v>498</v>
      </c>
      <c r="SG1" s="1" t="s">
        <v>499</v>
      </c>
      <c r="SH1" s="1" t="s">
        <v>500</v>
      </c>
      <c r="SI1" s="1" t="s">
        <v>501</v>
      </c>
      <c r="SJ1" s="1" t="s">
        <v>502</v>
      </c>
      <c r="SK1" s="1" t="s">
        <v>503</v>
      </c>
      <c r="SL1" s="1" t="s">
        <v>504</v>
      </c>
      <c r="SM1" s="1" t="s">
        <v>505</v>
      </c>
      <c r="SN1" s="1" t="s">
        <v>506</v>
      </c>
      <c r="SO1" s="1" t="s">
        <v>507</v>
      </c>
      <c r="SP1" s="1" t="s">
        <v>508</v>
      </c>
      <c r="SQ1" s="1" t="s">
        <v>509</v>
      </c>
      <c r="SR1" s="1" t="s">
        <v>510</v>
      </c>
      <c r="SS1" s="1" t="s">
        <v>511</v>
      </c>
      <c r="ST1" s="1" t="s">
        <v>512</v>
      </c>
      <c r="SU1" s="1" t="s">
        <v>513</v>
      </c>
      <c r="SV1" s="1" t="s">
        <v>514</v>
      </c>
      <c r="SW1" s="1" t="s">
        <v>515</v>
      </c>
      <c r="SX1" s="1" t="s">
        <v>516</v>
      </c>
      <c r="SY1" s="1" t="s">
        <v>517</v>
      </c>
      <c r="SZ1" s="1" t="s">
        <v>518</v>
      </c>
      <c r="TA1" s="1" t="s">
        <v>519</v>
      </c>
      <c r="TB1" s="1" t="s">
        <v>520</v>
      </c>
      <c r="TC1" s="1" t="s">
        <v>521</v>
      </c>
      <c r="TD1" s="1" t="s">
        <v>522</v>
      </c>
      <c r="TE1" s="1" t="s">
        <v>523</v>
      </c>
      <c r="TF1" s="1" t="s">
        <v>524</v>
      </c>
      <c r="TG1" s="1" t="s">
        <v>525</v>
      </c>
      <c r="TH1" s="1" t="s">
        <v>526</v>
      </c>
      <c r="TI1" s="1" t="s">
        <v>527</v>
      </c>
      <c r="TJ1" s="1" t="s">
        <v>528</v>
      </c>
      <c r="TK1" s="1" t="s">
        <v>529</v>
      </c>
      <c r="TL1" s="1" t="s">
        <v>530</v>
      </c>
      <c r="TM1" s="1" t="s">
        <v>531</v>
      </c>
      <c r="TN1" s="1" t="s">
        <v>532</v>
      </c>
      <c r="TO1" s="1" t="s">
        <v>533</v>
      </c>
      <c r="TP1" s="1" t="s">
        <v>534</v>
      </c>
      <c r="TQ1" s="1" t="s">
        <v>535</v>
      </c>
      <c r="TR1" s="1" t="s">
        <v>536</v>
      </c>
      <c r="TS1" s="1" t="s">
        <v>537</v>
      </c>
      <c r="TT1" s="1" t="s">
        <v>538</v>
      </c>
      <c r="TU1" s="1" t="s">
        <v>539</v>
      </c>
      <c r="TV1" s="1" t="s">
        <v>540</v>
      </c>
      <c r="TW1" s="1" t="s">
        <v>541</v>
      </c>
      <c r="TX1" s="1" t="s">
        <v>542</v>
      </c>
      <c r="TY1" s="1" t="s">
        <v>543</v>
      </c>
      <c r="TZ1" s="1" t="s">
        <v>544</v>
      </c>
      <c r="UA1" s="1" t="s">
        <v>545</v>
      </c>
      <c r="UB1" s="1" t="s">
        <v>546</v>
      </c>
      <c r="UC1" s="1" t="s">
        <v>547</v>
      </c>
      <c r="UD1" s="1" t="s">
        <v>548</v>
      </c>
      <c r="UE1" s="1" t="s">
        <v>549</v>
      </c>
      <c r="UF1" s="1" t="s">
        <v>550</v>
      </c>
      <c r="UG1" s="1" t="s">
        <v>551</v>
      </c>
      <c r="UH1" s="1" t="s">
        <v>552</v>
      </c>
      <c r="UI1" s="1" t="s">
        <v>553</v>
      </c>
      <c r="UJ1" s="1" t="s">
        <v>554</v>
      </c>
      <c r="UK1" s="1" t="s">
        <v>555</v>
      </c>
      <c r="UL1" s="1" t="s">
        <v>556</v>
      </c>
      <c r="UM1" s="1" t="s">
        <v>557</v>
      </c>
      <c r="UN1" s="1" t="s">
        <v>558</v>
      </c>
      <c r="UO1" s="1" t="s">
        <v>559</v>
      </c>
      <c r="UP1" s="1" t="s">
        <v>560</v>
      </c>
      <c r="UQ1" s="1" t="s">
        <v>561</v>
      </c>
      <c r="UR1" s="1" t="s">
        <v>562</v>
      </c>
      <c r="US1" s="1" t="s">
        <v>563</v>
      </c>
      <c r="UT1" s="1" t="s">
        <v>564</v>
      </c>
      <c r="UU1" s="1" t="s">
        <v>565</v>
      </c>
      <c r="UV1" s="1" t="s">
        <v>566</v>
      </c>
      <c r="UW1" s="1" t="s">
        <v>567</v>
      </c>
      <c r="UX1" s="1" t="s">
        <v>568</v>
      </c>
      <c r="UY1" s="1" t="s">
        <v>569</v>
      </c>
      <c r="UZ1" s="1" t="s">
        <v>570</v>
      </c>
      <c r="VA1" s="1" t="s">
        <v>571</v>
      </c>
      <c r="VB1" s="1" t="s">
        <v>572</v>
      </c>
      <c r="VC1" s="1" t="s">
        <v>573</v>
      </c>
      <c r="VD1" s="1" t="s">
        <v>574</v>
      </c>
      <c r="VE1" s="1" t="s">
        <v>575</v>
      </c>
      <c r="VF1" s="1" t="s">
        <v>576</v>
      </c>
      <c r="VG1" s="1" t="s">
        <v>577</v>
      </c>
      <c r="VH1" s="1" t="s">
        <v>578</v>
      </c>
      <c r="VI1" s="1" t="s">
        <v>579</v>
      </c>
      <c r="VJ1" s="1" t="s">
        <v>580</v>
      </c>
      <c r="VK1" s="1" t="s">
        <v>581</v>
      </c>
      <c r="VL1" s="1" t="s">
        <v>582</v>
      </c>
      <c r="VM1" s="1" t="s">
        <v>583</v>
      </c>
      <c r="VN1" s="1" t="s">
        <v>584</v>
      </c>
      <c r="VO1" s="1" t="s">
        <v>585</v>
      </c>
      <c r="VP1" s="1" t="s">
        <v>586</v>
      </c>
      <c r="VQ1" s="1" t="s">
        <v>587</v>
      </c>
      <c r="VR1" s="1" t="s">
        <v>588</v>
      </c>
      <c r="VS1" s="1" t="s">
        <v>589</v>
      </c>
      <c r="VT1" s="1" t="s">
        <v>590</v>
      </c>
      <c r="VU1" s="1" t="s">
        <v>591</v>
      </c>
      <c r="VV1" s="1" t="s">
        <v>592</v>
      </c>
      <c r="VW1" s="1" t="s">
        <v>593</v>
      </c>
      <c r="VX1" s="1" t="s">
        <v>594</v>
      </c>
      <c r="VY1" s="1" t="s">
        <v>595</v>
      </c>
      <c r="VZ1" s="1" t="s">
        <v>596</v>
      </c>
      <c r="WA1" s="1" t="s">
        <v>597</v>
      </c>
      <c r="WB1" s="1" t="s">
        <v>598</v>
      </c>
      <c r="WC1" s="1" t="s">
        <v>599</v>
      </c>
      <c r="WD1" s="1" t="s">
        <v>600</v>
      </c>
      <c r="WE1" s="1" t="s">
        <v>601</v>
      </c>
      <c r="WF1" s="1" t="s">
        <v>602</v>
      </c>
      <c r="WG1" s="1" t="s">
        <v>603</v>
      </c>
      <c r="WH1" s="1" t="s">
        <v>604</v>
      </c>
      <c r="WI1" s="1" t="s">
        <v>605</v>
      </c>
      <c r="WJ1" s="1" t="s">
        <v>606</v>
      </c>
      <c r="WK1" s="1" t="s">
        <v>607</v>
      </c>
      <c r="WL1" s="1" t="s">
        <v>608</v>
      </c>
      <c r="WM1" s="1" t="s">
        <v>609</v>
      </c>
      <c r="WN1" s="1" t="s">
        <v>610</v>
      </c>
      <c r="WO1" s="1" t="s">
        <v>611</v>
      </c>
      <c r="WP1" s="1" t="s">
        <v>612</v>
      </c>
      <c r="WQ1" s="1" t="s">
        <v>613</v>
      </c>
      <c r="WR1" s="1" t="s">
        <v>614</v>
      </c>
      <c r="WS1" s="1" t="s">
        <v>615</v>
      </c>
      <c r="WT1" s="1" t="s">
        <v>616</v>
      </c>
      <c r="WU1" s="1" t="s">
        <v>617</v>
      </c>
      <c r="WV1" s="1" t="s">
        <v>618</v>
      </c>
      <c r="WW1" s="1" t="s">
        <v>619</v>
      </c>
      <c r="WX1" s="1" t="s">
        <v>620</v>
      </c>
      <c r="WY1" s="1" t="s">
        <v>621</v>
      </c>
      <c r="WZ1" s="1" t="s">
        <v>622</v>
      </c>
      <c r="XA1" s="1" t="s">
        <v>623</v>
      </c>
      <c r="XB1" s="1" t="s">
        <v>624</v>
      </c>
      <c r="XC1" s="1" t="s">
        <v>625</v>
      </c>
      <c r="XD1" s="1" t="s">
        <v>626</v>
      </c>
      <c r="XE1" s="1" t="s">
        <v>627</v>
      </c>
      <c r="XF1" s="1" t="s">
        <v>628</v>
      </c>
      <c r="XG1" s="1" t="s">
        <v>629</v>
      </c>
      <c r="XH1" s="1" t="s">
        <v>630</v>
      </c>
      <c r="XI1" s="1" t="s">
        <v>631</v>
      </c>
      <c r="XJ1" s="1" t="s">
        <v>632</v>
      </c>
      <c r="XK1" s="1" t="s">
        <v>633</v>
      </c>
      <c r="XL1" s="1" t="s">
        <v>634</v>
      </c>
      <c r="XM1" s="1" t="s">
        <v>635</v>
      </c>
      <c r="XN1" s="1" t="s">
        <v>636</v>
      </c>
      <c r="XO1" s="1" t="s">
        <v>637</v>
      </c>
      <c r="XP1" s="1" t="s">
        <v>638</v>
      </c>
      <c r="XQ1" s="1" t="s">
        <v>639</v>
      </c>
      <c r="XR1" s="1" t="s">
        <v>640</v>
      </c>
      <c r="XS1" s="1" t="s">
        <v>641</v>
      </c>
      <c r="XT1" s="1" t="s">
        <v>642</v>
      </c>
      <c r="XU1" s="1" t="s">
        <v>643</v>
      </c>
      <c r="XV1" s="1" t="s">
        <v>644</v>
      </c>
      <c r="XW1" s="1" t="s">
        <v>645</v>
      </c>
      <c r="XX1" s="1" t="s">
        <v>646</v>
      </c>
      <c r="XY1" s="1" t="s">
        <v>647</v>
      </c>
      <c r="XZ1" s="1" t="s">
        <v>648</v>
      </c>
      <c r="YA1" s="1" t="s">
        <v>649</v>
      </c>
      <c r="YB1" s="1" t="s">
        <v>650</v>
      </c>
      <c r="YC1" s="1" t="s">
        <v>651</v>
      </c>
      <c r="YD1" s="1" t="s">
        <v>652</v>
      </c>
      <c r="YE1" s="1" t="s">
        <v>653</v>
      </c>
      <c r="YF1" s="1" t="s">
        <v>654</v>
      </c>
      <c r="YG1" s="1" t="s">
        <v>655</v>
      </c>
      <c r="YH1" s="1" t="s">
        <v>656</v>
      </c>
      <c r="YI1" s="1" t="s">
        <v>657</v>
      </c>
      <c r="YJ1" s="1" t="s">
        <v>658</v>
      </c>
      <c r="YK1" s="1" t="s">
        <v>659</v>
      </c>
      <c r="YL1" s="1" t="s">
        <v>660</v>
      </c>
      <c r="YM1" s="1" t="s">
        <v>661</v>
      </c>
      <c r="YN1" s="1" t="s">
        <v>662</v>
      </c>
      <c r="YO1" s="1" t="s">
        <v>663</v>
      </c>
      <c r="YP1" s="1" t="s">
        <v>664</v>
      </c>
      <c r="YQ1" s="1" t="s">
        <v>665</v>
      </c>
      <c r="YR1" s="1" t="s">
        <v>666</v>
      </c>
      <c r="YS1" s="1" t="s">
        <v>667</v>
      </c>
      <c r="YT1" s="1" t="s">
        <v>668</v>
      </c>
      <c r="YU1" s="1" t="s">
        <v>669</v>
      </c>
      <c r="YV1" s="1" t="s">
        <v>670</v>
      </c>
      <c r="YW1" s="1" t="s">
        <v>671</v>
      </c>
      <c r="YX1" s="1" t="s">
        <v>672</v>
      </c>
      <c r="YY1" s="1" t="s">
        <v>673</v>
      </c>
      <c r="YZ1" s="1" t="s">
        <v>674</v>
      </c>
      <c r="ZA1" s="1" t="s">
        <v>675</v>
      </c>
      <c r="ZB1" s="1" t="s">
        <v>676</v>
      </c>
      <c r="ZC1" s="1" t="s">
        <v>677</v>
      </c>
      <c r="ZD1" s="1" t="s">
        <v>678</v>
      </c>
      <c r="ZE1" s="1" t="s">
        <v>679</v>
      </c>
      <c r="ZF1" s="1" t="s">
        <v>680</v>
      </c>
      <c r="ZG1" s="1" t="s">
        <v>681</v>
      </c>
      <c r="ZH1" s="1" t="s">
        <v>682</v>
      </c>
      <c r="ZI1" s="1" t="s">
        <v>683</v>
      </c>
      <c r="ZJ1" s="1" t="s">
        <v>684</v>
      </c>
      <c r="ZK1" s="1" t="s">
        <v>685</v>
      </c>
      <c r="ZL1" s="1" t="s">
        <v>686</v>
      </c>
      <c r="ZM1" s="1" t="s">
        <v>687</v>
      </c>
      <c r="ZN1" s="1" t="s">
        <v>688</v>
      </c>
      <c r="ZO1" s="1" t="s">
        <v>689</v>
      </c>
      <c r="ZP1" s="1" t="s">
        <v>690</v>
      </c>
      <c r="ZQ1" s="1" t="s">
        <v>691</v>
      </c>
      <c r="ZR1" s="1" t="s">
        <v>692</v>
      </c>
      <c r="ZS1" s="1" t="s">
        <v>693</v>
      </c>
      <c r="ZT1" s="1" t="s">
        <v>694</v>
      </c>
      <c r="ZU1" s="1" t="s">
        <v>695</v>
      </c>
      <c r="ZV1" s="1" t="s">
        <v>696</v>
      </c>
      <c r="ZW1" s="1" t="s">
        <v>697</v>
      </c>
      <c r="ZX1" s="1" t="s">
        <v>698</v>
      </c>
      <c r="ZY1" s="1" t="s">
        <v>699</v>
      </c>
      <c r="ZZ1" s="1" t="s">
        <v>700</v>
      </c>
      <c r="AAA1" s="1" t="s">
        <v>701</v>
      </c>
      <c r="AAB1" s="1" t="s">
        <v>702</v>
      </c>
      <c r="AAC1" s="1" t="s">
        <v>703</v>
      </c>
      <c r="AAD1" s="1" t="s">
        <v>704</v>
      </c>
      <c r="AAE1" s="1" t="s">
        <v>705</v>
      </c>
      <c r="AAF1" s="1" t="s">
        <v>706</v>
      </c>
      <c r="AAG1" s="1" t="s">
        <v>707</v>
      </c>
      <c r="AAH1" s="1" t="s">
        <v>708</v>
      </c>
      <c r="AAI1" s="1" t="s">
        <v>709</v>
      </c>
      <c r="AAJ1" s="1" t="s">
        <v>710</v>
      </c>
      <c r="AAK1" s="1" t="s">
        <v>711</v>
      </c>
      <c r="AAL1" s="1" t="s">
        <v>712</v>
      </c>
      <c r="AAM1" s="1" t="s">
        <v>713</v>
      </c>
      <c r="AAN1" s="1" t="s">
        <v>714</v>
      </c>
      <c r="AAO1" s="1" t="s">
        <v>715</v>
      </c>
      <c r="AAP1" s="1" t="s">
        <v>716</v>
      </c>
      <c r="AAQ1" s="1" t="s">
        <v>717</v>
      </c>
      <c r="AAR1" s="1" t="s">
        <v>718</v>
      </c>
      <c r="AAS1" s="1" t="s">
        <v>719</v>
      </c>
      <c r="AAT1" s="1" t="s">
        <v>720</v>
      </c>
      <c r="AAU1" s="1" t="s">
        <v>721</v>
      </c>
      <c r="AAV1" s="1" t="s">
        <v>722</v>
      </c>
      <c r="AAW1" s="1" t="s">
        <v>723</v>
      </c>
      <c r="AAX1" s="1" t="s">
        <v>724</v>
      </c>
      <c r="AAY1" s="1" t="s">
        <v>725</v>
      </c>
      <c r="AAZ1" s="1" t="s">
        <v>726</v>
      </c>
      <c r="ABA1" s="1" t="s">
        <v>727</v>
      </c>
      <c r="ABB1" s="1" t="s">
        <v>728</v>
      </c>
      <c r="ABC1" s="1" t="s">
        <v>729</v>
      </c>
      <c r="ABD1" s="1" t="s">
        <v>730</v>
      </c>
      <c r="ABE1" s="1" t="s">
        <v>731</v>
      </c>
      <c r="ABF1" s="1" t="s">
        <v>732</v>
      </c>
      <c r="ABG1" s="1" t="s">
        <v>733</v>
      </c>
      <c r="ABH1" s="1" t="s">
        <v>734</v>
      </c>
      <c r="ABI1" s="1" t="s">
        <v>735</v>
      </c>
      <c r="ABJ1" s="1" t="s">
        <v>736</v>
      </c>
      <c r="ABK1" s="1" t="s">
        <v>737</v>
      </c>
      <c r="ABL1" s="1" t="s">
        <v>738</v>
      </c>
      <c r="ABM1" s="1" t="s">
        <v>739</v>
      </c>
      <c r="ABN1" s="1" t="s">
        <v>740</v>
      </c>
      <c r="ABO1" s="1" t="s">
        <v>741</v>
      </c>
      <c r="ABP1" s="1" t="s">
        <v>742</v>
      </c>
      <c r="ABQ1" s="1" t="s">
        <v>743</v>
      </c>
      <c r="ABR1" s="1" t="s">
        <v>744</v>
      </c>
      <c r="ABS1" s="1" t="s">
        <v>745</v>
      </c>
      <c r="ABT1" s="1" t="s">
        <v>746</v>
      </c>
      <c r="ABU1" s="1" t="s">
        <v>747</v>
      </c>
      <c r="ABV1" s="1" t="s">
        <v>748</v>
      </c>
      <c r="ABW1" s="1" t="s">
        <v>749</v>
      </c>
      <c r="ABX1" s="1" t="s">
        <v>750</v>
      </c>
      <c r="ABY1" s="1" t="s">
        <v>751</v>
      </c>
      <c r="ABZ1" s="1" t="s">
        <v>752</v>
      </c>
      <c r="ACA1" s="1" t="s">
        <v>753</v>
      </c>
      <c r="ACB1" s="1" t="s">
        <v>754</v>
      </c>
      <c r="ACC1" s="1" t="s">
        <v>755</v>
      </c>
      <c r="ACD1" s="1" t="s">
        <v>756</v>
      </c>
      <c r="ACE1" s="1" t="s">
        <v>757</v>
      </c>
      <c r="ACF1" s="1" t="s">
        <v>758</v>
      </c>
      <c r="ACG1" s="1" t="s">
        <v>759</v>
      </c>
      <c r="ACH1" s="1" t="s">
        <v>760</v>
      </c>
      <c r="ACI1" s="1" t="s">
        <v>761</v>
      </c>
      <c r="ACJ1" s="1" t="s">
        <v>762</v>
      </c>
      <c r="ACK1" s="1" t="s">
        <v>763</v>
      </c>
      <c r="ACL1" s="1" t="s">
        <v>764</v>
      </c>
      <c r="ACM1" s="1" t="s">
        <v>765</v>
      </c>
      <c r="ACN1" s="1" t="s">
        <v>766</v>
      </c>
      <c r="ACO1" s="1" t="s">
        <v>767</v>
      </c>
      <c r="ACP1" s="1" t="s">
        <v>768</v>
      </c>
      <c r="ACQ1" s="1" t="s">
        <v>769</v>
      </c>
      <c r="ACR1" s="1" t="s">
        <v>770</v>
      </c>
      <c r="ACS1" s="1" t="s">
        <v>771</v>
      </c>
      <c r="ACT1" s="1" t="s">
        <v>772</v>
      </c>
      <c r="ACU1" s="1" t="s">
        <v>773</v>
      </c>
      <c r="ACV1" s="1" t="s">
        <v>774</v>
      </c>
      <c r="ACW1" s="1" t="s">
        <v>775</v>
      </c>
      <c r="ACX1" s="1" t="s">
        <v>776</v>
      </c>
      <c r="ACY1" s="1" t="s">
        <v>777</v>
      </c>
      <c r="ACZ1" s="1" t="s">
        <v>778</v>
      </c>
      <c r="ADA1" s="1" t="s">
        <v>779</v>
      </c>
      <c r="ADB1" s="1" t="s">
        <v>780</v>
      </c>
      <c r="ADC1" s="1" t="s">
        <v>781</v>
      </c>
      <c r="ADD1" s="1" t="s">
        <v>782</v>
      </c>
      <c r="ADE1" s="1" t="s">
        <v>783</v>
      </c>
      <c r="ADF1" s="1" t="s">
        <v>784</v>
      </c>
      <c r="ADG1" s="1" t="s">
        <v>785</v>
      </c>
      <c r="ADH1" s="1" t="s">
        <v>786</v>
      </c>
      <c r="ADI1" s="1" t="s">
        <v>787</v>
      </c>
      <c r="ADJ1" s="1" t="s">
        <v>788</v>
      </c>
      <c r="ADK1" s="1" t="s">
        <v>789</v>
      </c>
      <c r="ADL1" s="1" t="s">
        <v>790</v>
      </c>
      <c r="ADM1" s="1" t="s">
        <v>791</v>
      </c>
      <c r="ADN1" s="1" t="s">
        <v>792</v>
      </c>
      <c r="ADO1" s="1" t="s">
        <v>793</v>
      </c>
      <c r="ADP1" s="1" t="s">
        <v>794</v>
      </c>
      <c r="ADQ1" s="1" t="s">
        <v>795</v>
      </c>
      <c r="ADR1" s="1" t="s">
        <v>796</v>
      </c>
      <c r="ADS1" s="1" t="s">
        <v>797</v>
      </c>
      <c r="ADT1" s="1" t="s">
        <v>798</v>
      </c>
      <c r="ADU1" s="1" t="s">
        <v>799</v>
      </c>
      <c r="ADV1" s="1" t="s">
        <v>800</v>
      </c>
      <c r="ADW1" s="1" t="s">
        <v>801</v>
      </c>
      <c r="ADX1" s="1" t="s">
        <v>802</v>
      </c>
      <c r="ADY1" s="1" t="s">
        <v>803</v>
      </c>
      <c r="ADZ1" s="1" t="s">
        <v>804</v>
      </c>
      <c r="AEA1" s="1" t="s">
        <v>805</v>
      </c>
      <c r="AEB1" s="1" t="s">
        <v>806</v>
      </c>
      <c r="AEC1" s="1" t="s">
        <v>807</v>
      </c>
      <c r="AED1" s="1" t="s">
        <v>808</v>
      </c>
      <c r="AEE1" s="1" t="s">
        <v>809</v>
      </c>
      <c r="AEF1" s="1" t="s">
        <v>810</v>
      </c>
      <c r="AEG1" s="1" t="s">
        <v>811</v>
      </c>
      <c r="AEH1" s="1" t="s">
        <v>812</v>
      </c>
      <c r="AEI1" s="1" t="s">
        <v>813</v>
      </c>
      <c r="AEJ1" s="1" t="s">
        <v>814</v>
      </c>
      <c r="AEK1" s="1" t="s">
        <v>815</v>
      </c>
      <c r="AEL1" s="1" t="s">
        <v>816</v>
      </c>
      <c r="AEM1" s="1" t="s">
        <v>817</v>
      </c>
      <c r="AEN1" s="1" t="s">
        <v>818</v>
      </c>
      <c r="AEO1" s="1" t="s">
        <v>819</v>
      </c>
      <c r="AEP1" s="1" t="s">
        <v>820</v>
      </c>
      <c r="AEQ1" s="1" t="s">
        <v>821</v>
      </c>
      <c r="AER1" s="1" t="s">
        <v>822</v>
      </c>
      <c r="AES1" s="1" t="s">
        <v>823</v>
      </c>
      <c r="AET1" s="1" t="s">
        <v>824</v>
      </c>
      <c r="AEU1" s="1" t="s">
        <v>825</v>
      </c>
      <c r="AEV1" s="1" t="s">
        <v>826</v>
      </c>
      <c r="AEW1" s="1" t="s">
        <v>827</v>
      </c>
      <c r="AEX1" s="1" t="s">
        <v>828</v>
      </c>
      <c r="AEY1" s="1" t="s">
        <v>829</v>
      </c>
      <c r="AEZ1" s="1" t="s">
        <v>830</v>
      </c>
      <c r="AFA1" s="1" t="s">
        <v>831</v>
      </c>
      <c r="AFB1" s="1" t="s">
        <v>832</v>
      </c>
      <c r="AFC1" s="1" t="s">
        <v>833</v>
      </c>
      <c r="AFD1" s="1" t="s">
        <v>834</v>
      </c>
      <c r="AFE1" s="1" t="s">
        <v>835</v>
      </c>
      <c r="AFF1" s="1" t="s">
        <v>836</v>
      </c>
      <c r="AFG1" s="1" t="s">
        <v>837</v>
      </c>
      <c r="AFH1" s="1" t="s">
        <v>838</v>
      </c>
      <c r="AFI1" s="1" t="s">
        <v>839</v>
      </c>
      <c r="AFJ1" s="1" t="s">
        <v>840</v>
      </c>
      <c r="AFK1" s="1" t="s">
        <v>841</v>
      </c>
      <c r="AFL1" s="1" t="s">
        <v>842</v>
      </c>
      <c r="AFM1" s="1" t="s">
        <v>843</v>
      </c>
      <c r="AFN1" s="1" t="s">
        <v>844</v>
      </c>
      <c r="AFO1" s="1" t="s">
        <v>845</v>
      </c>
      <c r="AFP1" s="1" t="s">
        <v>846</v>
      </c>
      <c r="AFQ1" s="1" t="s">
        <v>847</v>
      </c>
      <c r="AFR1" s="1" t="s">
        <v>848</v>
      </c>
      <c r="AFS1" s="1" t="s">
        <v>849</v>
      </c>
      <c r="AFT1" s="1" t="s">
        <v>850</v>
      </c>
      <c r="AFU1" s="1" t="s">
        <v>851</v>
      </c>
      <c r="AFV1" s="1" t="s">
        <v>852</v>
      </c>
      <c r="AFW1" s="1" t="s">
        <v>853</v>
      </c>
      <c r="AFX1" s="1" t="s">
        <v>854</v>
      </c>
      <c r="AFY1" s="1" t="s">
        <v>855</v>
      </c>
      <c r="AFZ1" s="1" t="s">
        <v>856</v>
      </c>
      <c r="AGA1" s="1" t="s">
        <v>857</v>
      </c>
      <c r="AGB1" s="1" t="s">
        <v>858</v>
      </c>
      <c r="AGC1" s="1" t="s">
        <v>859</v>
      </c>
      <c r="AGD1" s="1" t="s">
        <v>860</v>
      </c>
      <c r="AGE1" s="1" t="s">
        <v>861</v>
      </c>
      <c r="AGF1" s="1" t="s">
        <v>862</v>
      </c>
      <c r="AGG1" s="1" t="s">
        <v>863</v>
      </c>
      <c r="AGH1" s="1" t="s">
        <v>864</v>
      </c>
      <c r="AGI1" s="1" t="s">
        <v>865</v>
      </c>
      <c r="AGJ1" s="1" t="s">
        <v>866</v>
      </c>
      <c r="AGK1" s="1" t="s">
        <v>867</v>
      </c>
      <c r="AGL1" s="1" t="s">
        <v>868</v>
      </c>
      <c r="AGM1" s="1" t="s">
        <v>869</v>
      </c>
      <c r="AGN1" s="1" t="s">
        <v>870</v>
      </c>
      <c r="AGO1" s="1" t="s">
        <v>871</v>
      </c>
      <c r="AGP1" s="1" t="s">
        <v>872</v>
      </c>
      <c r="AGQ1" s="1" t="s">
        <v>873</v>
      </c>
      <c r="AGR1" s="1" t="s">
        <v>874</v>
      </c>
      <c r="AGS1" s="1" t="s">
        <v>875</v>
      </c>
      <c r="AGT1" s="1" t="s">
        <v>876</v>
      </c>
      <c r="AGU1" s="1" t="s">
        <v>877</v>
      </c>
      <c r="AGV1" s="1" t="s">
        <v>878</v>
      </c>
      <c r="AGW1" s="1" t="s">
        <v>879</v>
      </c>
      <c r="AGX1" s="1" t="s">
        <v>880</v>
      </c>
      <c r="AGY1" s="1" t="s">
        <v>881</v>
      </c>
      <c r="AGZ1" s="1" t="s">
        <v>882</v>
      </c>
      <c r="AHA1" s="1" t="s">
        <v>883</v>
      </c>
      <c r="AHB1" s="1" t="s">
        <v>884</v>
      </c>
      <c r="AHC1" s="1" t="s">
        <v>885</v>
      </c>
      <c r="AHD1" s="1" t="s">
        <v>886</v>
      </c>
      <c r="AHE1" s="1" t="s">
        <v>887</v>
      </c>
      <c r="AHF1" s="1" t="s">
        <v>888</v>
      </c>
      <c r="AHG1" s="1" t="s">
        <v>889</v>
      </c>
      <c r="AHH1" s="1" t="s">
        <v>890</v>
      </c>
      <c r="AHI1" s="1" t="s">
        <v>891</v>
      </c>
      <c r="AHJ1" s="1" t="s">
        <v>892</v>
      </c>
      <c r="AHK1" s="1" t="s">
        <v>893</v>
      </c>
      <c r="AHL1" s="1" t="s">
        <v>894</v>
      </c>
      <c r="AHM1" s="1" t="s">
        <v>895</v>
      </c>
      <c r="AHN1" s="1" t="s">
        <v>896</v>
      </c>
      <c r="AHO1" s="1" t="s">
        <v>897</v>
      </c>
      <c r="AHP1" s="1" t="s">
        <v>898</v>
      </c>
      <c r="AHQ1" s="1" t="s">
        <v>899</v>
      </c>
      <c r="AHR1" s="1" t="s">
        <v>900</v>
      </c>
      <c r="AHS1" s="1" t="s">
        <v>901</v>
      </c>
      <c r="AHT1" s="1" t="s">
        <v>902</v>
      </c>
      <c r="AHU1" s="1" t="s">
        <v>903</v>
      </c>
      <c r="AHV1" s="1" t="s">
        <v>904</v>
      </c>
      <c r="AHW1" s="1" t="s">
        <v>905</v>
      </c>
      <c r="AHX1" s="1" t="s">
        <v>906</v>
      </c>
      <c r="AHY1" s="1" t="s">
        <v>907</v>
      </c>
      <c r="AHZ1" s="1" t="s">
        <v>908</v>
      </c>
      <c r="AIA1" s="1" t="s">
        <v>909</v>
      </c>
      <c r="AIB1" s="1" t="s">
        <v>910</v>
      </c>
      <c r="AIC1" s="1" t="s">
        <v>911</v>
      </c>
      <c r="AID1" s="1" t="s">
        <v>912</v>
      </c>
      <c r="AIE1" s="1" t="s">
        <v>913</v>
      </c>
      <c r="AIF1" s="1" t="s">
        <v>914</v>
      </c>
      <c r="AIG1" s="1" t="s">
        <v>915</v>
      </c>
      <c r="AIH1" s="1" t="s">
        <v>916</v>
      </c>
      <c r="AII1" s="1" t="s">
        <v>917</v>
      </c>
      <c r="AIJ1" s="1" t="s">
        <v>918</v>
      </c>
      <c r="AIK1" s="1" t="s">
        <v>919</v>
      </c>
      <c r="AIL1" s="1" t="s">
        <v>920</v>
      </c>
      <c r="AIM1" s="1" t="s">
        <v>921</v>
      </c>
      <c r="AIN1" s="1" t="s">
        <v>922</v>
      </c>
      <c r="AIO1" s="1" t="s">
        <v>923</v>
      </c>
      <c r="AIP1" s="1" t="s">
        <v>924</v>
      </c>
      <c r="AIQ1" s="1" t="s">
        <v>925</v>
      </c>
      <c r="AIR1" s="1" t="s">
        <v>926</v>
      </c>
      <c r="AIS1" s="1" t="s">
        <v>927</v>
      </c>
      <c r="AIT1" s="1" t="s">
        <v>928</v>
      </c>
      <c r="AIU1" s="1" t="s">
        <v>929</v>
      </c>
      <c r="AIV1" s="1" t="s">
        <v>930</v>
      </c>
      <c r="AIW1" s="1" t="s">
        <v>931</v>
      </c>
      <c r="AIX1" s="1" t="s">
        <v>932</v>
      </c>
      <c r="AIY1" s="1" t="s">
        <v>933</v>
      </c>
      <c r="AIZ1" s="1" t="s">
        <v>934</v>
      </c>
      <c r="AJA1" s="1" t="s">
        <v>935</v>
      </c>
      <c r="AJB1" s="1" t="s">
        <v>936</v>
      </c>
      <c r="AJC1" s="1" t="s">
        <v>937</v>
      </c>
      <c r="AJD1" s="1" t="s">
        <v>938</v>
      </c>
      <c r="AJE1" s="1" t="s">
        <v>939</v>
      </c>
      <c r="AJF1" s="1" t="s">
        <v>940</v>
      </c>
      <c r="AJG1" s="1" t="s">
        <v>941</v>
      </c>
      <c r="AJH1" s="1" t="s">
        <v>942</v>
      </c>
      <c r="AJI1" s="1" t="s">
        <v>943</v>
      </c>
      <c r="AJJ1" s="1" t="s">
        <v>944</v>
      </c>
      <c r="AJK1" s="1" t="s">
        <v>945</v>
      </c>
      <c r="AJL1" s="1" t="s">
        <v>946</v>
      </c>
      <c r="AJM1" s="1" t="s">
        <v>947</v>
      </c>
      <c r="AJN1" s="1" t="s">
        <v>948</v>
      </c>
      <c r="AJO1" s="1" t="s">
        <v>949</v>
      </c>
      <c r="AJP1" s="1" t="s">
        <v>950</v>
      </c>
      <c r="AJQ1" s="1" t="s">
        <v>951</v>
      </c>
      <c r="AJR1" s="1" t="s">
        <v>952</v>
      </c>
      <c r="AJS1" s="1" t="s">
        <v>953</v>
      </c>
      <c r="AJT1" s="1" t="s">
        <v>954</v>
      </c>
      <c r="AJU1" s="1" t="s">
        <v>955</v>
      </c>
      <c r="AJV1" s="1" t="s">
        <v>956</v>
      </c>
      <c r="AJW1" s="1" t="s">
        <v>957</v>
      </c>
      <c r="AJX1" s="1" t="s">
        <v>958</v>
      </c>
      <c r="AJY1" s="1" t="s">
        <v>959</v>
      </c>
      <c r="AJZ1" s="1" t="s">
        <v>960</v>
      </c>
      <c r="AKA1" s="1" t="s">
        <v>961</v>
      </c>
      <c r="AKB1" s="1" t="s">
        <v>962</v>
      </c>
      <c r="AKC1" s="1" t="s">
        <v>963</v>
      </c>
      <c r="AKD1" s="1" t="s">
        <v>964</v>
      </c>
      <c r="AKE1" s="1" t="s">
        <v>965</v>
      </c>
      <c r="AKF1" s="1" t="s">
        <v>966</v>
      </c>
      <c r="AKG1" s="1" t="s">
        <v>967</v>
      </c>
      <c r="AKH1" s="1" t="s">
        <v>968</v>
      </c>
      <c r="AKI1" s="1" t="s">
        <v>969</v>
      </c>
      <c r="AKJ1" s="1" t="s">
        <v>970</v>
      </c>
      <c r="AKK1" s="1" t="s">
        <v>971</v>
      </c>
      <c r="AKL1" s="1" t="s">
        <v>972</v>
      </c>
      <c r="AKM1" s="1" t="s">
        <v>973</v>
      </c>
      <c r="AKN1" s="1" t="s">
        <v>974</v>
      </c>
      <c r="AKO1" s="1" t="s">
        <v>975</v>
      </c>
      <c r="AKP1" s="1" t="s">
        <v>976</v>
      </c>
      <c r="AKQ1" s="1" t="s">
        <v>977</v>
      </c>
      <c r="AKR1" s="1" t="s">
        <v>978</v>
      </c>
      <c r="AKS1" s="1" t="s">
        <v>979</v>
      </c>
      <c r="AKT1" s="1" t="s">
        <v>980</v>
      </c>
      <c r="AKU1" s="1" t="s">
        <v>981</v>
      </c>
      <c r="AKV1" s="1" t="s">
        <v>982</v>
      </c>
      <c r="AKW1" s="1" t="s">
        <v>983</v>
      </c>
      <c r="AKX1" s="1" t="s">
        <v>984</v>
      </c>
      <c r="AKY1" s="1" t="s">
        <v>985</v>
      </c>
      <c r="AKZ1" s="1" t="s">
        <v>986</v>
      </c>
      <c r="ALA1" s="1" t="s">
        <v>987</v>
      </c>
      <c r="ALB1" s="1" t="s">
        <v>988</v>
      </c>
      <c r="ALC1" s="1" t="s">
        <v>989</v>
      </c>
      <c r="ALD1" s="1" t="s">
        <v>990</v>
      </c>
      <c r="ALE1" s="1" t="s">
        <v>991</v>
      </c>
      <c r="ALF1" s="1" t="s">
        <v>992</v>
      </c>
      <c r="ALG1" s="1" t="s">
        <v>993</v>
      </c>
      <c r="ALH1" s="1" t="s">
        <v>994</v>
      </c>
      <c r="ALI1" s="1" t="s">
        <v>995</v>
      </c>
      <c r="ALJ1" s="1" t="s">
        <v>996</v>
      </c>
      <c r="ALK1" s="1" t="s">
        <v>997</v>
      </c>
      <c r="ALL1" s="1" t="s">
        <v>998</v>
      </c>
      <c r="ALM1" s="1" t="s">
        <v>999</v>
      </c>
      <c r="ALN1" s="1" t="s">
        <v>1000</v>
      </c>
      <c r="ALO1" s="1" t="s">
        <v>1001</v>
      </c>
      <c r="ALP1" s="1" t="s">
        <v>1002</v>
      </c>
      <c r="ALQ1" s="1" t="s">
        <v>1003</v>
      </c>
      <c r="ALR1" s="1" t="s">
        <v>1004</v>
      </c>
      <c r="ALS1" s="1" t="s">
        <v>1005</v>
      </c>
      <c r="ALT1" s="1" t="s">
        <v>1006</v>
      </c>
      <c r="ALU1" s="1" t="s">
        <v>1007</v>
      </c>
      <c r="ALV1" s="1" t="s">
        <v>1008</v>
      </c>
      <c r="ALW1" s="1" t="s">
        <v>1009</v>
      </c>
      <c r="ALX1" s="1" t="s">
        <v>1010</v>
      </c>
      <c r="ALY1" s="1" t="s">
        <v>1011</v>
      </c>
      <c r="ALZ1" s="1" t="s">
        <v>1012</v>
      </c>
      <c r="AMA1" s="1" t="s">
        <v>1013</v>
      </c>
      <c r="AMB1" s="1" t="s">
        <v>1014</v>
      </c>
      <c r="AMC1" s="1" t="s">
        <v>1015</v>
      </c>
      <c r="AMD1" s="1" t="s">
        <v>1016</v>
      </c>
      <c r="AME1" s="1" t="s">
        <v>1017</v>
      </c>
      <c r="AMF1" s="1" t="s">
        <v>1018</v>
      </c>
      <c r="AMG1" s="1" t="s">
        <v>1019</v>
      </c>
      <c r="AMH1" s="1" t="s">
        <v>1020</v>
      </c>
      <c r="AMI1" s="1" t="s">
        <v>1021</v>
      </c>
      <c r="AMJ1" s="1" t="s">
        <v>1022</v>
      </c>
      <c r="AMK1" s="1" t="s">
        <v>1023</v>
      </c>
      <c r="AML1" s="1" t="s">
        <v>1024</v>
      </c>
      <c r="AMM1" s="1" t="s">
        <v>1025</v>
      </c>
      <c r="AMN1" s="1" t="s">
        <v>1026</v>
      </c>
      <c r="AMO1" s="1" t="s">
        <v>1027</v>
      </c>
      <c r="AMP1" s="1" t="s">
        <v>1028</v>
      </c>
      <c r="AMQ1" s="1" t="s">
        <v>1029</v>
      </c>
      <c r="AMR1" s="1" t="s">
        <v>1030</v>
      </c>
      <c r="AMS1" s="1" t="s">
        <v>1031</v>
      </c>
      <c r="AMT1" s="1" t="s">
        <v>1032</v>
      </c>
      <c r="AMU1" s="1" t="s">
        <v>1033</v>
      </c>
      <c r="AMV1" s="1" t="s">
        <v>1034</v>
      </c>
      <c r="AMW1" s="1" t="s">
        <v>1035</v>
      </c>
      <c r="AMX1" s="1" t="s">
        <v>1036</v>
      </c>
      <c r="AMY1" s="1" t="s">
        <v>1037</v>
      </c>
      <c r="AMZ1" s="1" t="s">
        <v>1038</v>
      </c>
      <c r="ANA1" s="1" t="s">
        <v>1039</v>
      </c>
      <c r="ANB1" s="1" t="s">
        <v>1040</v>
      </c>
      <c r="ANC1" s="1" t="s">
        <v>1041</v>
      </c>
      <c r="AND1" s="1" t="s">
        <v>1042</v>
      </c>
      <c r="ANE1" s="1" t="s">
        <v>1043</v>
      </c>
      <c r="ANF1" s="1" t="s">
        <v>1044</v>
      </c>
      <c r="ANG1" s="1" t="s">
        <v>1045</v>
      </c>
      <c r="ANH1" s="1" t="s">
        <v>1046</v>
      </c>
      <c r="ANI1" s="1" t="s">
        <v>1047</v>
      </c>
      <c r="ANJ1" s="1" t="s">
        <v>1048</v>
      </c>
      <c r="ANK1" s="1" t="s">
        <v>1049</v>
      </c>
      <c r="ANL1" s="1" t="s">
        <v>1050</v>
      </c>
      <c r="ANM1" s="1" t="s">
        <v>1051</v>
      </c>
      <c r="ANN1" s="1" t="s">
        <v>1052</v>
      </c>
      <c r="ANO1" s="1" t="s">
        <v>1053</v>
      </c>
      <c r="ANP1" s="1" t="s">
        <v>1054</v>
      </c>
      <c r="ANQ1" s="1" t="s">
        <v>1055</v>
      </c>
      <c r="ANR1" s="1" t="s">
        <v>1056</v>
      </c>
      <c r="ANS1" s="1" t="s">
        <v>1057</v>
      </c>
      <c r="ANT1" s="1" t="s">
        <v>1058</v>
      </c>
      <c r="ANU1" s="1" t="s">
        <v>1059</v>
      </c>
      <c r="ANV1" s="1" t="s">
        <v>1060</v>
      </c>
      <c r="ANW1" s="1" t="s">
        <v>1061</v>
      </c>
      <c r="ANX1" s="1" t="s">
        <v>1062</v>
      </c>
      <c r="ANY1" s="1" t="s">
        <v>1063</v>
      </c>
      <c r="ANZ1" s="1" t="s">
        <v>1064</v>
      </c>
      <c r="AOA1" s="1" t="s">
        <v>1065</v>
      </c>
      <c r="AOB1" s="1" t="s">
        <v>1066</v>
      </c>
      <c r="AOC1" s="1" t="s">
        <v>1067</v>
      </c>
      <c r="AOD1" s="1" t="s">
        <v>1068</v>
      </c>
      <c r="AOE1" s="1" t="s">
        <v>1069</v>
      </c>
      <c r="AOF1" s="1" t="s">
        <v>1070</v>
      </c>
      <c r="AOG1" s="1" t="s">
        <v>1071</v>
      </c>
      <c r="AOH1" s="1" t="s">
        <v>1072</v>
      </c>
      <c r="AOI1" s="1" t="s">
        <v>1073</v>
      </c>
      <c r="AOJ1" s="1" t="s">
        <v>1074</v>
      </c>
      <c r="AOK1" s="1" t="s">
        <v>1075</v>
      </c>
      <c r="AOL1" s="1" t="s">
        <v>1076</v>
      </c>
      <c r="AOM1" s="1" t="s">
        <v>1077</v>
      </c>
      <c r="AON1" s="1" t="s">
        <v>1078</v>
      </c>
      <c r="AOO1" s="1" t="s">
        <v>1079</v>
      </c>
      <c r="AOP1" s="1" t="s">
        <v>1080</v>
      </c>
      <c r="AOQ1" s="1" t="s">
        <v>1081</v>
      </c>
      <c r="AOR1" s="1" t="s">
        <v>1082</v>
      </c>
      <c r="AOS1" s="1" t="s">
        <v>1083</v>
      </c>
      <c r="AOT1" s="1" t="s">
        <v>1084</v>
      </c>
      <c r="AOU1" s="1" t="s">
        <v>1085</v>
      </c>
      <c r="AOV1" s="1" t="s">
        <v>1086</v>
      </c>
      <c r="AOW1" s="1" t="s">
        <v>1087</v>
      </c>
      <c r="AOX1" s="1" t="s">
        <v>1088</v>
      </c>
      <c r="AOY1" s="1" t="s">
        <v>1089</v>
      </c>
      <c r="AOZ1" s="1" t="s">
        <v>1090</v>
      </c>
      <c r="APA1" s="1" t="s">
        <v>1091</v>
      </c>
      <c r="APB1" s="1" t="s">
        <v>1092</v>
      </c>
      <c r="APC1" s="1" t="s">
        <v>1093</v>
      </c>
      <c r="APD1" s="1" t="s">
        <v>1094</v>
      </c>
      <c r="APE1" s="1" t="s">
        <v>1095</v>
      </c>
      <c r="APF1" s="1" t="s">
        <v>1096</v>
      </c>
      <c r="APG1" s="1" t="s">
        <v>1097</v>
      </c>
      <c r="APH1" s="1" t="s">
        <v>1098</v>
      </c>
      <c r="API1" s="1" t="s">
        <v>1099</v>
      </c>
      <c r="APJ1" s="1" t="s">
        <v>1100</v>
      </c>
      <c r="APK1" s="1" t="s">
        <v>1101</v>
      </c>
      <c r="APL1" s="1" t="s">
        <v>1102</v>
      </c>
      <c r="APM1" s="1" t="s">
        <v>1103</v>
      </c>
      <c r="APN1" s="1" t="s">
        <v>1104</v>
      </c>
      <c r="APO1" s="1" t="s">
        <v>1105</v>
      </c>
      <c r="APP1" s="1" t="s">
        <v>1106</v>
      </c>
      <c r="APQ1" s="1" t="s">
        <v>1107</v>
      </c>
      <c r="APR1" s="1" t="s">
        <v>1108</v>
      </c>
      <c r="APS1" s="1" t="s">
        <v>1109</v>
      </c>
      <c r="APT1" s="1" t="s">
        <v>1110</v>
      </c>
      <c r="APU1" s="1" t="s">
        <v>1111</v>
      </c>
      <c r="APV1" s="1" t="s">
        <v>1112</v>
      </c>
      <c r="APW1" s="1" t="s">
        <v>1113</v>
      </c>
      <c r="APX1" s="1" t="s">
        <v>1114</v>
      </c>
      <c r="APY1" s="1" t="s">
        <v>1115</v>
      </c>
      <c r="APZ1" s="1" t="s">
        <v>1116</v>
      </c>
      <c r="AQA1" s="1" t="s">
        <v>1117</v>
      </c>
      <c r="AQB1" s="1" t="s">
        <v>1118</v>
      </c>
      <c r="AQC1" s="1" t="s">
        <v>1119</v>
      </c>
      <c r="AQD1" s="1" t="s">
        <v>1120</v>
      </c>
      <c r="AQE1" s="1" t="s">
        <v>1121</v>
      </c>
      <c r="AQF1" s="1" t="s">
        <v>1122</v>
      </c>
      <c r="AQG1" s="1" t="s">
        <v>1123</v>
      </c>
      <c r="AQH1" s="1" t="s">
        <v>1124</v>
      </c>
      <c r="AQI1" s="1" t="s">
        <v>1125</v>
      </c>
      <c r="AQJ1" s="1" t="s">
        <v>1126</v>
      </c>
      <c r="AQK1" s="1" t="s">
        <v>1127</v>
      </c>
      <c r="AQL1" s="1" t="s">
        <v>1128</v>
      </c>
      <c r="AQM1" s="1" t="s">
        <v>1129</v>
      </c>
      <c r="AQN1" s="1" t="s">
        <v>1130</v>
      </c>
      <c r="AQO1" s="1" t="s">
        <v>1131</v>
      </c>
      <c r="AQP1" s="1" t="s">
        <v>1132</v>
      </c>
      <c r="AQQ1" s="1" t="s">
        <v>1133</v>
      </c>
      <c r="AQR1" s="1" t="s">
        <v>1134</v>
      </c>
      <c r="AQS1" s="1" t="s">
        <v>1135</v>
      </c>
      <c r="AQT1" s="1" t="s">
        <v>1136</v>
      </c>
      <c r="AQU1" s="1" t="s">
        <v>1137</v>
      </c>
      <c r="AQV1" s="1" t="s">
        <v>1138</v>
      </c>
      <c r="AQW1" s="1" t="s">
        <v>1139</v>
      </c>
      <c r="AQX1" s="1" t="s">
        <v>1140</v>
      </c>
      <c r="AQY1" s="1" t="s">
        <v>1141</v>
      </c>
      <c r="AQZ1" s="1" t="s">
        <v>1142</v>
      </c>
      <c r="ARA1" s="1" t="s">
        <v>1143</v>
      </c>
      <c r="ARB1" s="1" t="s">
        <v>1144</v>
      </c>
      <c r="ARC1" s="1" t="s">
        <v>1145</v>
      </c>
      <c r="ARD1" s="1" t="s">
        <v>1146</v>
      </c>
      <c r="ARE1" s="1" t="s">
        <v>1147</v>
      </c>
      <c r="ARF1" s="1" t="s">
        <v>1148</v>
      </c>
      <c r="ARG1" s="1" t="s">
        <v>1149</v>
      </c>
      <c r="ARH1" s="1" t="s">
        <v>1150</v>
      </c>
      <c r="ARI1" s="1" t="s">
        <v>1151</v>
      </c>
      <c r="ARJ1" s="1" t="s">
        <v>1152</v>
      </c>
      <c r="ARK1" s="1" t="s">
        <v>1153</v>
      </c>
      <c r="ARL1" s="1" t="s">
        <v>1154</v>
      </c>
      <c r="ARM1" s="1" t="s">
        <v>1155</v>
      </c>
      <c r="ARN1" s="1" t="s">
        <v>1156</v>
      </c>
      <c r="ARO1" s="1" t="s">
        <v>1157</v>
      </c>
      <c r="ARP1" s="1" t="s">
        <v>1158</v>
      </c>
      <c r="ARQ1" s="1" t="s">
        <v>1159</v>
      </c>
      <c r="ARR1" s="1" t="s">
        <v>1160</v>
      </c>
      <c r="ARS1" s="1" t="s">
        <v>1161</v>
      </c>
      <c r="ART1" s="1" t="s">
        <v>1162</v>
      </c>
      <c r="ARU1" s="1" t="s">
        <v>1163</v>
      </c>
      <c r="ARV1" s="1" t="s">
        <v>1164</v>
      </c>
      <c r="ARW1" s="1" t="s">
        <v>1165</v>
      </c>
      <c r="ARX1" s="1" t="s">
        <v>1166</v>
      </c>
      <c r="ARY1" s="1" t="s">
        <v>1167</v>
      </c>
      <c r="ARZ1" s="1" t="s">
        <v>1168</v>
      </c>
      <c r="ASA1" s="1" t="s">
        <v>1169</v>
      </c>
      <c r="ASB1" s="1" t="s">
        <v>1170</v>
      </c>
      <c r="ASC1" s="1" t="s">
        <v>1171</v>
      </c>
      <c r="ASD1" s="1" t="s">
        <v>1172</v>
      </c>
      <c r="ASE1" s="1" t="s">
        <v>1173</v>
      </c>
      <c r="ASF1" s="1" t="s">
        <v>1174</v>
      </c>
      <c r="ASG1" s="1" t="s">
        <v>1175</v>
      </c>
      <c r="ASH1" s="1" t="s">
        <v>1176</v>
      </c>
      <c r="ASI1" s="1" t="s">
        <v>1177</v>
      </c>
      <c r="ASJ1" s="1" t="s">
        <v>1178</v>
      </c>
      <c r="ASK1" s="1" t="s">
        <v>1179</v>
      </c>
      <c r="ASL1" s="1" t="s">
        <v>1180</v>
      </c>
      <c r="ASM1" s="1" t="s">
        <v>1181</v>
      </c>
      <c r="ASN1" s="1" t="s">
        <v>1182</v>
      </c>
      <c r="ASO1" s="1" t="s">
        <v>1183</v>
      </c>
      <c r="ASP1" s="1" t="s">
        <v>1184</v>
      </c>
      <c r="ASQ1" s="1" t="s">
        <v>1185</v>
      </c>
      <c r="ASR1" s="1" t="s">
        <v>1186</v>
      </c>
      <c r="ASS1" s="1" t="s">
        <v>1187</v>
      </c>
      <c r="AST1" s="1" t="s">
        <v>1188</v>
      </c>
      <c r="ASU1" s="1" t="s">
        <v>1189</v>
      </c>
      <c r="ASV1" s="1" t="s">
        <v>1190</v>
      </c>
      <c r="ASW1" s="1" t="s">
        <v>1191</v>
      </c>
      <c r="ASX1" s="1" t="s">
        <v>1192</v>
      </c>
      <c r="ASY1" s="1" t="s">
        <v>1193</v>
      </c>
      <c r="ASZ1" s="1" t="s">
        <v>1194</v>
      </c>
      <c r="ATA1" s="1" t="s">
        <v>1195</v>
      </c>
      <c r="ATB1" s="1" t="s">
        <v>1196</v>
      </c>
      <c r="ATC1" s="1" t="s">
        <v>1197</v>
      </c>
      <c r="ATD1" s="1" t="s">
        <v>1198</v>
      </c>
      <c r="ATE1" s="1" t="s">
        <v>1199</v>
      </c>
      <c r="ATF1" s="1" t="s">
        <v>1200</v>
      </c>
      <c r="ATG1" s="1" t="s">
        <v>1201</v>
      </c>
      <c r="ATH1" s="1" t="s">
        <v>1202</v>
      </c>
      <c r="ATI1" s="1" t="s">
        <v>1203</v>
      </c>
      <c r="ATJ1" s="1" t="s">
        <v>1204</v>
      </c>
      <c r="ATK1" s="1" t="s">
        <v>1205</v>
      </c>
      <c r="ATL1" s="1" t="s">
        <v>1206</v>
      </c>
      <c r="ATM1" s="1" t="s">
        <v>1207</v>
      </c>
      <c r="ATN1" s="1" t="s">
        <v>1208</v>
      </c>
      <c r="ATO1" s="1" t="s">
        <v>1209</v>
      </c>
      <c r="ATP1" s="1" t="s">
        <v>1210</v>
      </c>
      <c r="ATQ1" s="1" t="s">
        <v>1211</v>
      </c>
      <c r="ATR1" s="1" t="s">
        <v>1212</v>
      </c>
      <c r="ATS1" s="1" t="s">
        <v>1213</v>
      </c>
      <c r="ATT1" s="1" t="s">
        <v>1214</v>
      </c>
      <c r="ATU1" s="1" t="s">
        <v>1215</v>
      </c>
      <c r="ATV1" s="1" t="s">
        <v>1216</v>
      </c>
      <c r="ATW1" s="1" t="s">
        <v>1217</v>
      </c>
      <c r="ATX1" s="1" t="s">
        <v>1218</v>
      </c>
      <c r="ATY1" s="1" t="s">
        <v>1219</v>
      </c>
      <c r="ATZ1" s="1" t="s">
        <v>1220</v>
      </c>
      <c r="AUA1" s="1" t="s">
        <v>1221</v>
      </c>
      <c r="AUB1" s="1" t="s">
        <v>1222</v>
      </c>
      <c r="AUC1" s="1" t="s">
        <v>1223</v>
      </c>
      <c r="AUD1" s="1" t="s">
        <v>1224</v>
      </c>
      <c r="AUE1" s="1" t="s">
        <v>1225</v>
      </c>
      <c r="AUF1" s="1" t="s">
        <v>1226</v>
      </c>
      <c r="AUG1" s="1" t="s">
        <v>1227</v>
      </c>
      <c r="AUH1" s="1" t="s">
        <v>1228</v>
      </c>
      <c r="AUI1" s="1" t="s">
        <v>1229</v>
      </c>
      <c r="AUJ1" s="1" t="s">
        <v>1230</v>
      </c>
      <c r="AUK1" s="1" t="s">
        <v>1231</v>
      </c>
      <c r="AUL1" s="1" t="s">
        <v>1232</v>
      </c>
      <c r="AUM1" s="1" t="s">
        <v>1233</v>
      </c>
      <c r="AUN1" s="1" t="s">
        <v>1234</v>
      </c>
      <c r="AUO1" s="1" t="s">
        <v>1235</v>
      </c>
      <c r="AUP1" s="1" t="s">
        <v>1236</v>
      </c>
      <c r="AUQ1" s="1" t="s">
        <v>1237</v>
      </c>
      <c r="AUR1" s="1" t="s">
        <v>1238</v>
      </c>
      <c r="AUS1" s="1" t="s">
        <v>1239</v>
      </c>
      <c r="AUT1" s="1" t="s">
        <v>1240</v>
      </c>
      <c r="AUU1" s="1" t="s">
        <v>1241</v>
      </c>
      <c r="AUV1" s="1" t="s">
        <v>1242</v>
      </c>
      <c r="AUW1" s="1" t="s">
        <v>1243</v>
      </c>
      <c r="AUX1" s="1" t="s">
        <v>1244</v>
      </c>
      <c r="AUY1" s="1" t="s">
        <v>1245</v>
      </c>
      <c r="AUZ1" s="1" t="s">
        <v>1246</v>
      </c>
      <c r="AVA1" s="1" t="s">
        <v>1247</v>
      </c>
      <c r="AVB1" s="1" t="s">
        <v>1248</v>
      </c>
      <c r="AVC1" s="1" t="s">
        <v>1249</v>
      </c>
      <c r="AVD1" s="1" t="s">
        <v>1250</v>
      </c>
      <c r="AVE1" s="1" t="s">
        <v>1251</v>
      </c>
      <c r="AVF1" s="1" t="s">
        <v>1252</v>
      </c>
      <c r="AVG1" s="1" t="s">
        <v>1253</v>
      </c>
      <c r="AVH1" s="1" t="s">
        <v>1254</v>
      </c>
      <c r="AVI1" s="1" t="s">
        <v>1255</v>
      </c>
      <c r="AVJ1" s="1" t="s">
        <v>1256</v>
      </c>
      <c r="AVK1" s="1" t="s">
        <v>1257</v>
      </c>
      <c r="AVL1" s="1" t="s">
        <v>1258</v>
      </c>
      <c r="AVM1" s="1" t="s">
        <v>1259</v>
      </c>
      <c r="AVN1" s="1" t="s">
        <v>1260</v>
      </c>
      <c r="AVO1" s="1" t="s">
        <v>1261</v>
      </c>
      <c r="AVP1" s="1" t="s">
        <v>1262</v>
      </c>
      <c r="AVQ1" s="1" t="s">
        <v>1263</v>
      </c>
      <c r="AVR1" s="1" t="s">
        <v>1264</v>
      </c>
      <c r="AVS1" s="1" t="s">
        <v>1265</v>
      </c>
      <c r="AVT1" s="1" t="s">
        <v>1266</v>
      </c>
      <c r="AVU1" s="1" t="s">
        <v>1267</v>
      </c>
      <c r="AVV1" s="1" t="s">
        <v>1268</v>
      </c>
      <c r="AVW1" s="1" t="s">
        <v>1269</v>
      </c>
      <c r="AVX1" s="1" t="s">
        <v>1270</v>
      </c>
      <c r="AVY1" s="1" t="s">
        <v>1271</v>
      </c>
      <c r="AVZ1" s="1" t="s">
        <v>1272</v>
      </c>
      <c r="AWA1" s="1" t="s">
        <v>1273</v>
      </c>
      <c r="AWB1" s="1" t="s">
        <v>1274</v>
      </c>
      <c r="AWC1" s="1" t="s">
        <v>1275</v>
      </c>
      <c r="AWD1" s="1" t="s">
        <v>1276</v>
      </c>
      <c r="AWE1" s="1" t="s">
        <v>1277</v>
      </c>
      <c r="AWF1" s="1" t="s">
        <v>1278</v>
      </c>
      <c r="AWG1" s="1" t="s">
        <v>1279</v>
      </c>
      <c r="AWH1" s="1" t="s">
        <v>1280</v>
      </c>
      <c r="AWI1" s="1" t="s">
        <v>1281</v>
      </c>
      <c r="AWJ1" s="1" t="s">
        <v>1282</v>
      </c>
      <c r="AWK1" s="1" t="s">
        <v>1283</v>
      </c>
      <c r="AWL1" s="1" t="s">
        <v>1284</v>
      </c>
      <c r="AWM1" s="1" t="s">
        <v>1285</v>
      </c>
      <c r="AWN1" s="1" t="s">
        <v>1286</v>
      </c>
      <c r="AWO1" s="1" t="s">
        <v>1287</v>
      </c>
      <c r="AWP1" s="1" t="s">
        <v>1288</v>
      </c>
      <c r="AWQ1" s="1" t="s">
        <v>1289</v>
      </c>
      <c r="AWR1" s="1" t="s">
        <v>1290</v>
      </c>
      <c r="AWS1" s="1" t="s">
        <v>1291</v>
      </c>
      <c r="AWT1" s="1" t="s">
        <v>1292</v>
      </c>
      <c r="AWU1" s="1" t="s">
        <v>1293</v>
      </c>
      <c r="AWV1" s="1" t="s">
        <v>1294</v>
      </c>
      <c r="AWW1" s="1" t="s">
        <v>1295</v>
      </c>
      <c r="AWX1" s="1" t="s">
        <v>1296</v>
      </c>
      <c r="AWY1" s="1" t="s">
        <v>1297</v>
      </c>
      <c r="AWZ1" s="1" t="s">
        <v>1298</v>
      </c>
      <c r="AXA1" s="1" t="s">
        <v>1299</v>
      </c>
      <c r="AXB1" s="1" t="s">
        <v>1300</v>
      </c>
      <c r="AXC1" s="1" t="s">
        <v>1301</v>
      </c>
      <c r="AXD1" s="1" t="s">
        <v>1302</v>
      </c>
      <c r="AXE1" s="1" t="s">
        <v>1303</v>
      </c>
      <c r="AXF1" s="1" t="s">
        <v>1304</v>
      </c>
      <c r="AXG1" s="1" t="s">
        <v>1305</v>
      </c>
      <c r="AXH1" s="1" t="s">
        <v>1306</v>
      </c>
      <c r="AXI1" s="1" t="s">
        <v>1307</v>
      </c>
      <c r="AXJ1" s="1" t="s">
        <v>1308</v>
      </c>
      <c r="AXK1" s="1" t="s">
        <v>1309</v>
      </c>
      <c r="AXL1" s="1" t="s">
        <v>1310</v>
      </c>
      <c r="AXM1" s="1" t="s">
        <v>1311</v>
      </c>
      <c r="AXN1" s="1" t="s">
        <v>1312</v>
      </c>
      <c r="AXO1" s="1" t="s">
        <v>1313</v>
      </c>
      <c r="AXP1" s="1" t="s">
        <v>1314</v>
      </c>
      <c r="AXQ1" s="1" t="s">
        <v>1315</v>
      </c>
      <c r="AXR1" s="1" t="s">
        <v>1316</v>
      </c>
      <c r="AXS1" s="1" t="s">
        <v>1317</v>
      </c>
      <c r="AXT1" s="1" t="s">
        <v>1318</v>
      </c>
      <c r="AXU1" s="1" t="s">
        <v>1319</v>
      </c>
      <c r="AXV1" s="1" t="s">
        <v>1320</v>
      </c>
      <c r="AXW1" s="1" t="s">
        <v>1321</v>
      </c>
      <c r="AXX1" s="1" t="s">
        <v>1322</v>
      </c>
      <c r="AXY1" s="1" t="s">
        <v>1323</v>
      </c>
      <c r="AXZ1" s="1" t="s">
        <v>1324</v>
      </c>
      <c r="AYA1" s="1" t="s">
        <v>1325</v>
      </c>
      <c r="AYB1" s="1" t="s">
        <v>1326</v>
      </c>
      <c r="AYC1" s="1" t="s">
        <v>1327</v>
      </c>
      <c r="AYD1" s="1" t="s">
        <v>1328</v>
      </c>
      <c r="AYE1" s="1" t="s">
        <v>1329</v>
      </c>
      <c r="AYF1" s="1" t="s">
        <v>1330</v>
      </c>
      <c r="AYG1" s="1" t="s">
        <v>1331</v>
      </c>
      <c r="AYH1" s="1" t="s">
        <v>1332</v>
      </c>
      <c r="AYI1" s="1" t="s">
        <v>1333</v>
      </c>
      <c r="AYJ1" s="1" t="s">
        <v>1334</v>
      </c>
      <c r="AYK1" s="1" t="s">
        <v>1335</v>
      </c>
      <c r="AYL1" s="1" t="s">
        <v>1336</v>
      </c>
      <c r="AYM1" s="1" t="s">
        <v>1337</v>
      </c>
      <c r="AYN1" s="1" t="s">
        <v>1338</v>
      </c>
      <c r="AYO1" s="1" t="s">
        <v>1339</v>
      </c>
      <c r="AYP1" s="1" t="s">
        <v>1340</v>
      </c>
      <c r="AYQ1" s="1" t="s">
        <v>1341</v>
      </c>
      <c r="AYR1" s="1" t="s">
        <v>1342</v>
      </c>
      <c r="AYS1" s="1" t="s">
        <v>1343</v>
      </c>
      <c r="AYT1" s="1" t="s">
        <v>1344</v>
      </c>
      <c r="AYU1" s="1" t="s">
        <v>1345</v>
      </c>
      <c r="AYV1" s="1" t="s">
        <v>1346</v>
      </c>
      <c r="AYW1" s="1" t="s">
        <v>1347</v>
      </c>
      <c r="AYX1" s="1" t="s">
        <v>1348</v>
      </c>
      <c r="AYY1" s="1" t="s">
        <v>1349</v>
      </c>
      <c r="AYZ1" s="1" t="s">
        <v>1350</v>
      </c>
      <c r="AZA1" s="1" t="s">
        <v>1351</v>
      </c>
      <c r="AZB1" s="1" t="s">
        <v>1352</v>
      </c>
      <c r="AZC1" s="1" t="s">
        <v>1353</v>
      </c>
      <c r="AZD1" s="1" t="s">
        <v>1354</v>
      </c>
      <c r="AZE1" s="1" t="s">
        <v>1355</v>
      </c>
      <c r="AZF1" s="1" t="s">
        <v>1356</v>
      </c>
      <c r="AZG1" s="1" t="s">
        <v>1357</v>
      </c>
      <c r="AZH1" s="1" t="s">
        <v>1358</v>
      </c>
      <c r="AZI1" s="1" t="s">
        <v>1359</v>
      </c>
      <c r="AZJ1" s="1" t="s">
        <v>1360</v>
      </c>
      <c r="AZK1" s="1" t="s">
        <v>1361</v>
      </c>
      <c r="AZL1" s="1" t="s">
        <v>1362</v>
      </c>
      <c r="AZM1" s="1" t="s">
        <v>1363</v>
      </c>
      <c r="AZN1" s="1" t="s">
        <v>1364</v>
      </c>
      <c r="AZO1" s="1" t="s">
        <v>1365</v>
      </c>
      <c r="AZP1" s="1" t="s">
        <v>1366</v>
      </c>
      <c r="AZQ1" s="1" t="s">
        <v>1367</v>
      </c>
      <c r="AZR1" s="1" t="s">
        <v>1368</v>
      </c>
      <c r="AZS1" s="1" t="s">
        <v>1369</v>
      </c>
      <c r="AZT1" s="1" t="s">
        <v>1370</v>
      </c>
      <c r="AZU1" s="1" t="s">
        <v>1371</v>
      </c>
      <c r="AZV1" s="1" t="s">
        <v>1372</v>
      </c>
      <c r="AZW1" s="1" t="s">
        <v>1373</v>
      </c>
      <c r="AZX1" s="1" t="s">
        <v>1374</v>
      </c>
      <c r="AZY1" s="1" t="s">
        <v>1375</v>
      </c>
      <c r="AZZ1" s="1" t="s">
        <v>1376</v>
      </c>
      <c r="BAA1" s="1" t="s">
        <v>1377</v>
      </c>
      <c r="BAB1" s="1" t="s">
        <v>1378</v>
      </c>
      <c r="BAC1" s="1" t="s">
        <v>1379</v>
      </c>
      <c r="BAD1" s="1" t="s">
        <v>1380</v>
      </c>
      <c r="BAE1" s="1" t="s">
        <v>1381</v>
      </c>
      <c r="BAF1" s="1" t="s">
        <v>1382</v>
      </c>
      <c r="BAG1" s="1" t="s">
        <v>1383</v>
      </c>
      <c r="BAH1" s="1" t="s">
        <v>1384</v>
      </c>
      <c r="BAI1" s="1" t="s">
        <v>1385</v>
      </c>
      <c r="BAJ1" s="1" t="s">
        <v>1386</v>
      </c>
      <c r="BAK1" s="1" t="s">
        <v>1387</v>
      </c>
      <c r="BAL1" s="1" t="s">
        <v>1388</v>
      </c>
      <c r="BAM1" s="1" t="s">
        <v>1389</v>
      </c>
      <c r="BAN1" s="1" t="s">
        <v>1390</v>
      </c>
      <c r="BAO1" s="1" t="s">
        <v>1391</v>
      </c>
      <c r="BAP1" s="1" t="s">
        <v>1392</v>
      </c>
      <c r="BAQ1" s="1" t="s">
        <v>1393</v>
      </c>
      <c r="BAR1" s="1" t="s">
        <v>1394</v>
      </c>
      <c r="BAS1" s="1" t="s">
        <v>1395</v>
      </c>
      <c r="BAT1" s="1" t="s">
        <v>1396</v>
      </c>
      <c r="BAU1" s="1" t="s">
        <v>1397</v>
      </c>
      <c r="BAV1" s="1" t="s">
        <v>1398</v>
      </c>
      <c r="BAW1" s="1" t="s">
        <v>1399</v>
      </c>
      <c r="BAX1" s="1" t="s">
        <v>1400</v>
      </c>
      <c r="BAY1" s="1" t="s">
        <v>1401</v>
      </c>
      <c r="BAZ1" s="1" t="s">
        <v>1402</v>
      </c>
      <c r="BBA1" s="1" t="s">
        <v>1403</v>
      </c>
      <c r="BBB1" s="1" t="s">
        <v>1404</v>
      </c>
      <c r="BBC1" s="1" t="s">
        <v>1405</v>
      </c>
      <c r="BBD1" s="1" t="s">
        <v>1406</v>
      </c>
      <c r="BBE1" s="1" t="s">
        <v>1407</v>
      </c>
      <c r="BBF1" s="1" t="s">
        <v>1408</v>
      </c>
      <c r="BBG1" s="1" t="s">
        <v>1409</v>
      </c>
      <c r="BBH1" s="1" t="s">
        <v>1410</v>
      </c>
      <c r="BBI1" s="1" t="s">
        <v>1411</v>
      </c>
      <c r="BBJ1" s="1" t="s">
        <v>1412</v>
      </c>
      <c r="BBK1" s="1" t="s">
        <v>1413</v>
      </c>
      <c r="BBL1" s="1" t="s">
        <v>1414</v>
      </c>
      <c r="BBM1" s="1" t="s">
        <v>1415</v>
      </c>
      <c r="BBN1" s="1" t="s">
        <v>1416</v>
      </c>
      <c r="BBO1" s="1" t="s">
        <v>1417</v>
      </c>
      <c r="BBP1" s="1" t="s">
        <v>1418</v>
      </c>
      <c r="BBQ1" s="1" t="s">
        <v>1419</v>
      </c>
      <c r="BBR1" s="1" t="s">
        <v>1420</v>
      </c>
      <c r="BBS1" s="1" t="s">
        <v>1421</v>
      </c>
      <c r="BBT1" s="1" t="s">
        <v>1422</v>
      </c>
      <c r="BBU1" s="1" t="s">
        <v>1423</v>
      </c>
      <c r="BBV1" s="1" t="s">
        <v>1424</v>
      </c>
      <c r="BBW1" s="1" t="s">
        <v>1425</v>
      </c>
      <c r="BBX1" s="1" t="s">
        <v>1426</v>
      </c>
      <c r="BBY1" s="1" t="s">
        <v>1427</v>
      </c>
      <c r="BBZ1" s="1" t="s">
        <v>1428</v>
      </c>
      <c r="BCA1" s="1" t="s">
        <v>1429</v>
      </c>
      <c r="BCB1" s="1" t="s">
        <v>1430</v>
      </c>
      <c r="BCC1" s="1" t="s">
        <v>1431</v>
      </c>
      <c r="BCD1" s="1" t="s">
        <v>1432</v>
      </c>
      <c r="BCE1" s="1" t="s">
        <v>1433</v>
      </c>
      <c r="BCF1" s="1" t="s">
        <v>1434</v>
      </c>
      <c r="BCG1" s="1" t="s">
        <v>1435</v>
      </c>
      <c r="BCH1" s="1" t="s">
        <v>1436</v>
      </c>
      <c r="BCI1" s="1" t="s">
        <v>1437</v>
      </c>
      <c r="BCJ1" s="1" t="s">
        <v>1438</v>
      </c>
      <c r="BCK1" s="1" t="s">
        <v>1439</v>
      </c>
      <c r="BCL1" s="1" t="s">
        <v>1440</v>
      </c>
      <c r="BCM1" s="1" t="s">
        <v>1441</v>
      </c>
      <c r="BCN1" s="1" t="s">
        <v>1442</v>
      </c>
      <c r="BCO1" s="1" t="s">
        <v>1443</v>
      </c>
      <c r="BCP1" s="1" t="s">
        <v>1444</v>
      </c>
      <c r="BCQ1" s="1" t="s">
        <v>1445</v>
      </c>
      <c r="BCR1" s="1" t="s">
        <v>1446</v>
      </c>
      <c r="BCS1" s="1" t="s">
        <v>1447</v>
      </c>
      <c r="BCT1" s="1" t="s">
        <v>1448</v>
      </c>
      <c r="BCU1" s="1" t="s">
        <v>1449</v>
      </c>
      <c r="BCV1" s="1" t="s">
        <v>1450</v>
      </c>
      <c r="BCW1" s="1" t="s">
        <v>1451</v>
      </c>
      <c r="BCX1" s="1" t="s">
        <v>1452</v>
      </c>
      <c r="BCY1" s="1" t="s">
        <v>1453</v>
      </c>
      <c r="BCZ1" s="1" t="s">
        <v>1454</v>
      </c>
      <c r="BDA1" s="1" t="s">
        <v>1455</v>
      </c>
      <c r="BDB1" s="1" t="s">
        <v>1456</v>
      </c>
      <c r="BDC1" s="1" t="s">
        <v>1457</v>
      </c>
      <c r="BDD1" s="1" t="s">
        <v>1458</v>
      </c>
      <c r="BDE1" s="1" t="s">
        <v>1459</v>
      </c>
      <c r="BDF1" s="1" t="s">
        <v>1460</v>
      </c>
      <c r="BDG1" s="1" t="s">
        <v>1461</v>
      </c>
      <c r="BDH1" s="1" t="s">
        <v>1462</v>
      </c>
      <c r="BDI1" s="1" t="s">
        <v>1463</v>
      </c>
      <c r="BDJ1" s="1" t="s">
        <v>1464</v>
      </c>
      <c r="BDK1" s="1" t="s">
        <v>1465</v>
      </c>
      <c r="BDL1" s="1" t="s">
        <v>1466</v>
      </c>
      <c r="BDM1" s="1" t="s">
        <v>1467</v>
      </c>
      <c r="BDN1" s="1" t="s">
        <v>1468</v>
      </c>
      <c r="BDO1" s="1" t="s">
        <v>1469</v>
      </c>
      <c r="BDP1" s="1" t="s">
        <v>1470</v>
      </c>
      <c r="BDQ1" s="1" t="s">
        <v>1471</v>
      </c>
      <c r="BDR1" s="1" t="s">
        <v>1472</v>
      </c>
      <c r="BDS1" s="1" t="s">
        <v>1473</v>
      </c>
      <c r="BDT1" s="1" t="s">
        <v>1474</v>
      </c>
      <c r="BDU1" s="1" t="s">
        <v>1475</v>
      </c>
      <c r="BDV1" s="1" t="s">
        <v>1476</v>
      </c>
      <c r="BDW1" s="1" t="s">
        <v>1477</v>
      </c>
      <c r="BDX1" s="1" t="s">
        <v>1478</v>
      </c>
      <c r="BDY1" s="1" t="s">
        <v>1479</v>
      </c>
      <c r="BDZ1" s="1" t="s">
        <v>1480</v>
      </c>
      <c r="BEA1" s="1" t="s">
        <v>1481</v>
      </c>
      <c r="BEB1" s="1" t="s">
        <v>1482</v>
      </c>
      <c r="BEC1" s="1" t="s">
        <v>1483</v>
      </c>
      <c r="BED1" s="1" t="s">
        <v>1484</v>
      </c>
      <c r="BEE1" s="1" t="s">
        <v>1485</v>
      </c>
      <c r="BEF1" s="1" t="s">
        <v>1486</v>
      </c>
      <c r="BEG1" s="1" t="s">
        <v>1487</v>
      </c>
      <c r="BEH1" s="1" t="s">
        <v>1488</v>
      </c>
      <c r="BEI1" s="1" t="s">
        <v>1489</v>
      </c>
      <c r="BEJ1" s="1" t="s">
        <v>1490</v>
      </c>
      <c r="BEK1" s="1" t="s">
        <v>1491</v>
      </c>
      <c r="BEL1" s="1" t="s">
        <v>1492</v>
      </c>
      <c r="BEM1" s="1" t="s">
        <v>1493</v>
      </c>
      <c r="BEN1" s="1" t="s">
        <v>1494</v>
      </c>
      <c r="BEO1" s="1" t="s">
        <v>1495</v>
      </c>
      <c r="BEP1" s="1" t="s">
        <v>1496</v>
      </c>
      <c r="BEQ1" s="1" t="s">
        <v>1497</v>
      </c>
      <c r="BER1" s="1" t="s">
        <v>1498</v>
      </c>
      <c r="BES1" s="1" t="s">
        <v>1499</v>
      </c>
      <c r="BET1" s="1" t="s">
        <v>1500</v>
      </c>
      <c r="BEU1" s="1" t="s">
        <v>1501</v>
      </c>
      <c r="BEV1" s="1" t="s">
        <v>1502</v>
      </c>
      <c r="BEW1" s="1" t="s">
        <v>1503</v>
      </c>
      <c r="BEX1" s="1" t="s">
        <v>1504</v>
      </c>
      <c r="BEY1" s="1" t="s">
        <v>1505</v>
      </c>
      <c r="BEZ1" s="1" t="s">
        <v>1506</v>
      </c>
      <c r="BFA1" s="1" t="s">
        <v>1507</v>
      </c>
      <c r="BFB1" s="1" t="s">
        <v>1508</v>
      </c>
      <c r="BFC1" s="1" t="s">
        <v>1509</v>
      </c>
      <c r="BFD1" s="1" t="s">
        <v>1510</v>
      </c>
      <c r="BFE1" s="1" t="s">
        <v>1511</v>
      </c>
      <c r="BFF1" s="1" t="s">
        <v>1512</v>
      </c>
      <c r="BFG1" s="1" t="s">
        <v>1513</v>
      </c>
      <c r="BFH1" s="1" t="s">
        <v>1514</v>
      </c>
      <c r="BFI1" s="1" t="s">
        <v>1515</v>
      </c>
      <c r="BFJ1" s="1" t="s">
        <v>1516</v>
      </c>
      <c r="BFK1" s="1" t="s">
        <v>1517</v>
      </c>
      <c r="BFL1" s="1" t="s">
        <v>1518</v>
      </c>
      <c r="BFM1" s="1" t="s">
        <v>1519</v>
      </c>
      <c r="BFN1" s="1" t="s">
        <v>1520</v>
      </c>
      <c r="BFO1" s="1" t="s">
        <v>1521</v>
      </c>
      <c r="BFP1" s="1" t="s">
        <v>1522</v>
      </c>
      <c r="BFQ1" s="1" t="s">
        <v>1523</v>
      </c>
      <c r="BFR1" s="1" t="s">
        <v>1524</v>
      </c>
      <c r="BFS1" s="1" t="s">
        <v>1525</v>
      </c>
      <c r="BFT1" s="1" t="s">
        <v>1526</v>
      </c>
      <c r="BFU1" s="1" t="s">
        <v>1527</v>
      </c>
      <c r="BFV1" s="1" t="s">
        <v>1528</v>
      </c>
      <c r="BFW1" s="1" t="s">
        <v>1529</v>
      </c>
      <c r="BFX1" s="1" t="s">
        <v>1530</v>
      </c>
      <c r="BFY1" s="1" t="s">
        <v>1531</v>
      </c>
      <c r="BFZ1" s="1" t="s">
        <v>1532</v>
      </c>
      <c r="BGA1" s="1" t="s">
        <v>1533</v>
      </c>
      <c r="BGB1" s="1" t="s">
        <v>1534</v>
      </c>
      <c r="BGC1" s="1" t="s">
        <v>1535</v>
      </c>
      <c r="BGD1" s="1" t="s">
        <v>1536</v>
      </c>
      <c r="BGE1" s="1" t="s">
        <v>1537</v>
      </c>
      <c r="BGF1" s="1" t="s">
        <v>1538</v>
      </c>
      <c r="BGG1" s="1" t="s">
        <v>1539</v>
      </c>
      <c r="BGH1" s="1" t="s">
        <v>1540</v>
      </c>
      <c r="BGI1" s="1" t="s">
        <v>1541</v>
      </c>
      <c r="BGJ1" s="1" t="s">
        <v>1542</v>
      </c>
      <c r="BGK1" s="1" t="s">
        <v>1543</v>
      </c>
      <c r="BGL1" s="1" t="s">
        <v>1544</v>
      </c>
      <c r="BGM1" s="1" t="s">
        <v>1545</v>
      </c>
      <c r="BGN1" s="1" t="s">
        <v>1546</v>
      </c>
      <c r="BGO1" s="1" t="s">
        <v>1547</v>
      </c>
      <c r="BGP1" s="1" t="s">
        <v>1548</v>
      </c>
      <c r="BGQ1" s="1" t="s">
        <v>1549</v>
      </c>
      <c r="BGR1" s="1" t="s">
        <v>1550</v>
      </c>
      <c r="BGS1" s="1" t="s">
        <v>1551</v>
      </c>
      <c r="BGT1" s="1" t="s">
        <v>1552</v>
      </c>
      <c r="BGU1" s="1" t="s">
        <v>1553</v>
      </c>
      <c r="BGV1" s="1" t="s">
        <v>1554</v>
      </c>
      <c r="BGW1" s="1" t="s">
        <v>1555</v>
      </c>
      <c r="BGX1" s="1" t="s">
        <v>1556</v>
      </c>
      <c r="BGY1" s="1" t="s">
        <v>1557</v>
      </c>
      <c r="BGZ1" s="1" t="s">
        <v>1558</v>
      </c>
      <c r="BHA1" s="1" t="s">
        <v>1559</v>
      </c>
      <c r="BHB1" s="1" t="s">
        <v>1560</v>
      </c>
      <c r="BHC1" s="1" t="s">
        <v>1561</v>
      </c>
      <c r="BHD1" s="1" t="s">
        <v>1562</v>
      </c>
      <c r="BHE1" s="1" t="s">
        <v>1563</v>
      </c>
      <c r="BHF1" s="1" t="s">
        <v>1564</v>
      </c>
      <c r="BHG1" s="1" t="s">
        <v>1565</v>
      </c>
      <c r="BHH1" s="1" t="s">
        <v>1566</v>
      </c>
      <c r="BHI1" s="1" t="s">
        <v>1567</v>
      </c>
      <c r="BHJ1" s="1" t="s">
        <v>1568</v>
      </c>
      <c r="BHK1" s="1" t="s">
        <v>1569</v>
      </c>
      <c r="BHL1" s="1" t="s">
        <v>1570</v>
      </c>
      <c r="BHM1" s="1" t="s">
        <v>1571</v>
      </c>
      <c r="BHN1" s="1" t="s">
        <v>1572</v>
      </c>
      <c r="BHO1" s="1" t="s">
        <v>1573</v>
      </c>
      <c r="BHP1" s="1" t="s">
        <v>1574</v>
      </c>
      <c r="BHQ1" s="1" t="s">
        <v>1575</v>
      </c>
      <c r="BHR1" s="1" t="s">
        <v>1576</v>
      </c>
      <c r="BHS1" s="1" t="s">
        <v>1577</v>
      </c>
      <c r="BHT1" s="1" t="s">
        <v>1578</v>
      </c>
      <c r="BHU1" s="1" t="s">
        <v>1579</v>
      </c>
      <c r="BHV1" s="1" t="s">
        <v>1580</v>
      </c>
      <c r="BHW1" s="1" t="s">
        <v>1581</v>
      </c>
      <c r="BHX1" s="1" t="s">
        <v>1582</v>
      </c>
      <c r="BHY1" s="1" t="s">
        <v>1583</v>
      </c>
      <c r="BHZ1" s="1" t="s">
        <v>1584</v>
      </c>
      <c r="BIA1" s="1" t="s">
        <v>1585</v>
      </c>
      <c r="BIB1" s="1" t="s">
        <v>1586</v>
      </c>
      <c r="BIC1" s="1" t="s">
        <v>1587</v>
      </c>
      <c r="BID1" s="1" t="s">
        <v>1588</v>
      </c>
      <c r="BIE1" s="1" t="s">
        <v>1589</v>
      </c>
      <c r="BIF1" s="1" t="s">
        <v>1590</v>
      </c>
      <c r="BIG1" s="1" t="s">
        <v>1591</v>
      </c>
      <c r="BIH1" s="1" t="s">
        <v>1592</v>
      </c>
      <c r="BII1" s="1" t="s">
        <v>1593</v>
      </c>
      <c r="BIJ1" s="1" t="s">
        <v>1594</v>
      </c>
      <c r="BIK1" s="1" t="s">
        <v>1595</v>
      </c>
      <c r="BIL1" s="1" t="s">
        <v>1596</v>
      </c>
      <c r="BIM1" s="1" t="s">
        <v>1597</v>
      </c>
      <c r="BIN1" s="1" t="s">
        <v>1598</v>
      </c>
      <c r="BIO1" s="1" t="s">
        <v>1599</v>
      </c>
      <c r="BIP1" s="1" t="s">
        <v>1600</v>
      </c>
      <c r="BIQ1" s="1" t="s">
        <v>1601</v>
      </c>
      <c r="BIR1" s="1" t="s">
        <v>1602</v>
      </c>
      <c r="BIS1" s="1" t="s">
        <v>1603</v>
      </c>
      <c r="BIT1" s="1" t="s">
        <v>1604</v>
      </c>
      <c r="BIU1" s="1" t="s">
        <v>1605</v>
      </c>
      <c r="BIV1" s="1" t="s">
        <v>1606</v>
      </c>
      <c r="BIW1" s="1" t="s">
        <v>1607</v>
      </c>
      <c r="BIX1" s="1" t="s">
        <v>1608</v>
      </c>
      <c r="BIY1" s="1" t="s">
        <v>1609</v>
      </c>
      <c r="BIZ1" s="1" t="s">
        <v>1610</v>
      </c>
      <c r="BJA1" s="1" t="s">
        <v>1611</v>
      </c>
      <c r="BJB1" s="1" t="s">
        <v>1612</v>
      </c>
      <c r="BJC1" s="1" t="s">
        <v>1613</v>
      </c>
      <c r="BJD1" s="1" t="s">
        <v>1614</v>
      </c>
      <c r="BJE1" s="1" t="s">
        <v>1615</v>
      </c>
      <c r="BJF1" s="1" t="s">
        <v>1616</v>
      </c>
      <c r="BJG1" s="1" t="s">
        <v>1617</v>
      </c>
      <c r="BJH1" s="1" t="s">
        <v>1618</v>
      </c>
      <c r="BJI1" s="1" t="s">
        <v>1619</v>
      </c>
      <c r="BJJ1" s="1" t="s">
        <v>1620</v>
      </c>
      <c r="BJK1" s="1" t="s">
        <v>1621</v>
      </c>
      <c r="BJL1" s="1" t="s">
        <v>1622</v>
      </c>
      <c r="BJM1" s="1" t="s">
        <v>1623</v>
      </c>
      <c r="BJN1" s="1" t="s">
        <v>1624</v>
      </c>
      <c r="BJO1" s="1" t="s">
        <v>1625</v>
      </c>
      <c r="BJP1" s="1" t="s">
        <v>1626</v>
      </c>
      <c r="BJQ1" s="1" t="s">
        <v>1627</v>
      </c>
      <c r="BJR1" s="1" t="s">
        <v>1628</v>
      </c>
      <c r="BJS1" s="1" t="s">
        <v>1629</v>
      </c>
      <c r="BJT1" s="1" t="s">
        <v>1630</v>
      </c>
      <c r="BJU1" s="1" t="s">
        <v>1631</v>
      </c>
      <c r="BJV1" s="1" t="s">
        <v>1632</v>
      </c>
      <c r="BJW1" s="1" t="s">
        <v>1633</v>
      </c>
      <c r="BJX1" s="1" t="s">
        <v>1634</v>
      </c>
      <c r="BJY1" s="1" t="s">
        <v>1635</v>
      </c>
      <c r="BJZ1" s="1" t="s">
        <v>1636</v>
      </c>
      <c r="BKA1" s="1" t="s">
        <v>1637</v>
      </c>
      <c r="BKB1" s="1" t="s">
        <v>1638</v>
      </c>
      <c r="BKC1" s="1" t="s">
        <v>1639</v>
      </c>
      <c r="BKD1" s="1" t="s">
        <v>1640</v>
      </c>
      <c r="BKE1" s="1" t="s">
        <v>1641</v>
      </c>
      <c r="BKF1" s="1" t="s">
        <v>1642</v>
      </c>
      <c r="BKG1" s="1" t="s">
        <v>1643</v>
      </c>
      <c r="BKH1" s="1" t="s">
        <v>1644</v>
      </c>
      <c r="BKI1" s="1" t="s">
        <v>1645</v>
      </c>
      <c r="BKJ1" s="1" t="s">
        <v>1646</v>
      </c>
      <c r="BKK1" s="1" t="s">
        <v>1647</v>
      </c>
      <c r="BKL1" s="1" t="s">
        <v>1648</v>
      </c>
      <c r="BKM1" s="1" t="s">
        <v>1649</v>
      </c>
      <c r="BKN1" s="1" t="s">
        <v>1650</v>
      </c>
      <c r="BKO1" s="1" t="s">
        <v>1651</v>
      </c>
      <c r="BKP1" s="1" t="s">
        <v>1652</v>
      </c>
      <c r="BKQ1" s="1" t="s">
        <v>1653</v>
      </c>
      <c r="BKR1" s="1" t="s">
        <v>1654</v>
      </c>
      <c r="BKS1" s="1" t="s">
        <v>1655</v>
      </c>
      <c r="BKT1" s="1" t="s">
        <v>1656</v>
      </c>
      <c r="BKU1" s="1" t="s">
        <v>1657</v>
      </c>
      <c r="BKV1" s="1" t="s">
        <v>1658</v>
      </c>
      <c r="BKW1" s="1" t="s">
        <v>1659</v>
      </c>
      <c r="BKX1" s="1" t="s">
        <v>1660</v>
      </c>
      <c r="BKY1" s="1" t="s">
        <v>1661</v>
      </c>
      <c r="BKZ1" s="1" t="s">
        <v>1662</v>
      </c>
      <c r="BLA1" s="1" t="s">
        <v>1663</v>
      </c>
      <c r="BLB1" s="1" t="s">
        <v>1664</v>
      </c>
      <c r="BLC1" s="1" t="s">
        <v>1665</v>
      </c>
      <c r="BLD1" s="1" t="s">
        <v>1666</v>
      </c>
      <c r="BLE1" s="1" t="s">
        <v>1667</v>
      </c>
      <c r="BLF1" s="1" t="s">
        <v>1668</v>
      </c>
      <c r="BLG1" s="1" t="s">
        <v>1669</v>
      </c>
      <c r="BLH1" s="1" t="s">
        <v>1670</v>
      </c>
      <c r="BLI1" s="1" t="s">
        <v>1671</v>
      </c>
      <c r="BLJ1" s="1" t="s">
        <v>1672</v>
      </c>
      <c r="BLK1" s="1" t="s">
        <v>1673</v>
      </c>
      <c r="BLL1" s="1" t="s">
        <v>1674</v>
      </c>
      <c r="BLM1" s="1" t="s">
        <v>1675</v>
      </c>
      <c r="BLN1" s="1" t="s">
        <v>1676</v>
      </c>
      <c r="BLO1" s="1" t="s">
        <v>1677</v>
      </c>
      <c r="BLP1" s="1" t="s">
        <v>1678</v>
      </c>
      <c r="BLQ1" s="1" t="s">
        <v>1679</v>
      </c>
      <c r="BLR1" s="1" t="s">
        <v>1680</v>
      </c>
      <c r="BLS1" s="1" t="s">
        <v>1681</v>
      </c>
      <c r="BLT1" s="1" t="s">
        <v>1682</v>
      </c>
      <c r="BLU1" s="1" t="s">
        <v>1683</v>
      </c>
      <c r="BLV1" s="1" t="s">
        <v>1684</v>
      </c>
      <c r="BLW1" s="1" t="s">
        <v>1685</v>
      </c>
      <c r="BLX1" s="1" t="s">
        <v>1686</v>
      </c>
      <c r="BLY1" s="1" t="s">
        <v>1687</v>
      </c>
      <c r="BLZ1" s="1" t="s">
        <v>1688</v>
      </c>
      <c r="BMA1" s="1" t="s">
        <v>1689</v>
      </c>
      <c r="BMB1" s="1" t="s">
        <v>1690</v>
      </c>
      <c r="BMC1" s="1" t="s">
        <v>1691</v>
      </c>
      <c r="BMD1" s="1" t="s">
        <v>1692</v>
      </c>
      <c r="BME1" s="1" t="s">
        <v>1693</v>
      </c>
      <c r="BMF1" s="1" t="s">
        <v>1694</v>
      </c>
      <c r="BMG1" s="1" t="s">
        <v>1695</v>
      </c>
      <c r="BMH1" s="1" t="s">
        <v>1696</v>
      </c>
      <c r="BMI1" s="1" t="s">
        <v>1697</v>
      </c>
      <c r="BMJ1" s="1" t="s">
        <v>1698</v>
      </c>
      <c r="BMK1" s="1" t="s">
        <v>1699</v>
      </c>
      <c r="BML1" s="1" t="s">
        <v>1700</v>
      </c>
      <c r="BMM1" s="1" t="s">
        <v>1701</v>
      </c>
      <c r="BMN1" s="1" t="s">
        <v>1702</v>
      </c>
      <c r="BMO1" s="1" t="s">
        <v>1703</v>
      </c>
      <c r="BMP1" s="1" t="s">
        <v>1704</v>
      </c>
      <c r="BMQ1" s="1" t="s">
        <v>1705</v>
      </c>
      <c r="BMR1" s="1" t="s">
        <v>1706</v>
      </c>
      <c r="BMS1" s="1" t="s">
        <v>1707</v>
      </c>
      <c r="BMT1" s="1" t="s">
        <v>1708</v>
      </c>
      <c r="BMU1" s="1" t="s">
        <v>1709</v>
      </c>
      <c r="BMV1" s="1" t="s">
        <v>1710</v>
      </c>
      <c r="BMW1" s="1" t="s">
        <v>1711</v>
      </c>
      <c r="BMX1" s="1" t="s">
        <v>1712</v>
      </c>
      <c r="BMY1" s="1" t="s">
        <v>1713</v>
      </c>
      <c r="BMZ1" s="1" t="s">
        <v>1714</v>
      </c>
      <c r="BNA1" s="1" t="s">
        <v>1715</v>
      </c>
      <c r="BNB1" s="1" t="s">
        <v>1716</v>
      </c>
      <c r="BNC1" s="1" t="s">
        <v>1717</v>
      </c>
      <c r="BND1" s="1" t="s">
        <v>1718</v>
      </c>
      <c r="BNE1" s="1" t="s">
        <v>1719</v>
      </c>
      <c r="BNF1" s="1" t="s">
        <v>1720</v>
      </c>
      <c r="BNG1" s="1" t="s">
        <v>1721</v>
      </c>
      <c r="BNH1" s="1" t="s">
        <v>1722</v>
      </c>
      <c r="BNI1" s="1" t="s">
        <v>1723</v>
      </c>
      <c r="BNJ1" s="1" t="s">
        <v>1724</v>
      </c>
      <c r="BNK1" s="1" t="s">
        <v>1725</v>
      </c>
      <c r="BNL1" s="1" t="s">
        <v>1726</v>
      </c>
      <c r="BNM1" s="1" t="s">
        <v>1727</v>
      </c>
      <c r="BNN1" s="1" t="s">
        <v>1728</v>
      </c>
      <c r="BNO1" s="1" t="s">
        <v>1729</v>
      </c>
      <c r="BNP1" s="1" t="s">
        <v>1730</v>
      </c>
      <c r="BNQ1" s="1" t="s">
        <v>1731</v>
      </c>
      <c r="BNR1" s="1" t="s">
        <v>1732</v>
      </c>
      <c r="BNS1" s="1" t="s">
        <v>1733</v>
      </c>
      <c r="BNT1" s="1" t="s">
        <v>1734</v>
      </c>
      <c r="BNU1" s="1" t="s">
        <v>1735</v>
      </c>
      <c r="BNV1" s="1" t="s">
        <v>1736</v>
      </c>
      <c r="BNW1" s="1" t="s">
        <v>1737</v>
      </c>
      <c r="BNX1" s="1" t="s">
        <v>1738</v>
      </c>
      <c r="BNY1" s="1" t="s">
        <v>1739</v>
      </c>
      <c r="BNZ1" s="1" t="s">
        <v>1740</v>
      </c>
      <c r="BOA1" s="1" t="s">
        <v>1741</v>
      </c>
      <c r="BOB1" s="1" t="s">
        <v>1742</v>
      </c>
      <c r="BOC1" s="1" t="s">
        <v>1743</v>
      </c>
      <c r="BOD1" s="1" t="s">
        <v>1744</v>
      </c>
      <c r="BOE1" s="1" t="s">
        <v>1745</v>
      </c>
      <c r="BOF1" s="1" t="s">
        <v>1746</v>
      </c>
      <c r="BOG1" s="1" t="s">
        <v>1747</v>
      </c>
      <c r="BOH1" s="1" t="s">
        <v>1748</v>
      </c>
      <c r="BOI1" s="1" t="s">
        <v>1749</v>
      </c>
      <c r="BOJ1" s="1" t="s">
        <v>1750</v>
      </c>
      <c r="BOK1" s="1" t="s">
        <v>1751</v>
      </c>
      <c r="BOL1" s="1" t="s">
        <v>1752</v>
      </c>
      <c r="BOM1" s="1" t="s">
        <v>1753</v>
      </c>
      <c r="BON1" s="1" t="s">
        <v>1754</v>
      </c>
      <c r="BOO1" s="1" t="s">
        <v>1755</v>
      </c>
      <c r="BOP1" s="1" t="s">
        <v>1756</v>
      </c>
      <c r="BOQ1" s="1" t="s">
        <v>1757</v>
      </c>
      <c r="BOR1" s="1" t="s">
        <v>1758</v>
      </c>
      <c r="BOS1" s="1" t="s">
        <v>1759</v>
      </c>
      <c r="BOT1" s="1" t="s">
        <v>1760</v>
      </c>
      <c r="BOU1" s="1" t="s">
        <v>1761</v>
      </c>
      <c r="BOV1" s="1" t="s">
        <v>1762</v>
      </c>
      <c r="BOW1" s="1" t="s">
        <v>1763</v>
      </c>
      <c r="BOX1" s="1" t="s">
        <v>1764</v>
      </c>
      <c r="BOY1" s="1" t="s">
        <v>1765</v>
      </c>
      <c r="BOZ1" s="1" t="s">
        <v>1766</v>
      </c>
      <c r="BPA1" s="1" t="s">
        <v>1767</v>
      </c>
      <c r="BPB1" s="1" t="s">
        <v>1768</v>
      </c>
      <c r="BPC1" s="1" t="s">
        <v>1769</v>
      </c>
      <c r="BPD1" s="1" t="s">
        <v>1770</v>
      </c>
      <c r="BPE1" s="1" t="s">
        <v>1771</v>
      </c>
      <c r="BPF1" s="1" t="s">
        <v>1772</v>
      </c>
      <c r="BPG1" s="1" t="s">
        <v>1773</v>
      </c>
      <c r="BPH1" s="1" t="s">
        <v>1774</v>
      </c>
      <c r="BPI1" s="1" t="s">
        <v>1775</v>
      </c>
      <c r="BPJ1" s="1" t="s">
        <v>1776</v>
      </c>
      <c r="BPK1" s="1" t="s">
        <v>1777</v>
      </c>
      <c r="BPL1" s="1" t="s">
        <v>1778</v>
      </c>
      <c r="BPM1" s="1" t="s">
        <v>1779</v>
      </c>
      <c r="BPN1" s="1" t="s">
        <v>1780</v>
      </c>
      <c r="BPO1" s="1" t="s">
        <v>1781</v>
      </c>
      <c r="BPP1" s="1" t="s">
        <v>1782</v>
      </c>
      <c r="BPQ1" s="1" t="s">
        <v>1783</v>
      </c>
      <c r="BPR1" s="1" t="s">
        <v>1784</v>
      </c>
      <c r="BPS1" s="1" t="s">
        <v>1785</v>
      </c>
      <c r="BPT1" s="1" t="s">
        <v>1786</v>
      </c>
      <c r="BPU1" s="1" t="s">
        <v>1787</v>
      </c>
      <c r="BPV1" s="1" t="s">
        <v>1788</v>
      </c>
      <c r="BPW1" s="1" t="s">
        <v>1789</v>
      </c>
      <c r="BPX1" s="1" t="s">
        <v>1790</v>
      </c>
      <c r="BPY1" s="1" t="s">
        <v>1791</v>
      </c>
      <c r="BPZ1" s="1" t="s">
        <v>1792</v>
      </c>
      <c r="BQA1" s="1" t="s">
        <v>1793</v>
      </c>
      <c r="BQB1" s="1" t="s">
        <v>1794</v>
      </c>
      <c r="BQC1" s="1" t="s">
        <v>1795</v>
      </c>
      <c r="BQD1" s="1" t="s">
        <v>1796</v>
      </c>
      <c r="BQE1" s="1" t="s">
        <v>1797</v>
      </c>
      <c r="BQF1" s="1" t="s">
        <v>1798</v>
      </c>
      <c r="BQG1" s="1" t="s">
        <v>1799</v>
      </c>
      <c r="BQH1" s="1" t="s">
        <v>1800</v>
      </c>
      <c r="BQI1" s="1" t="s">
        <v>1801</v>
      </c>
      <c r="BQJ1" s="1" t="s">
        <v>1802</v>
      </c>
      <c r="BQK1" s="1" t="s">
        <v>1803</v>
      </c>
      <c r="BQL1" s="1" t="s">
        <v>1804</v>
      </c>
      <c r="BQM1" s="1" t="s">
        <v>1805</v>
      </c>
      <c r="BQN1" s="1" t="s">
        <v>1806</v>
      </c>
      <c r="BQO1" s="1" t="s">
        <v>1807</v>
      </c>
      <c r="BQP1" s="1" t="s">
        <v>1808</v>
      </c>
      <c r="BQQ1" s="1" t="s">
        <v>1809</v>
      </c>
      <c r="BQR1" s="1" t="s">
        <v>1810</v>
      </c>
      <c r="BQS1" s="1" t="s">
        <v>1811</v>
      </c>
      <c r="BQT1" s="1" t="s">
        <v>1812</v>
      </c>
      <c r="BQU1" s="1" t="s">
        <v>1813</v>
      </c>
      <c r="BQV1" s="1" t="s">
        <v>1814</v>
      </c>
      <c r="BQW1" s="1" t="s">
        <v>1815</v>
      </c>
      <c r="BQX1" s="1" t="s">
        <v>1816</v>
      </c>
      <c r="BQY1" s="1" t="s">
        <v>1817</v>
      </c>
      <c r="BQZ1" s="1" t="s">
        <v>1818</v>
      </c>
      <c r="BRA1" s="1" t="s">
        <v>1819</v>
      </c>
      <c r="BRB1" s="1" t="s">
        <v>1820</v>
      </c>
      <c r="BRC1" s="1" t="s">
        <v>1821</v>
      </c>
      <c r="BRD1" s="1" t="s">
        <v>1822</v>
      </c>
      <c r="BRE1" s="1" t="s">
        <v>1823</v>
      </c>
      <c r="BRF1" s="1" t="s">
        <v>1824</v>
      </c>
      <c r="BRG1" s="1" t="s">
        <v>1825</v>
      </c>
      <c r="BRH1" s="1" t="s">
        <v>1826</v>
      </c>
      <c r="BRI1" s="1" t="s">
        <v>1827</v>
      </c>
      <c r="BRJ1" s="1" t="s">
        <v>1828</v>
      </c>
      <c r="BRK1" s="1" t="s">
        <v>1829</v>
      </c>
      <c r="BRL1" s="1" t="s">
        <v>1830</v>
      </c>
      <c r="BRM1" s="1" t="s">
        <v>1831</v>
      </c>
      <c r="BRN1" s="1" t="s">
        <v>1832</v>
      </c>
      <c r="BRO1" s="1" t="s">
        <v>1833</v>
      </c>
      <c r="BRP1" s="1" t="s">
        <v>1834</v>
      </c>
      <c r="BRQ1" s="1" t="s">
        <v>1835</v>
      </c>
      <c r="BRR1" s="1" t="s">
        <v>1836</v>
      </c>
      <c r="BRS1" s="1" t="s">
        <v>1837</v>
      </c>
      <c r="BRT1" s="1" t="s">
        <v>1838</v>
      </c>
      <c r="BRU1" s="1" t="s">
        <v>1839</v>
      </c>
      <c r="BRV1" s="1" t="s">
        <v>1840</v>
      </c>
      <c r="BRW1" s="1" t="s">
        <v>1841</v>
      </c>
      <c r="BRX1" s="1" t="s">
        <v>1842</v>
      </c>
      <c r="BRY1" s="1" t="s">
        <v>1843</v>
      </c>
      <c r="BRZ1" s="1" t="s">
        <v>1844</v>
      </c>
      <c r="BSA1" s="1" t="s">
        <v>1845</v>
      </c>
      <c r="BSB1" s="1" t="s">
        <v>1846</v>
      </c>
      <c r="BSC1" s="1" t="s">
        <v>1847</v>
      </c>
      <c r="BSD1" s="1" t="s">
        <v>1848</v>
      </c>
      <c r="BSE1" s="1" t="s">
        <v>1849</v>
      </c>
      <c r="BSF1" s="1" t="s">
        <v>1850</v>
      </c>
      <c r="BSG1" s="1" t="s">
        <v>1851</v>
      </c>
      <c r="BSH1" s="1" t="s">
        <v>1852</v>
      </c>
      <c r="BSI1" s="1" t="s">
        <v>1853</v>
      </c>
      <c r="BSJ1" s="1" t="s">
        <v>1854</v>
      </c>
      <c r="BSK1" s="1" t="s">
        <v>1855</v>
      </c>
      <c r="BSL1" s="1" t="s">
        <v>1856</v>
      </c>
      <c r="BSM1" s="1" t="s">
        <v>1857</v>
      </c>
      <c r="BSN1" s="1" t="s">
        <v>1858</v>
      </c>
      <c r="BSO1" s="1" t="s">
        <v>1859</v>
      </c>
      <c r="BSP1" s="1" t="s">
        <v>1860</v>
      </c>
      <c r="BSQ1" s="1" t="s">
        <v>1861</v>
      </c>
      <c r="BSR1" s="1" t="s">
        <v>1862</v>
      </c>
      <c r="BSS1" s="1" t="s">
        <v>1863</v>
      </c>
      <c r="BST1" s="1" t="s">
        <v>1864</v>
      </c>
      <c r="BSU1" s="1" t="s">
        <v>1865</v>
      </c>
      <c r="BSV1" s="1" t="s">
        <v>1866</v>
      </c>
      <c r="BSW1" s="1" t="s">
        <v>1867</v>
      </c>
      <c r="BSX1" s="1" t="s">
        <v>1868</v>
      </c>
      <c r="BSY1" s="1" t="s">
        <v>1869</v>
      </c>
      <c r="BSZ1" s="1" t="s">
        <v>1870</v>
      </c>
      <c r="BTA1" s="1" t="s">
        <v>1871</v>
      </c>
      <c r="BTB1" s="1" t="s">
        <v>1872</v>
      </c>
      <c r="BTC1" s="1" t="s">
        <v>1873</v>
      </c>
      <c r="BTD1" s="1" t="s">
        <v>1874</v>
      </c>
      <c r="BTE1" s="1" t="s">
        <v>1875</v>
      </c>
      <c r="BTF1" s="1" t="s">
        <v>1876</v>
      </c>
      <c r="BTG1" s="1" t="s">
        <v>1877</v>
      </c>
      <c r="BTH1" s="1" t="s">
        <v>1878</v>
      </c>
      <c r="BTI1" s="1" t="s">
        <v>1879</v>
      </c>
      <c r="BTJ1" s="1" t="s">
        <v>1880</v>
      </c>
      <c r="BTK1" s="1" t="s">
        <v>1881</v>
      </c>
      <c r="BTL1" s="1" t="s">
        <v>1882</v>
      </c>
      <c r="BTM1" s="1" t="s">
        <v>1883</v>
      </c>
      <c r="BTN1" s="1" t="s">
        <v>1884</v>
      </c>
      <c r="BTO1" s="1" t="s">
        <v>1885</v>
      </c>
      <c r="BTP1" s="1" t="s">
        <v>1886</v>
      </c>
      <c r="BTQ1" s="1" t="s">
        <v>1887</v>
      </c>
      <c r="BTR1" s="1" t="s">
        <v>1888</v>
      </c>
      <c r="BTS1" s="1" t="s">
        <v>1889</v>
      </c>
      <c r="BTT1" s="1" t="s">
        <v>1890</v>
      </c>
      <c r="BTU1" s="1" t="s">
        <v>1891</v>
      </c>
      <c r="BTV1" s="1" t="s">
        <v>1892</v>
      </c>
      <c r="BTW1" s="1" t="s">
        <v>1893</v>
      </c>
      <c r="BTX1" s="1" t="s">
        <v>1894</v>
      </c>
      <c r="BTY1" s="1" t="s">
        <v>1895</v>
      </c>
      <c r="BTZ1" s="1" t="s">
        <v>1896</v>
      </c>
      <c r="BUA1" s="1" t="s">
        <v>1897</v>
      </c>
      <c r="BUB1" s="1" t="s">
        <v>1898</v>
      </c>
      <c r="BUC1" s="1" t="s">
        <v>1899</v>
      </c>
      <c r="BUD1" s="1" t="s">
        <v>1900</v>
      </c>
    </row>
    <row r="2" spans="1:1902" x14ac:dyDescent="0.3">
      <c r="A2" s="1" t="s">
        <v>1901</v>
      </c>
      <c r="B2">
        <v>1.376313873538946E-4</v>
      </c>
      <c r="C2">
        <v>1.4034424377246189E-4</v>
      </c>
      <c r="D2">
        <v>1.4307327918701421E-4</v>
      </c>
      <c r="E2">
        <v>1.458184219281535E-4</v>
      </c>
      <c r="F2">
        <v>1.4857960037616759E-4</v>
      </c>
      <c r="G2">
        <v>1.5135674296217359E-4</v>
      </c>
      <c r="H2">
        <v>1.5414977816925271E-4</v>
      </c>
      <c r="I2">
        <v>1.569586345335769E-4</v>
      </c>
      <c r="J2">
        <v>1.5978324064552359E-4</v>
      </c>
      <c r="K2">
        <v>1.626235251507859E-4</v>
      </c>
      <c r="L2">
        <v>1.654794167514692E-4</v>
      </c>
      <c r="M2">
        <v>1.6835084420718051E-4</v>
      </c>
      <c r="N2">
        <v>1.7123773633611071E-4</v>
      </c>
      <c r="O2">
        <v>1.741400220161032E-4</v>
      </c>
      <c r="P2">
        <v>1.770576301857183E-4</v>
      </c>
      <c r="Q2">
        <v>1.7999048984528501E-4</v>
      </c>
      <c r="R2">
        <v>1.8293853005794689E-4</v>
      </c>
      <c r="S2">
        <v>1.8590167995069539E-4</v>
      </c>
      <c r="T2">
        <v>1.8887986871539709E-4</v>
      </c>
      <c r="U2">
        <v>1.9187302560981081E-4</v>
      </c>
      <c r="V2">
        <v>1.948810799585954E-4</v>
      </c>
      <c r="W2">
        <v>1.9790396115430939E-4</v>
      </c>
      <c r="X2">
        <v>2.0094159865840169E-4</v>
      </c>
      <c r="Y2">
        <v>2.0399392200219209E-4</v>
      </c>
      <c r="Z2">
        <v>2.0706086078784431E-4</v>
      </c>
      <c r="AA2">
        <v>2.1014234468932891E-4</v>
      </c>
      <c r="AB2">
        <v>2.1323830345337829E-4</v>
      </c>
      <c r="AC2">
        <v>2.163486669004335E-4</v>
      </c>
      <c r="AD2">
        <v>2.194733649255791E-4</v>
      </c>
      <c r="AE2">
        <v>2.226123274994729E-4</v>
      </c>
      <c r="AF2">
        <v>2.2576548466926439E-4</v>
      </c>
      <c r="AG2">
        <v>2.289327665595051E-4</v>
      </c>
      <c r="AH2">
        <v>2.3211410337305031E-4</v>
      </c>
      <c r="AI2">
        <v>2.3530942539195279E-4</v>
      </c>
      <c r="AJ2">
        <v>2.3851866297834481E-4</v>
      </c>
      <c r="AK2">
        <v>2.4174174657531501E-4</v>
      </c>
      <c r="AL2">
        <v>2.4497860670777579E-4</v>
      </c>
      <c r="AM2">
        <v>2.4822917398331803E-4</v>
      </c>
      <c r="AN2">
        <v>2.5149337909306308E-4</v>
      </c>
      <c r="AO2">
        <v>2.5477115281250288E-4</v>
      </c>
      <c r="AP2">
        <v>2.5806242600233018E-4</v>
      </c>
      <c r="AQ2">
        <v>2.6136712960926362E-4</v>
      </c>
      <c r="AR2">
        <v>2.6468519466686077E-4</v>
      </c>
      <c r="AS2">
        <v>2.6801655229632498E-4</v>
      </c>
      <c r="AT2">
        <v>2.7136113370730252E-4</v>
      </c>
      <c r="AU2">
        <v>2.7471887019867209E-4</v>
      </c>
      <c r="AV2">
        <v>2.7808969315932348E-4</v>
      </c>
      <c r="AW2">
        <v>2.8147353406893108E-4</v>
      </c>
      <c r="AX2">
        <v>2.8487032449871528E-4</v>
      </c>
      <c r="AY2">
        <v>2.8827999611219962E-4</v>
      </c>
      <c r="AZ2">
        <v>2.9170248066595601E-4</v>
      </c>
      <c r="BA2">
        <v>2.9513771001034062E-4</v>
      </c>
      <c r="BB2">
        <v>2.9858561609022688E-4</v>
      </c>
      <c r="BC2">
        <v>3.0204613094572528E-4</v>
      </c>
      <c r="BD2">
        <v>3.055191867128943E-4</v>
      </c>
      <c r="BE2">
        <v>3.0900471562444771E-4</v>
      </c>
      <c r="BF2">
        <v>3.125026500104491E-4</v>
      </c>
      <c r="BG2">
        <v>3.1601292229899988E-4</v>
      </c>
      <c r="BH2">
        <v>3.1953546501691752E-4</v>
      </c>
      <c r="BI2">
        <v>3.2307021079040998E-4</v>
      </c>
      <c r="BJ2">
        <v>3.2661709234573579E-4</v>
      </c>
      <c r="BK2">
        <v>3.3017604250985989E-4</v>
      </c>
      <c r="BL2">
        <v>3.3374699421110157E-4</v>
      </c>
      <c r="BM2">
        <v>3.3732988047977062E-4</v>
      </c>
      <c r="BN2">
        <v>3.4092463444879991E-4</v>
      </c>
      <c r="BO2">
        <v>3.4453118935436528E-4</v>
      </c>
      <c r="BP2">
        <v>3.4814947853650298E-4</v>
      </c>
      <c r="BQ2">
        <v>3.517794354397127E-4</v>
      </c>
      <c r="BR2">
        <v>3.5542099361355781E-4</v>
      </c>
      <c r="BS2">
        <v>3.5907408671325401E-4</v>
      </c>
      <c r="BT2">
        <v>3.6273864850025342E-4</v>
      </c>
      <c r="BU2">
        <v>3.6641461284281579E-4</v>
      </c>
      <c r="BV2">
        <v>3.7010191371657832E-4</v>
      </c>
      <c r="BW2">
        <v>3.7380048520511142E-4</v>
      </c>
      <c r="BX2">
        <v>3.7751026150046929E-4</v>
      </c>
      <c r="BY2">
        <v>3.8123117690373558E-4</v>
      </c>
      <c r="BZ2">
        <v>3.849631658255544E-4</v>
      </c>
      <c r="CA2">
        <v>3.8870616278665888E-4</v>
      </c>
      <c r="CB2">
        <v>3.9246010241839182E-4</v>
      </c>
      <c r="CC2">
        <v>3.9622491946321502E-4</v>
      </c>
      <c r="CD2">
        <v>4.0000054877521442E-4</v>
      </c>
      <c r="CE2">
        <v>4.0378692532059581E-4</v>
      </c>
      <c r="CF2">
        <v>4.0758398417817401E-4</v>
      </c>
      <c r="CG2">
        <v>4.1139166053985311E-4</v>
      </c>
      <c r="CH2">
        <v>4.1520988971109922E-4</v>
      </c>
      <c r="CI2">
        <v>4.1903860711140688E-4</v>
      </c>
      <c r="CJ2">
        <v>4.228777482747584E-4</v>
      </c>
      <c r="CK2">
        <v>4.2672724885007169E-4</v>
      </c>
      <c r="CL2">
        <v>4.3058704460164542E-4</v>
      </c>
      <c r="CM2">
        <v>4.3445707140959473E-4</v>
      </c>
      <c r="CN2">
        <v>4.3833726527027798E-4</v>
      </c>
      <c r="CO2">
        <v>4.4222756229671918E-4</v>
      </c>
      <c r="CP2">
        <v>4.4612789871902102E-4</v>
      </c>
      <c r="CQ2">
        <v>4.5003821088476992E-4</v>
      </c>
      <c r="CR2">
        <v>4.5395843525943621E-4</v>
      </c>
      <c r="CS2">
        <v>4.5788850842676509E-4</v>
      </c>
      <c r="CT2">
        <v>4.6182836708916067E-4</v>
      </c>
      <c r="CU2">
        <v>4.657779480680633E-4</v>
      </c>
      <c r="CV2">
        <v>4.697371883043185E-4</v>
      </c>
      <c r="CW2">
        <v>4.737060248585415E-4</v>
      </c>
      <c r="CX2">
        <v>4.7768439491147042E-4</v>
      </c>
      <c r="CY2">
        <v>4.8167866595037479E-4</v>
      </c>
      <c r="CZ2">
        <v>4.856951211411388E-4</v>
      </c>
      <c r="DA2">
        <v>4.897335713387323E-4</v>
      </c>
      <c r="DB2">
        <v>4.9379382748880357E-4</v>
      </c>
      <c r="DC2">
        <v>4.9787570063097582E-4</v>
      </c>
      <c r="DD2">
        <v>5.0197900190210949E-4</v>
      </c>
      <c r="DE2">
        <v>5.0610354253952171E-4</v>
      </c>
      <c r="DF2">
        <v>5.1024913388416282E-4</v>
      </c>
      <c r="DG2">
        <v>5.1441558738375898E-4</v>
      </c>
      <c r="DH2">
        <v>5.1860271459590877E-4</v>
      </c>
      <c r="DI2">
        <v>5.2281032719114285E-4</v>
      </c>
      <c r="DJ2">
        <v>5.2703823695594506E-4</v>
      </c>
      <c r="DK2">
        <v>5.3128625579572635E-4</v>
      </c>
      <c r="DL2">
        <v>5.3555419573776903E-4</v>
      </c>
      <c r="DM2">
        <v>5.3984186893412094E-4</v>
      </c>
      <c r="DN2">
        <v>5.4414908766445725E-4</v>
      </c>
      <c r="DO2">
        <v>5.4847566433889714E-4</v>
      </c>
      <c r="DP2">
        <v>5.5282141150078299E-4</v>
      </c>
      <c r="DQ2">
        <v>5.5718614182942005E-4</v>
      </c>
      <c r="DR2">
        <v>5.6156966814277281E-4</v>
      </c>
      <c r="DS2">
        <v>5.6597180340012634E-4</v>
      </c>
      <c r="DT2">
        <v>5.7039236070470295E-4</v>
      </c>
      <c r="DU2">
        <v>5.7483115330624274E-4</v>
      </c>
      <c r="DV2">
        <v>5.7928799460354302E-4</v>
      </c>
      <c r="DW2">
        <v>5.8376269814695652E-4</v>
      </c>
      <c r="DX2">
        <v>5.8825507764085098E-4</v>
      </c>
      <c r="DY2">
        <v>5.9276494694603121E-4</v>
      </c>
      <c r="DZ2">
        <v>5.9729212008211669E-4</v>
      </c>
      <c r="EA2">
        <v>6.0183641122988469E-4</v>
      </c>
      <c r="EB2">
        <v>6.0639763473356947E-4</v>
      </c>
      <c r="EC2">
        <v>6.1097560510312444E-4</v>
      </c>
      <c r="ED2">
        <v>6.1557013701644546E-4</v>
      </c>
      <c r="EE2">
        <v>6.2018104532155199E-4</v>
      </c>
      <c r="EF2">
        <v>6.2480814503873148E-4</v>
      </c>
      <c r="EG2">
        <v>6.29451251362643E-4</v>
      </c>
      <c r="EH2">
        <v>6.3411017966437931E-4</v>
      </c>
      <c r="EI2">
        <v>6.3878474549349863E-4</v>
      </c>
      <c r="EJ2">
        <v>6.4347476458000358E-4</v>
      </c>
      <c r="EK2">
        <v>6.4818005283629495E-4</v>
      </c>
      <c r="EL2">
        <v>6.5290042635907488E-4</v>
      </c>
      <c r="EM2">
        <v>6.5763570143121839E-4</v>
      </c>
      <c r="EN2">
        <v>6.6238569452360457E-4</v>
      </c>
      <c r="EO2">
        <v>6.6715022229690488E-4</v>
      </c>
      <c r="EP2">
        <v>6.7192910160333982E-4</v>
      </c>
      <c r="EQ2">
        <v>6.7672214948838797E-4</v>
      </c>
      <c r="ER2">
        <v>6.8152918319246743E-4</v>
      </c>
      <c r="ES2">
        <v>6.8635002015256588E-4</v>
      </c>
      <c r="ET2">
        <v>6.9118447800384415E-4</v>
      </c>
      <c r="EU2">
        <v>6.9603237458119231E-4</v>
      </c>
      <c r="EV2">
        <v>7.0089352792075427E-4</v>
      </c>
      <c r="EW2">
        <v>7.0576775626140619E-4</v>
      </c>
      <c r="EX2">
        <v>7.1065487804620726E-4</v>
      </c>
      <c r="EY2">
        <v>7.1555471192380178E-4</v>
      </c>
      <c r="EZ2">
        <v>7.2046707674978819E-4</v>
      </c>
      <c r="FA2">
        <v>7.2539179158805274E-4</v>
      </c>
      <c r="FB2">
        <v>7.3032867571205817E-4</v>
      </c>
      <c r="FC2">
        <v>7.3527754860610217E-4</v>
      </c>
      <c r="FD2">
        <v>7.4023822996653155E-4</v>
      </c>
      <c r="FE2">
        <v>7.4521053970292336E-4</v>
      </c>
      <c r="FF2">
        <v>7.5019429793922498E-4</v>
      </c>
      <c r="FG2">
        <v>7.5518932501486113E-4</v>
      </c>
      <c r="FH2">
        <v>7.6019544148579765E-4</v>
      </c>
      <c r="FI2">
        <v>7.6521246812557295E-4</v>
      </c>
      <c r="FJ2">
        <v>7.7024022592628804E-4</v>
      </c>
      <c r="FK2">
        <v>7.7527853609956384E-4</v>
      </c>
      <c r="FL2">
        <v>7.8032722007745825E-4</v>
      </c>
      <c r="FM2">
        <v>7.8538609951334624E-4</v>
      </c>
      <c r="FN2">
        <v>7.9045499628276376E-4</v>
      </c>
      <c r="FO2">
        <v>7.9553373248421528E-4</v>
      </c>
      <c r="FP2">
        <v>8.0062213043994245E-4</v>
      </c>
      <c r="FQ2">
        <v>8.0572001269666024E-4</v>
      </c>
      <c r="FR2">
        <v>8.1082720202625279E-4</v>
      </c>
      <c r="FS2">
        <v>8.1594352142643183E-4</v>
      </c>
      <c r="FT2">
        <v>8.2106879412136187E-4</v>
      </c>
      <c r="FU2">
        <v>8.2620284356225006E-4</v>
      </c>
      <c r="FV2">
        <v>8.3134549342789288E-4</v>
      </c>
      <c r="FW2">
        <v>8.3649656762519505E-4</v>
      </c>
      <c r="FX2">
        <v>8.4165589028964687E-4</v>
      </c>
      <c r="FY2">
        <v>8.4682328578576844E-4</v>
      </c>
      <c r="FZ2">
        <v>8.5199857870751341E-4</v>
      </c>
      <c r="GA2">
        <v>8.5718159387864552E-4</v>
      </c>
      <c r="GB2">
        <v>8.6237215635307006E-4</v>
      </c>
      <c r="GC2">
        <v>8.6757009141513362E-4</v>
      </c>
      <c r="GD2">
        <v>8.7277522457989115E-4</v>
      </c>
      <c r="GE2">
        <v>8.7798738159333267E-4</v>
      </c>
      <c r="GF2">
        <v>8.8320638843257732E-4</v>
      </c>
      <c r="GG2">
        <v>8.8843207130602985E-4</v>
      </c>
      <c r="GH2">
        <v>8.9366425665350678E-4</v>
      </c>
      <c r="GI2">
        <v>8.9890277114632045E-4</v>
      </c>
      <c r="GJ2">
        <v>9.0414744168733525E-4</v>
      </c>
      <c r="GK2">
        <v>9.0939809541097888E-4</v>
      </c>
      <c r="GL2">
        <v>9.1465455968323464E-4</v>
      </c>
      <c r="GM2">
        <v>9.1991666210158158E-4</v>
      </c>
      <c r="GN2">
        <v>9.2518423049490854E-4</v>
      </c>
      <c r="GO2">
        <v>9.3045709292339618E-4</v>
      </c>
      <c r="GP2">
        <v>9.3573507767836031E-4</v>
      </c>
      <c r="GQ2">
        <v>9.4101801328205716E-4</v>
      </c>
      <c r="GR2">
        <v>9.4630572848746495E-4</v>
      </c>
      <c r="GS2">
        <v>9.5159805227801688E-4</v>
      </c>
      <c r="GT2">
        <v>9.5689481386731763E-4</v>
      </c>
      <c r="GU2">
        <v>9.6220122920243707E-4</v>
      </c>
      <c r="GV2">
        <v>9.6752256935481054E-4</v>
      </c>
      <c r="GW2">
        <v>9.7285874648816984E-4</v>
      </c>
      <c r="GX2">
        <v>9.7820967288894103E-4</v>
      </c>
      <c r="GY2">
        <v>9.8357526096766435E-4</v>
      </c>
      <c r="GZ2">
        <v>9.8895542326040602E-4</v>
      </c>
      <c r="HA2">
        <v>9.943500724301545E-4</v>
      </c>
      <c r="HB2">
        <v>9.9975912126820622E-4</v>
      </c>
      <c r="HC2">
        <v>1.005182482695531E-3</v>
      </c>
      <c r="HD2">
        <v>1.010620069764132E-3</v>
      </c>
      <c r="HE2">
        <v>1.016071795658387E-3</v>
      </c>
      <c r="HF2">
        <v>1.021537573696375E-3</v>
      </c>
      <c r="HG2">
        <v>1.027017317331195E-3</v>
      </c>
      <c r="HH2">
        <v>1.032510940152267E-3</v>
      </c>
      <c r="HI2">
        <v>1.0380183558866211E-3</v>
      </c>
      <c r="HJ2">
        <v>1.0435394784001719E-3</v>
      </c>
      <c r="HK2">
        <v>1.0490742216989831E-3</v>
      </c>
      <c r="HL2">
        <v>1.0546224999305109E-3</v>
      </c>
      <c r="HM2">
        <v>1.0601842273848449E-3</v>
      </c>
      <c r="HN2">
        <v>1.0657593184959281E-3</v>
      </c>
      <c r="HO2">
        <v>1.0713476878427661E-3</v>
      </c>
      <c r="HP2">
        <v>1.0769492501506209E-3</v>
      </c>
      <c r="HQ2">
        <v>1.082563920292195E-3</v>
      </c>
      <c r="HR2">
        <v>1.0881916132888031E-3</v>
      </c>
      <c r="HS2">
        <v>1.0938322443115221E-3</v>
      </c>
      <c r="HT2">
        <v>1.099485728682342E-3</v>
      </c>
      <c r="HU2">
        <v>1.10515198187529E-3</v>
      </c>
      <c r="HV2">
        <v>1.1108309195175471E-3</v>
      </c>
      <c r="HW2">
        <v>1.116522457390559E-3</v>
      </c>
      <c r="HX2">
        <v>1.122226511431123E-3</v>
      </c>
      <c r="HY2">
        <v>1.127942997732464E-3</v>
      </c>
      <c r="HZ2">
        <v>1.133671832545302E-3</v>
      </c>
      <c r="IA2">
        <v>1.139412932278908E-3</v>
      </c>
      <c r="IB2">
        <v>1.145166213502137E-3</v>
      </c>
      <c r="IC2">
        <v>1.1509315929444631E-3</v>
      </c>
      <c r="ID2">
        <v>1.156708987496987E-3</v>
      </c>
      <c r="IE2">
        <v>1.1624983142134379E-3</v>
      </c>
      <c r="IF2">
        <v>1.168299490311171E-3</v>
      </c>
      <c r="IG2">
        <v>1.174112433172134E-3</v>
      </c>
      <c r="IH2">
        <v>1.179937060343835E-3</v>
      </c>
      <c r="II2">
        <v>1.1857732895402919E-3</v>
      </c>
      <c r="IJ2">
        <v>1.1916210386429781E-3</v>
      </c>
      <c r="IK2">
        <v>1.1974802257017391E-3</v>
      </c>
      <c r="IL2">
        <v>1.203350768935715E-3</v>
      </c>
      <c r="IM2">
        <v>1.209232586734233E-3</v>
      </c>
      <c r="IN2">
        <v>1.215125597657709E-3</v>
      </c>
      <c r="IO2">
        <v>1.2210297204385159E-3</v>
      </c>
      <c r="IP2">
        <v>1.226944873981848E-3</v>
      </c>
      <c r="IQ2">
        <v>1.2328709773665779E-3</v>
      </c>
      <c r="IR2">
        <v>1.2388079498460991E-3</v>
      </c>
      <c r="IS2">
        <v>1.2447557108491471E-3</v>
      </c>
      <c r="IT2">
        <v>1.25071417998062E-3</v>
      </c>
      <c r="IU2">
        <v>1.2566832770223881E-3</v>
      </c>
      <c r="IV2">
        <v>1.2626629219340739E-3</v>
      </c>
      <c r="IW2">
        <v>1.2686530348538459E-3</v>
      </c>
      <c r="IX2">
        <v>1.27465353609918E-3</v>
      </c>
      <c r="IY2">
        <v>1.280664346167619E-3</v>
      </c>
      <c r="IZ2">
        <v>1.2866853857375119E-3</v>
      </c>
      <c r="JA2">
        <v>1.2927165756687631E-3</v>
      </c>
      <c r="JB2">
        <v>1.2987578370035331E-3</v>
      </c>
      <c r="JC2">
        <v>1.304809090966965E-3</v>
      </c>
      <c r="JD2">
        <v>1.310870258967878E-3</v>
      </c>
      <c r="JE2">
        <v>1.3169412625994509E-3</v>
      </c>
      <c r="JF2">
        <v>1.3230220236399039E-3</v>
      </c>
      <c r="JG2">
        <v>1.329112464053158E-3</v>
      </c>
      <c r="JH2">
        <v>1.335212505989492E-3</v>
      </c>
      <c r="JI2">
        <v>1.341322071786178E-3</v>
      </c>
      <c r="JJ2">
        <v>1.3474410839681211E-3</v>
      </c>
      <c r="JK2">
        <v>1.353569465248468E-3</v>
      </c>
      <c r="JL2">
        <v>1.3597071385292249E-3</v>
      </c>
      <c r="JM2">
        <v>1.3658540269018431E-3</v>
      </c>
      <c r="JN2">
        <v>1.372010053647815E-3</v>
      </c>
      <c r="JO2">
        <v>1.3781751422392451E-3</v>
      </c>
      <c r="JP2">
        <v>1.384349216339411E-3</v>
      </c>
      <c r="JQ2">
        <v>1.3905321998033181E-3</v>
      </c>
      <c r="JR2">
        <v>1.396724016678243E-3</v>
      </c>
      <c r="JS2">
        <v>1.4029245912042651E-3</v>
      </c>
      <c r="JT2">
        <v>1.4091338478147821E-3</v>
      </c>
      <c r="JU2">
        <v>1.415351711137023E-3</v>
      </c>
      <c r="JV2">
        <v>1.4215781059925491E-3</v>
      </c>
      <c r="JW2">
        <v>1.42781295739774E-3</v>
      </c>
      <c r="JX2">
        <v>1.434056190564267E-3</v>
      </c>
      <c r="JY2">
        <v>1.440307730899572E-3</v>
      </c>
      <c r="JZ2">
        <v>1.4465675040073111E-3</v>
      </c>
      <c r="KA2">
        <v>1.45283543568781E-3</v>
      </c>
      <c r="KB2">
        <v>1.4591114519384989E-3</v>
      </c>
      <c r="KC2">
        <v>1.465395478954333E-3</v>
      </c>
      <c r="KD2">
        <v>1.471687443128214E-3</v>
      </c>
      <c r="KE2">
        <v>1.477987271051391E-3</v>
      </c>
      <c r="KF2">
        <v>1.484294889513864E-3</v>
      </c>
      <c r="KG2">
        <v>1.490610225504759E-3</v>
      </c>
      <c r="KH2">
        <v>1.496933206212706E-3</v>
      </c>
      <c r="KI2">
        <v>1.503263759026209E-3</v>
      </c>
      <c r="KJ2">
        <v>1.5096018115339949E-3</v>
      </c>
      <c r="KK2">
        <v>1.515947291525366E-3</v>
      </c>
      <c r="KL2">
        <v>1.522300126990526E-3</v>
      </c>
      <c r="KM2">
        <v>1.528660246120918E-3</v>
      </c>
      <c r="KN2">
        <v>1.535027577309527E-3</v>
      </c>
      <c r="KO2">
        <v>1.541402049151201E-3</v>
      </c>
      <c r="KP2">
        <v>1.5477835904429359E-3</v>
      </c>
      <c r="KQ2">
        <v>1.5541747452290911E-3</v>
      </c>
      <c r="KR2">
        <v>1.560578074231729E-3</v>
      </c>
      <c r="KS2">
        <v>1.566993531512247E-3</v>
      </c>
      <c r="KT2">
        <v>1.57342107126077E-3</v>
      </c>
      <c r="KU2">
        <v>1.579860647797023E-3</v>
      </c>
      <c r="KV2">
        <v>1.586312215571152E-3</v>
      </c>
      <c r="KW2">
        <v>1.592775729164571E-3</v>
      </c>
      <c r="KX2">
        <v>1.5992511432907891E-3</v>
      </c>
      <c r="KY2">
        <v>1.605738412796231E-3</v>
      </c>
      <c r="KZ2">
        <v>1.612237492661062E-3</v>
      </c>
      <c r="LA2">
        <v>1.6187483379999921E-3</v>
      </c>
      <c r="LB2">
        <v>1.6252709040630851E-3</v>
      </c>
      <c r="LC2">
        <v>1.6318051462365609E-3</v>
      </c>
      <c r="LD2">
        <v>1.638351020043591E-3</v>
      </c>
      <c r="LE2">
        <v>1.6449084811450811E-3</v>
      </c>
      <c r="LF2">
        <v>1.651477485340465E-3</v>
      </c>
      <c r="LG2">
        <v>1.6580579885684709E-3</v>
      </c>
      <c r="LH2">
        <v>1.664649946907905E-3</v>
      </c>
      <c r="LI2">
        <v>1.671253316578406E-3</v>
      </c>
      <c r="LJ2">
        <v>1.6778680539412179E-3</v>
      </c>
      <c r="LK2">
        <v>1.684494115499934E-3</v>
      </c>
      <c r="LL2">
        <v>1.6911314579012599E-3</v>
      </c>
      <c r="LM2">
        <v>1.6977800379357421E-3</v>
      </c>
      <c r="LN2">
        <v>1.704439812538522E-3</v>
      </c>
      <c r="LO2">
        <v>1.711110738790057E-3</v>
      </c>
      <c r="LP2">
        <v>1.7177927739168591E-3</v>
      </c>
      <c r="LQ2">
        <v>1.724485875292207E-3</v>
      </c>
      <c r="LR2">
        <v>1.731190000436873E-3</v>
      </c>
      <c r="LS2">
        <v>1.737905107019828E-3</v>
      </c>
      <c r="LT2">
        <v>1.7446311528589509E-3</v>
      </c>
      <c r="LU2">
        <v>1.7513680959217329E-3</v>
      </c>
      <c r="LV2">
        <v>1.7581158943259631E-3</v>
      </c>
      <c r="LW2">
        <v>1.764874506340434E-3</v>
      </c>
      <c r="LX2">
        <v>1.771643890385614E-3</v>
      </c>
      <c r="LY2">
        <v>1.778424005034336E-3</v>
      </c>
      <c r="LZ2">
        <v>1.785214809012469E-3</v>
      </c>
      <c r="MA2">
        <v>1.79201626119959E-3</v>
      </c>
      <c r="MB2">
        <v>1.798828320629648E-3</v>
      </c>
      <c r="MC2">
        <v>1.805650946491621E-3</v>
      </c>
      <c r="MD2">
        <v>1.8124840981301839E-3</v>
      </c>
      <c r="ME2">
        <v>1.8193277350463371E-3</v>
      </c>
      <c r="MF2">
        <v>1.826181816898074E-3</v>
      </c>
      <c r="MG2">
        <v>1.8330463035010039E-3</v>
      </c>
      <c r="MH2">
        <v>1.8399211548289949E-3</v>
      </c>
      <c r="MI2">
        <v>1.846806331014809E-3</v>
      </c>
      <c r="MJ2">
        <v>1.8537017923507171E-3</v>
      </c>
      <c r="MK2">
        <v>1.8606074992891259E-3</v>
      </c>
      <c r="ML2">
        <v>1.867523412443194E-3</v>
      </c>
      <c r="MM2">
        <v>1.8744494925874401E-3</v>
      </c>
      <c r="MN2">
        <v>1.8813857006583579E-3</v>
      </c>
      <c r="MO2">
        <v>1.8883319977550019E-3</v>
      </c>
      <c r="MP2">
        <v>1.895288345139605E-3</v>
      </c>
      <c r="MQ2">
        <v>1.902254704238153E-3</v>
      </c>
      <c r="MR2">
        <v>1.909231036640986E-3</v>
      </c>
      <c r="MS2">
        <v>1.9162173041033729E-3</v>
      </c>
      <c r="MT2">
        <v>1.9232134685460991E-3</v>
      </c>
      <c r="MU2">
        <v>1.930219492056028E-3</v>
      </c>
      <c r="MV2">
        <v>1.93723533688669E-3</v>
      </c>
      <c r="MW2">
        <v>1.94426096545883E-3</v>
      </c>
      <c r="MX2">
        <v>1.951296340360982E-3</v>
      </c>
      <c r="MY2">
        <v>1.9583414243500158E-3</v>
      </c>
      <c r="MZ2">
        <v>1.9653961803516992E-3</v>
      </c>
      <c r="NA2">
        <v>1.9724605714612421E-3</v>
      </c>
      <c r="NB2">
        <v>1.9795345609438398E-3</v>
      </c>
      <c r="NC2">
        <v>1.9866181122352188E-3</v>
      </c>
      <c r="ND2">
        <v>1.993711188942164E-3</v>
      </c>
      <c r="NE2">
        <v>2.000813754843055E-3</v>
      </c>
      <c r="NF2">
        <v>2.0079257738883998E-3</v>
      </c>
      <c r="NG2">
        <v>2.015047210201351E-3</v>
      </c>
      <c r="NH2">
        <v>2.0221780280782241E-3</v>
      </c>
      <c r="NI2">
        <v>2.0293181919890232E-3</v>
      </c>
      <c r="NJ2">
        <v>2.0364676665779449E-3</v>
      </c>
      <c r="NK2">
        <v>2.0436264166638859E-3</v>
      </c>
      <c r="NL2">
        <v>2.0507944072409548E-3</v>
      </c>
      <c r="NM2">
        <v>2.0579716034789652E-3</v>
      </c>
      <c r="NN2">
        <v>2.065157970723932E-3</v>
      </c>
      <c r="NO2">
        <v>2.0723534744985701E-3</v>
      </c>
      <c r="NP2">
        <v>2.0795580805027798E-3</v>
      </c>
      <c r="NQ2">
        <v>2.0867717546141341E-3</v>
      </c>
      <c r="NR2">
        <v>2.093994462888357E-3</v>
      </c>
      <c r="NS2">
        <v>2.101226171559804E-3</v>
      </c>
      <c r="NT2">
        <v>2.1084668470419429E-3</v>
      </c>
      <c r="NU2">
        <v>2.11571645592781E-3</v>
      </c>
      <c r="NV2">
        <v>2.1229749649904922E-3</v>
      </c>
      <c r="NW2">
        <v>2.1302423411835888E-3</v>
      </c>
      <c r="NX2">
        <v>2.1375185516416622E-3</v>
      </c>
      <c r="NY2">
        <v>2.1448035636807122E-3</v>
      </c>
      <c r="NZ2">
        <v>2.1520973447986158E-3</v>
      </c>
      <c r="OA2">
        <v>2.1593998626755831E-3</v>
      </c>
      <c r="OB2">
        <v>2.1667110851746039E-3</v>
      </c>
      <c r="OC2">
        <v>2.1740309803419009E-3</v>
      </c>
      <c r="OD2">
        <v>2.1813595164073582E-3</v>
      </c>
      <c r="OE2">
        <v>2.188696661784964E-3</v>
      </c>
      <c r="OF2">
        <v>2.1960423850732541E-3</v>
      </c>
      <c r="OG2">
        <v>2.2033966550557291E-3</v>
      </c>
      <c r="OH2">
        <v>2.2107594407012989E-3</v>
      </c>
      <c r="OI2">
        <v>2.2181307111646931E-3</v>
      </c>
      <c r="OJ2">
        <v>2.2255104357869E-3</v>
      </c>
      <c r="OK2">
        <v>2.2328985840955741E-3</v>
      </c>
      <c r="OL2">
        <v>2.2402951258054631E-3</v>
      </c>
      <c r="OM2">
        <v>2.2477014667644478E-3</v>
      </c>
      <c r="ON2">
        <v>2.2551190150289992E-3</v>
      </c>
      <c r="OO2">
        <v>2.2625477438665718E-3</v>
      </c>
      <c r="OP2">
        <v>2.269987626677464E-3</v>
      </c>
      <c r="OQ2">
        <v>2.2774386369954552E-3</v>
      </c>
      <c r="OR2">
        <v>2.2849007484884239E-3</v>
      </c>
      <c r="OS2">
        <v>2.292373934958983E-3</v>
      </c>
      <c r="OT2">
        <v>2.299858170345091E-3</v>
      </c>
      <c r="OU2">
        <v>2.3073534287206851E-3</v>
      </c>
      <c r="OV2">
        <v>2.3148596842962762E-3</v>
      </c>
      <c r="OW2">
        <v>2.3223769114195871E-3</v>
      </c>
      <c r="OX2">
        <v>2.329905084576134E-3</v>
      </c>
      <c r="OY2">
        <v>2.3374441783898651E-3</v>
      </c>
      <c r="OZ2">
        <v>2.3449941676237322E-3</v>
      </c>
      <c r="PA2">
        <v>2.352555027180308E-3</v>
      </c>
      <c r="PB2">
        <v>2.360126732102391E-3</v>
      </c>
      <c r="PC2">
        <v>2.36770925757358E-3</v>
      </c>
      <c r="PD2">
        <v>2.3753025789188839E-3</v>
      </c>
      <c r="PE2">
        <v>2.3829066716053011E-3</v>
      </c>
      <c r="PF2">
        <v>2.3905215112424078E-3</v>
      </c>
      <c r="PG2">
        <v>2.3981470735829459E-3</v>
      </c>
      <c r="PH2">
        <v>2.405783334523395E-3</v>
      </c>
      <c r="PI2">
        <v>2.4134302701045579E-3</v>
      </c>
      <c r="PJ2">
        <v>2.4210878565121292E-3</v>
      </c>
      <c r="PK2">
        <v>2.4287560700772758E-3</v>
      </c>
      <c r="PL2">
        <v>2.4364348872772021E-3</v>
      </c>
      <c r="PM2">
        <v>2.44412428473571E-3</v>
      </c>
      <c r="PN2">
        <v>2.4518242392237758E-3</v>
      </c>
      <c r="PO2">
        <v>2.4595347276601051E-3</v>
      </c>
      <c r="PP2">
        <v>2.4672557271116871E-3</v>
      </c>
      <c r="PQ2">
        <v>2.474987214794363E-3</v>
      </c>
      <c r="PR2">
        <v>2.482729168073375E-3</v>
      </c>
      <c r="PS2">
        <v>2.4904815644639072E-3</v>
      </c>
      <c r="PT2">
        <v>2.4982443816316479E-3</v>
      </c>
      <c r="PU2">
        <v>2.506017597393335E-3</v>
      </c>
      <c r="PV2">
        <v>2.5138011897172931E-3</v>
      </c>
      <c r="PW2">
        <v>2.5215951367239769E-3</v>
      </c>
      <c r="PX2">
        <v>2.529399416686512E-3</v>
      </c>
      <c r="PY2">
        <v>2.5372140080312318E-3</v>
      </c>
      <c r="PZ2">
        <v>2.545038889338215E-3</v>
      </c>
      <c r="QA2">
        <v>2.5528740393418081E-3</v>
      </c>
      <c r="QB2">
        <v>2.5607194369311622E-3</v>
      </c>
      <c r="QC2">
        <v>2.5685750611507598E-3</v>
      </c>
      <c r="QD2">
        <v>2.5764408912009422E-3</v>
      </c>
      <c r="QE2">
        <v>2.5843169064384231E-3</v>
      </c>
      <c r="QF2">
        <v>2.5922030863768232E-3</v>
      </c>
      <c r="QG2">
        <v>2.6000994106871742E-3</v>
      </c>
      <c r="QH2">
        <v>2.6080058591984468E-3</v>
      </c>
      <c r="QI2">
        <v>2.6159224118980648E-3</v>
      </c>
      <c r="QJ2">
        <v>2.623849048932403E-3</v>
      </c>
      <c r="QK2">
        <v>2.631785750607317E-3</v>
      </c>
      <c r="QL2">
        <v>2.6397324973886421E-3</v>
      </c>
      <c r="QM2">
        <v>2.6476892699026939E-3</v>
      </c>
      <c r="QN2">
        <v>2.655656048936778E-3</v>
      </c>
      <c r="QO2">
        <v>2.6636328154397001E-3</v>
      </c>
      <c r="QP2">
        <v>2.671619550522255E-3</v>
      </c>
      <c r="QQ2">
        <v>2.679616235457729E-3</v>
      </c>
      <c r="QR2">
        <v>2.6876228516823971E-3</v>
      </c>
      <c r="QS2">
        <v>2.695639380796019E-3</v>
      </c>
      <c r="QT2">
        <v>2.7036658045623222E-3</v>
      </c>
      <c r="QU2">
        <v>2.7117021049095119E-3</v>
      </c>
      <c r="QV2">
        <v>2.7197482639307502E-3</v>
      </c>
      <c r="QW2">
        <v>2.727804263884635E-3</v>
      </c>
      <c r="QX2">
        <v>2.735870087195703E-3</v>
      </c>
      <c r="QY2">
        <v>2.7439457164549022E-3</v>
      </c>
      <c r="QZ2">
        <v>2.7520311344200791E-3</v>
      </c>
      <c r="RA2">
        <v>2.760126324016465E-3</v>
      </c>
      <c r="RB2">
        <v>2.7682312683371441E-3</v>
      </c>
      <c r="RC2">
        <v>2.77634595064354E-3</v>
      </c>
      <c r="RD2">
        <v>2.7844703543658928E-3</v>
      </c>
      <c r="RE2">
        <v>2.7926044631037279E-3</v>
      </c>
      <c r="RF2">
        <v>2.8007482606263361E-3</v>
      </c>
      <c r="RG2">
        <v>2.808901730873246E-3</v>
      </c>
      <c r="RH2">
        <v>2.8170648579546871E-3</v>
      </c>
      <c r="RI2">
        <v>2.8252376261520742E-3</v>
      </c>
      <c r="RJ2">
        <v>2.833420019918455E-3</v>
      </c>
      <c r="RK2">
        <v>2.8416120238790011E-3</v>
      </c>
      <c r="RL2">
        <v>2.849813622831451E-3</v>
      </c>
      <c r="RM2">
        <v>2.858024801746593E-3</v>
      </c>
      <c r="RN2">
        <v>2.866245545768714E-3</v>
      </c>
      <c r="RO2">
        <v>2.874475840216079E-3</v>
      </c>
      <c r="RP2">
        <v>2.8827156705813718E-3</v>
      </c>
      <c r="RQ2">
        <v>2.8909650225321711E-3</v>
      </c>
      <c r="RR2">
        <v>2.8992238819114018E-3</v>
      </c>
      <c r="RS2">
        <v>2.9074922347377928E-3</v>
      </c>
      <c r="RT2">
        <v>2.9157700672063401E-3</v>
      </c>
      <c r="RU2">
        <v>2.9240573656887591E-3</v>
      </c>
      <c r="RV2">
        <v>2.9323541167339331E-3</v>
      </c>
      <c r="RW2">
        <v>2.940660307068381E-3</v>
      </c>
      <c r="RX2">
        <v>2.9489759235966991E-3</v>
      </c>
      <c r="RY2">
        <v>2.9573009534020192E-3</v>
      </c>
      <c r="RZ2">
        <v>2.965635383746459E-3</v>
      </c>
      <c r="SA2">
        <v>2.973979202071572E-3</v>
      </c>
      <c r="SB2">
        <v>2.9823323959988031E-3</v>
      </c>
      <c r="SC2">
        <v>2.9906949533299288E-3</v>
      </c>
      <c r="SD2">
        <v>2.9990668620475118E-3</v>
      </c>
      <c r="SE2">
        <v>3.0074481103153552E-3</v>
      </c>
      <c r="SF2">
        <v>3.0158386864789308E-3</v>
      </c>
      <c r="SG2">
        <v>3.024238579065852E-3</v>
      </c>
      <c r="SH2">
        <v>3.0326477767863018E-3</v>
      </c>
      <c r="SI2">
        <v>3.041067122730176E-3</v>
      </c>
      <c r="SJ2">
        <v>3.0494974560030452E-3</v>
      </c>
      <c r="SK2">
        <v>3.0579387595812261E-3</v>
      </c>
      <c r="SL2">
        <v>3.0663910165820399E-3</v>
      </c>
      <c r="SM2">
        <v>3.0748542102643642E-3</v>
      </c>
      <c r="SN2">
        <v>3.0833283240291691E-3</v>
      </c>
      <c r="SO2">
        <v>3.091813341420059E-3</v>
      </c>
      <c r="SP2">
        <v>3.1003092461238261E-3</v>
      </c>
      <c r="SQ2">
        <v>3.108816021970974E-3</v>
      </c>
      <c r="SR2">
        <v>3.117333652936267E-3</v>
      </c>
      <c r="SS2">
        <v>3.125862123139258E-3</v>
      </c>
      <c r="ST2">
        <v>3.1344014168448149E-3</v>
      </c>
      <c r="SU2">
        <v>3.1429515184636689E-3</v>
      </c>
      <c r="SV2">
        <v>3.1515124125529289E-3</v>
      </c>
      <c r="SW2">
        <v>3.1600840838166139E-3</v>
      </c>
      <c r="SX2">
        <v>3.1686665171061839E-3</v>
      </c>
      <c r="SY2">
        <v>3.1772596974210541E-3</v>
      </c>
      <c r="SZ2">
        <v>3.1858636099091169E-3</v>
      </c>
      <c r="TA2">
        <v>3.194478239867279E-3</v>
      </c>
      <c r="TB2">
        <v>3.203103572741959E-3</v>
      </c>
      <c r="TC2">
        <v>3.2117395941296161E-3</v>
      </c>
      <c r="TD2">
        <v>3.2203862897772629E-3</v>
      </c>
      <c r="TE2">
        <v>3.2290436455829782E-3</v>
      </c>
      <c r="TF2">
        <v>3.2377116475964169E-3</v>
      </c>
      <c r="TG2">
        <v>3.2463902820193289E-3</v>
      </c>
      <c r="TH2">
        <v>3.2550795352060641E-3</v>
      </c>
      <c r="TI2">
        <v>3.2637793936640602E-3</v>
      </c>
      <c r="TJ2">
        <v>3.2724898440543901E-3</v>
      </c>
      <c r="TK2">
        <v>3.28121087319223E-3</v>
      </c>
      <c r="TL2">
        <v>3.2899424680473679E-3</v>
      </c>
      <c r="TM2">
        <v>3.2986846157447261E-3</v>
      </c>
      <c r="TN2">
        <v>3.3074373035648372E-3</v>
      </c>
      <c r="TO2">
        <v>3.316200518944355E-3</v>
      </c>
      <c r="TP2">
        <v>3.3249742494765458E-3</v>
      </c>
      <c r="TQ2">
        <v>3.3337584829117931E-3</v>
      </c>
      <c r="TR2">
        <v>3.342553207158077E-3</v>
      </c>
      <c r="TS2">
        <v>3.351358410281482E-3</v>
      </c>
      <c r="TT2">
        <v>3.360174080506683E-3</v>
      </c>
      <c r="TU2">
        <v>3.3690002062174338E-3</v>
      </c>
      <c r="TV2">
        <v>3.3778367759570629E-3</v>
      </c>
      <c r="TW2">
        <v>3.3866837784289512E-3</v>
      </c>
      <c r="TX2">
        <v>3.395541202497025E-3</v>
      </c>
      <c r="TY2">
        <v>3.4044090371862469E-3</v>
      </c>
      <c r="TZ2">
        <v>3.4132872716830971E-3</v>
      </c>
      <c r="UA2">
        <v>3.4221758953360509E-3</v>
      </c>
      <c r="UB2">
        <v>3.4310748976560611E-3</v>
      </c>
      <c r="UC2">
        <v>3.4399842683170518E-3</v>
      </c>
      <c r="UD2">
        <v>3.448903997156391E-3</v>
      </c>
      <c r="UE2">
        <v>3.4578340741753611E-3</v>
      </c>
      <c r="UF2">
        <v>3.4667744895396568E-3</v>
      </c>
      <c r="UG2">
        <v>3.4757252335798489E-3</v>
      </c>
      <c r="UH2">
        <v>3.4846862967918561E-3</v>
      </c>
      <c r="UI2">
        <v>3.493657669837441E-3</v>
      </c>
      <c r="UJ2">
        <v>3.502639343544662E-3</v>
      </c>
      <c r="UK2">
        <v>3.511631308908364E-3</v>
      </c>
      <c r="UL2">
        <v>3.5206335570906358E-3</v>
      </c>
      <c r="UM2">
        <v>3.5296460794213059E-3</v>
      </c>
      <c r="UN2">
        <v>3.538668867398391E-3</v>
      </c>
      <c r="UO2">
        <v>3.547701912688573E-3</v>
      </c>
      <c r="UP2">
        <v>3.5567452071276762E-3</v>
      </c>
      <c r="UQ2">
        <v>3.5657987427211318E-3</v>
      </c>
      <c r="UR2">
        <v>3.574862511644451E-3</v>
      </c>
      <c r="US2">
        <v>3.5839365062436792E-3</v>
      </c>
      <c r="UT2">
        <v>3.59302071903588E-3</v>
      </c>
      <c r="UU2">
        <v>3.6021151427096019E-3</v>
      </c>
      <c r="UV2">
        <v>3.6112197701253269E-3</v>
      </c>
      <c r="UW2">
        <v>3.620334594315956E-3</v>
      </c>
      <c r="UX2">
        <v>3.629459608487266E-3</v>
      </c>
      <c r="UY2">
        <v>3.6385948060183742E-3</v>
      </c>
      <c r="UZ2">
        <v>3.6477401804621999E-3</v>
      </c>
      <c r="VA2">
        <v>3.656895725545947E-3</v>
      </c>
      <c r="VB2">
        <v>3.6660614351715411E-3</v>
      </c>
      <c r="VC2">
        <v>3.6752373034161069E-3</v>
      </c>
      <c r="VD2">
        <v>3.6844233245324322E-3</v>
      </c>
      <c r="VE2">
        <v>3.6936194929494321E-3</v>
      </c>
      <c r="VF2">
        <v>3.7028258032726072E-3</v>
      </c>
      <c r="VG2">
        <v>3.7120422502845041E-3</v>
      </c>
      <c r="VH2">
        <v>3.7212688289451849E-3</v>
      </c>
      <c r="VI2">
        <v>3.7305055343926741E-3</v>
      </c>
      <c r="VJ2">
        <v>3.739752361943449E-3</v>
      </c>
      <c r="VK2">
        <v>3.7490093070928769E-3</v>
      </c>
      <c r="VL2">
        <v>3.7582763655156729E-3</v>
      </c>
      <c r="VM2">
        <v>3.7675535330663939E-3</v>
      </c>
      <c r="VN2">
        <v>3.77684080577986E-3</v>
      </c>
      <c r="VO2">
        <v>3.786138179871648E-3</v>
      </c>
      <c r="VP2">
        <v>3.795445651738534E-3</v>
      </c>
      <c r="VQ2">
        <v>3.8047632179589639E-3</v>
      </c>
      <c r="VR2">
        <v>3.81409087529352E-3</v>
      </c>
      <c r="VS2">
        <v>3.8234286206853649E-3</v>
      </c>
      <c r="VT2">
        <v>3.8327764512607202E-3</v>
      </c>
      <c r="VU2">
        <v>3.842134364329335E-3</v>
      </c>
      <c r="VV2">
        <v>3.8515023573849191E-3</v>
      </c>
      <c r="VW2">
        <v>3.860880428105637E-3</v>
      </c>
      <c r="VX2">
        <v>3.8702685743545609E-3</v>
      </c>
      <c r="VY2">
        <v>3.8796667941801261E-3</v>
      </c>
      <c r="VZ2">
        <v>3.8890750858166039E-3</v>
      </c>
      <c r="WA2">
        <v>3.898493447684565E-3</v>
      </c>
      <c r="WB2">
        <v>3.9079218783913423E-3</v>
      </c>
      <c r="WC2">
        <v>3.9173603767314958E-3</v>
      </c>
      <c r="WD2">
        <v>3.9268089416872806E-3</v>
      </c>
      <c r="WE2">
        <v>3.9362680657352243E-3</v>
      </c>
      <c r="WF2">
        <v>3.9457382345839693E-3</v>
      </c>
      <c r="WG2">
        <v>3.9552194373224277E-3</v>
      </c>
      <c r="WH2">
        <v>3.9647116631965273E-3</v>
      </c>
      <c r="WI2">
        <v>3.9742149016097177E-3</v>
      </c>
      <c r="WJ2">
        <v>3.9837291421235188E-3</v>
      </c>
      <c r="WK2">
        <v>3.9932543744580122E-3</v>
      </c>
      <c r="WL2">
        <v>4.0027905884923876E-3</v>
      </c>
      <c r="WM2">
        <v>4.0123377742654516E-3</v>
      </c>
      <c r="WN2">
        <v>4.021895921976131E-3</v>
      </c>
      <c r="WO2">
        <v>4.0314650219840176E-3</v>
      </c>
      <c r="WP2">
        <v>4.0410450648098676E-3</v>
      </c>
      <c r="WQ2">
        <v>4.0506360411361004E-3</v>
      </c>
      <c r="WR2">
        <v>4.0602379418073443E-3</v>
      </c>
      <c r="WS2">
        <v>4.069850757830922E-3</v>
      </c>
      <c r="WT2">
        <v>4.0794744803773616E-3</v>
      </c>
      <c r="WU2">
        <v>4.0891091007809284E-3</v>
      </c>
      <c r="WV2">
        <v>4.0987546105400938E-3</v>
      </c>
      <c r="WW2">
        <v>4.1084110013180743E-3</v>
      </c>
      <c r="WX2">
        <v>4.1180782649433293E-3</v>
      </c>
      <c r="WY2">
        <v>4.1277563934100526E-3</v>
      </c>
      <c r="WZ2">
        <v>4.1374453788786941E-3</v>
      </c>
      <c r="XA2">
        <v>4.147145213676446E-3</v>
      </c>
      <c r="XB2">
        <v>4.1568558902977427E-3</v>
      </c>
      <c r="XC2">
        <v>4.166577401404776E-3</v>
      </c>
      <c r="XD2">
        <v>4.1763097398279884E-3</v>
      </c>
      <c r="XE2">
        <v>4.1860528985665554E-3</v>
      </c>
      <c r="XF2">
        <v>4.1958068707889096E-3</v>
      </c>
      <c r="XG2">
        <v>4.2055716498332132E-3</v>
      </c>
      <c r="XH2">
        <v>4.2153472292078666E-3</v>
      </c>
      <c r="XI2">
        <v>4.2251336025919952E-3</v>
      </c>
      <c r="XJ2">
        <v>4.2349307638359524E-3</v>
      </c>
      <c r="XK2">
        <v>4.2447387069617908E-3</v>
      </c>
      <c r="XL2">
        <v>4.2545574261637926E-3</v>
      </c>
      <c r="XM2">
        <v>4.2643869158089246E-3</v>
      </c>
      <c r="XN2">
        <v>4.2742271704373433E-3</v>
      </c>
      <c r="XO2">
        <v>4.2840781847628797E-3</v>
      </c>
      <c r="XP2">
        <v>4.2939399536735482E-3</v>
      </c>
      <c r="XQ2">
        <v>4.3038124722319963E-3</v>
      </c>
      <c r="XR2">
        <v>4.3136957356760394E-3</v>
      </c>
      <c r="XS2">
        <v>4.323589739419105E-3</v>
      </c>
      <c r="XT2">
        <v>4.3334944790507472E-3</v>
      </c>
      <c r="XU2">
        <v>4.343409950337127E-3</v>
      </c>
      <c r="XV2">
        <v>4.3533361492214939E-3</v>
      </c>
      <c r="XW2">
        <v>4.363273071824666E-3</v>
      </c>
      <c r="XX2">
        <v>4.3732207144455302E-3</v>
      </c>
      <c r="XY2">
        <v>4.3831790735615189E-3</v>
      </c>
      <c r="XZ2">
        <v>4.3931481458290844E-3</v>
      </c>
      <c r="YA2">
        <v>4.4031279280841986E-3</v>
      </c>
      <c r="YB2">
        <v>4.4131184173428232E-3</v>
      </c>
      <c r="YC2">
        <v>4.4231196108014117E-3</v>
      </c>
      <c r="YD2">
        <v>4.4331315058373658E-3</v>
      </c>
      <c r="YE2">
        <v>4.443154100009534E-3</v>
      </c>
      <c r="YF2">
        <v>4.4531873910586906E-3</v>
      </c>
      <c r="YG2">
        <v>4.4632313769080254E-3</v>
      </c>
      <c r="YH2">
        <v>4.4732860556636117E-3</v>
      </c>
      <c r="YI2">
        <v>4.4833514256148966E-3</v>
      </c>
      <c r="YJ2">
        <v>4.4934274852351823E-3</v>
      </c>
      <c r="YK2">
        <v>4.5035142331820988E-3</v>
      </c>
      <c r="YL2">
        <v>4.5136116682981042E-3</v>
      </c>
      <c r="YM2">
        <v>4.523719789610945E-3</v>
      </c>
      <c r="YN2">
        <v>4.5338385963341601E-3</v>
      </c>
      <c r="YO2">
        <v>4.5439680878675316E-3</v>
      </c>
      <c r="YP2">
        <v>4.5541082637976056E-3</v>
      </c>
      <c r="YQ2">
        <v>4.5642591238981376E-3</v>
      </c>
      <c r="YR2">
        <v>4.5744206681305952E-3</v>
      </c>
      <c r="YS2">
        <v>4.5845928966446381E-3</v>
      </c>
      <c r="YT2">
        <v>4.5947758097785868E-3</v>
      </c>
      <c r="YU2">
        <v>4.6049694080599309E-3</v>
      </c>
      <c r="YV2">
        <v>4.6151736922057859E-3</v>
      </c>
      <c r="YW2">
        <v>4.6253886631233863E-3</v>
      </c>
      <c r="YX2">
        <v>4.6356143219105708E-3</v>
      </c>
      <c r="YY2">
        <v>4.645850669856272E-3</v>
      </c>
      <c r="YZ2">
        <v>4.6560977084409844E-3</v>
      </c>
      <c r="ZA2">
        <v>4.6663554393372563E-3</v>
      </c>
      <c r="ZB2">
        <v>4.6766238644101862E-3</v>
      </c>
      <c r="ZC2">
        <v>4.6869029857178881E-3</v>
      </c>
      <c r="ZD2">
        <v>4.6971928055119872E-3</v>
      </c>
      <c r="ZE2">
        <v>4.7074933262381147E-3</v>
      </c>
      <c r="ZF2">
        <v>4.7178045505363777E-3</v>
      </c>
      <c r="ZG2">
        <v>4.7281264812418606E-3</v>
      </c>
      <c r="ZH2">
        <v>4.7384591213851107E-3</v>
      </c>
      <c r="ZI2">
        <v>4.7488024741926182E-3</v>
      </c>
      <c r="ZJ2">
        <v>4.7591565430873126E-3</v>
      </c>
      <c r="ZK2">
        <v>4.7695213316890604E-3</v>
      </c>
      <c r="ZL2">
        <v>4.7798968438151337E-3</v>
      </c>
      <c r="ZM2">
        <v>4.7902830834807408E-3</v>
      </c>
      <c r="ZN2">
        <v>4.8006800548994746E-3</v>
      </c>
      <c r="ZO2">
        <v>4.8110877624838299E-3</v>
      </c>
      <c r="ZP2">
        <v>4.8215062108457009E-3</v>
      </c>
      <c r="ZQ2">
        <v>4.8319354047968678E-3</v>
      </c>
      <c r="ZR2">
        <v>4.8423753493494967E-3</v>
      </c>
      <c r="ZS2">
        <v>4.852826049716632E-3</v>
      </c>
      <c r="ZT2">
        <v>4.8632875113126962E-3</v>
      </c>
      <c r="ZU2">
        <v>4.8737597397540073E-3</v>
      </c>
      <c r="ZV2">
        <v>4.8842427408592494E-3</v>
      </c>
      <c r="ZW2">
        <v>4.8947365206499886E-3</v>
      </c>
      <c r="ZX2">
        <v>4.9052410853511856E-3</v>
      </c>
      <c r="ZY2">
        <v>4.9157564413916848E-3</v>
      </c>
      <c r="ZZ2">
        <v>4.9262825954047261E-3</v>
      </c>
      <c r="AAA2">
        <v>4.9368197159528364E-3</v>
      </c>
      <c r="AAB2">
        <v>4.9473679636567527E-3</v>
      </c>
      <c r="AAC2">
        <v>4.9579273335313692E-3</v>
      </c>
      <c r="AAD2">
        <v>4.9684978207796262E-3</v>
      </c>
      <c r="AAE2">
        <v>4.9790794207931043E-3</v>
      </c>
      <c r="AAF2">
        <v>4.9896721291525382E-3</v>
      </c>
      <c r="AAG2">
        <v>5.0002759416283822E-3</v>
      </c>
      <c r="AAH2">
        <v>5.0108908541813399E-3</v>
      </c>
      <c r="AAI2">
        <v>5.0215168629629331E-3</v>
      </c>
      <c r="AAJ2">
        <v>5.0321539643160239E-3</v>
      </c>
      <c r="AAK2">
        <v>5.0428021547753669E-3</v>
      </c>
      <c r="AAL2">
        <v>5.0534614310681616E-3</v>
      </c>
      <c r="AAM2">
        <v>5.064131790114567E-3</v>
      </c>
      <c r="AAN2">
        <v>5.0748132290282626E-3</v>
      </c>
      <c r="AAO2">
        <v>5.085505745117006E-3</v>
      </c>
      <c r="AAP2">
        <v>5.0962093358831156E-3</v>
      </c>
      <c r="AAQ2">
        <v>5.1069239990240729E-3</v>
      </c>
      <c r="AAR2">
        <v>5.1176497324330163E-3</v>
      </c>
      <c r="AAS2">
        <v>5.1283865341992894E-3</v>
      </c>
      <c r="AAT2">
        <v>5.1391344026089983E-3</v>
      </c>
      <c r="AAU2">
        <v>5.1498933361455116E-3</v>
      </c>
      <c r="AAV2">
        <v>5.1606633334900214E-3</v>
      </c>
      <c r="AAW2">
        <v>5.1714443935220638E-3</v>
      </c>
      <c r="AAX2">
        <v>5.1822365153200737E-3</v>
      </c>
      <c r="AAY2">
        <v>5.1930396981618937E-3</v>
      </c>
      <c r="AAZ2">
        <v>5.2038539415253113E-3</v>
      </c>
      <c r="ABA2">
        <v>5.2146792450886072E-3</v>
      </c>
      <c r="ABB2">
        <v>5.2255156087310742E-3</v>
      </c>
      <c r="ABC2">
        <v>5.2363630325335574E-3</v>
      </c>
      <c r="ABD2">
        <v>5.247221516778971E-3</v>
      </c>
      <c r="ABE2">
        <v>5.2580910619528494E-3</v>
      </c>
      <c r="ABF2">
        <v>5.2689716687438692E-3</v>
      </c>
      <c r="ABG2">
        <v>5.2798633380443686E-3</v>
      </c>
      <c r="ABH2">
        <v>5.2907660709508994E-3</v>
      </c>
      <c r="ABI2">
        <v>5.3016798687647434E-3</v>
      </c>
      <c r="ABJ2">
        <v>5.3126047329924509E-3</v>
      </c>
      <c r="ABK2">
        <v>5.3235406653463517E-3</v>
      </c>
      <c r="ABL2">
        <v>5.3344876677451141E-3</v>
      </c>
      <c r="ABM2">
        <v>5.3454457423142594E-3</v>
      </c>
      <c r="ABN2">
        <v>5.356414891386687E-3</v>
      </c>
      <c r="ABO2">
        <v>5.3673951175032134E-3</v>
      </c>
      <c r="ABP2">
        <v>5.378386423413109E-3</v>
      </c>
      <c r="ABQ2">
        <v>5.3893888120746074E-3</v>
      </c>
      <c r="ABR2">
        <v>5.4004022866554471E-3</v>
      </c>
      <c r="ABS2">
        <v>5.4114268505334193E-3</v>
      </c>
      <c r="ABT2">
        <v>5.422462507296868E-3</v>
      </c>
      <c r="ABU2">
        <v>5.4335092607452418E-3</v>
      </c>
      <c r="ABV2">
        <v>5.444567114889616E-3</v>
      </c>
      <c r="ABW2">
        <v>5.4556360739532279E-3</v>
      </c>
      <c r="ABX2">
        <v>5.4667161423720221E-3</v>
      </c>
      <c r="ABY2">
        <v>5.477807324795146E-3</v>
      </c>
      <c r="ABZ2">
        <v>5.4889096260855273E-3</v>
      </c>
      <c r="ACA2">
        <v>5.5000230513203852E-3</v>
      </c>
      <c r="ACB2">
        <v>5.5111476057917467E-3</v>
      </c>
      <c r="ACC2">
        <v>5.5222832950070312E-3</v>
      </c>
      <c r="ACD2">
        <v>5.5334301246895224E-3</v>
      </c>
      <c r="ACE2">
        <v>5.5445881007789638E-3</v>
      </c>
      <c r="ACF2">
        <v>5.5557572294320512E-3</v>
      </c>
      <c r="ACG2">
        <v>5.5669375170229888E-3</v>
      </c>
      <c r="ACH2">
        <v>5.5781289701440284E-3</v>
      </c>
      <c r="ACI2">
        <v>5.5893315956060006E-3</v>
      </c>
      <c r="ACJ2">
        <v>5.6005454004388576E-3</v>
      </c>
      <c r="ACK2">
        <v>5.6117703918922143E-3</v>
      </c>
      <c r="ACL2">
        <v>5.6230065774358906E-3</v>
      </c>
      <c r="ACM2">
        <v>5.6342539647604361E-3</v>
      </c>
      <c r="ACN2">
        <v>5.6455125617777078E-3</v>
      </c>
      <c r="ACO2">
        <v>5.6567823766213816E-3</v>
      </c>
      <c r="ACP2">
        <v>5.6680634176475113E-3</v>
      </c>
      <c r="ACQ2">
        <v>5.6793556934350712E-3</v>
      </c>
      <c r="ACR2">
        <v>5.6906592127865009E-3</v>
      </c>
      <c r="ACS2">
        <v>5.7019739847282676E-3</v>
      </c>
      <c r="ACT2">
        <v>5.7133000185113931E-3</v>
      </c>
      <c r="ACU2">
        <v>5.7246373236120272E-3</v>
      </c>
      <c r="ACV2">
        <v>5.7359859097319736E-3</v>
      </c>
      <c r="ACW2">
        <v>5.7473457867992751E-3</v>
      </c>
      <c r="ACX2">
        <v>5.7587169649687278E-3</v>
      </c>
      <c r="ACY2">
        <v>5.7700994546224776E-3</v>
      </c>
      <c r="ACZ2">
        <v>5.781493266370558E-3</v>
      </c>
      <c r="ADA2">
        <v>5.7928984110514389E-3</v>
      </c>
      <c r="ADB2">
        <v>5.8043148997326136E-3</v>
      </c>
      <c r="ADC2">
        <v>5.8157427437111244E-3</v>
      </c>
      <c r="ADD2">
        <v>5.8271819545141707E-3</v>
      </c>
      <c r="ADE2">
        <v>5.8386325438996188E-3</v>
      </c>
      <c r="ADF2">
        <v>5.8500945238566379E-3</v>
      </c>
      <c r="ADG2">
        <v>5.861567906606191E-3</v>
      </c>
      <c r="ADH2">
        <v>5.8730527046016671E-3</v>
      </c>
      <c r="ADI2">
        <v>5.8845489305294259E-3</v>
      </c>
      <c r="ADJ2">
        <v>5.8960565973093628E-3</v>
      </c>
      <c r="ADK2">
        <v>5.9075757180955084E-3</v>
      </c>
      <c r="ADL2">
        <v>5.9191063062765869E-3</v>
      </c>
      <c r="ADM2">
        <v>5.9306483754766066E-3</v>
      </c>
      <c r="ADN2">
        <v>5.9422019395554346E-3</v>
      </c>
      <c r="ADO2">
        <v>5.9537670126093819E-3</v>
      </c>
      <c r="ADP2">
        <v>5.9653436089717833E-3</v>
      </c>
      <c r="ADQ2">
        <v>5.9769317432136013E-3</v>
      </c>
      <c r="ADR2">
        <v>5.9885314301439917E-3</v>
      </c>
      <c r="ADS2">
        <v>6.0001426848109258E-3</v>
      </c>
      <c r="ADT2">
        <v>6.0117655225017464E-3</v>
      </c>
      <c r="ADU2">
        <v>6.0233999587437949E-3</v>
      </c>
      <c r="ADV2">
        <v>6.0350460093050087E-3</v>
      </c>
      <c r="ADW2">
        <v>6.0467033672503469E-3</v>
      </c>
      <c r="ADX2">
        <v>6.0583717181599724E-3</v>
      </c>
      <c r="ADY2">
        <v>6.0700510669484944E-3</v>
      </c>
      <c r="ADZ2">
        <v>6.0817414187886044E-3</v>
      </c>
      <c r="AEA2">
        <v>6.0934427791116278E-3</v>
      </c>
      <c r="AEB2">
        <v>6.1051551536082417E-3</v>
      </c>
      <c r="AEC2">
        <v>6.1168785482290646E-3</v>
      </c>
      <c r="AED2">
        <v>6.1286129691853208E-3</v>
      </c>
      <c r="AEE2">
        <v>6.1403584229494587E-3</v>
      </c>
      <c r="AEF2">
        <v>6.1521149162558084E-3</v>
      </c>
      <c r="AEG2">
        <v>6.16388245610122E-3</v>
      </c>
      <c r="AEH2">
        <v>6.1756610497456779E-3</v>
      </c>
      <c r="AEI2">
        <v>6.1874507047129804E-3</v>
      </c>
      <c r="AEJ2">
        <v>6.1992514287913421E-3</v>
      </c>
      <c r="AEK2">
        <v>6.2110632300340484E-3</v>
      </c>
      <c r="AEL2">
        <v>6.2228861167601011E-3</v>
      </c>
      <c r="AEM2">
        <v>6.2347200975548288E-3</v>
      </c>
      <c r="AEN2">
        <v>6.2465651812705749E-3</v>
      </c>
      <c r="AEO2">
        <v>6.2584213770272836E-3</v>
      </c>
      <c r="AEP2">
        <v>6.2702886942131841E-3</v>
      </c>
      <c r="AEQ2">
        <v>6.2821671424853967E-3</v>
      </c>
      <c r="AER2">
        <v>6.2940567317706026E-3</v>
      </c>
      <c r="AES2">
        <v>6.305957472265665E-3</v>
      </c>
      <c r="AET2">
        <v>6.317869374438268E-3</v>
      </c>
      <c r="AEU2">
        <v>6.3297924490275954E-3</v>
      </c>
      <c r="AEV2">
        <v>6.3417267070449241E-3</v>
      </c>
      <c r="AEW2">
        <v>6.3536721597742974E-3</v>
      </c>
      <c r="AEX2">
        <v>6.3656288187731664E-3</v>
      </c>
      <c r="AEY2">
        <v>6.3775966958730286E-3</v>
      </c>
      <c r="AEZ2">
        <v>6.3895758031800743E-3</v>
      </c>
      <c r="AFA2">
        <v>6.4015661530758602E-3</v>
      </c>
      <c r="AFB2">
        <v>6.4135677582179036E-3</v>
      </c>
      <c r="AFC2">
        <v>6.4255806315403749E-3</v>
      </c>
      <c r="AFD2">
        <v>6.4376047862547484E-3</v>
      </c>
      <c r="AFE2">
        <v>6.4496402358504316E-3</v>
      </c>
      <c r="AFF2">
        <v>6.4616869940954166E-3</v>
      </c>
      <c r="AFG2">
        <v>6.4737450750369657E-3</v>
      </c>
      <c r="AFH2">
        <v>6.4858144930022297E-3</v>
      </c>
      <c r="AFI2">
        <v>6.49789526259894E-3</v>
      </c>
      <c r="AFJ2">
        <v>6.5099873987160264E-3</v>
      </c>
      <c r="AFK2">
        <v>6.5220909165243151E-3</v>
      </c>
      <c r="AFL2">
        <v>6.5342058314771653E-3</v>
      </c>
      <c r="AFM2">
        <v>6.5463321593111374E-3</v>
      </c>
      <c r="AFN2">
        <v>6.5584699160466664E-3</v>
      </c>
      <c r="AFO2">
        <v>6.5706191179887158E-3</v>
      </c>
      <c r="AFP2">
        <v>6.5827797817274566E-3</v>
      </c>
      <c r="AFQ2">
        <v>6.5949519241389268E-3</v>
      </c>
      <c r="AFR2">
        <v>6.6071355623857162E-3</v>
      </c>
      <c r="AFS2">
        <v>6.6193307139176157E-3</v>
      </c>
      <c r="AFT2">
        <v>6.6315373964723296E-3</v>
      </c>
      <c r="AFU2">
        <v>6.6437556280761079E-3</v>
      </c>
      <c r="AFV2">
        <v>6.6559854270444802E-3</v>
      </c>
      <c r="AFW2">
        <v>6.6682268119828856E-3</v>
      </c>
      <c r="AFX2">
        <v>6.6804798017873991E-3</v>
      </c>
      <c r="AFY2">
        <v>6.6927444156453684E-3</v>
      </c>
      <c r="AFZ2">
        <v>6.705020673036171E-3</v>
      </c>
      <c r="AGA2">
        <v>6.717308593731851E-3</v>
      </c>
      <c r="AGB2">
        <v>6.7296081977978178E-3</v>
      </c>
      <c r="AGC2">
        <v>6.7419195055935799E-3</v>
      </c>
      <c r="AGD2">
        <v>6.7542425377734071E-3</v>
      </c>
      <c r="AGE2">
        <v>6.7665773152870423E-3</v>
      </c>
      <c r="AGF2">
        <v>6.7789238593804072E-3</v>
      </c>
      <c r="AGG2">
        <v>6.7912821915963213E-3</v>
      </c>
      <c r="AGH2">
        <v>6.8036523337751979E-3</v>
      </c>
      <c r="AGI2">
        <v>6.8160343080557566E-3</v>
      </c>
      <c r="AGJ2">
        <v>6.8284281368757374E-3</v>
      </c>
      <c r="AGK2">
        <v>6.8408338429726502E-3</v>
      </c>
      <c r="AGL2">
        <v>6.8532514493844527E-3</v>
      </c>
      <c r="AGM2">
        <v>6.8656809794502916E-3</v>
      </c>
      <c r="AGN2">
        <v>6.8781224568112663E-3</v>
      </c>
      <c r="AGO2">
        <v>6.8905759054110971E-3</v>
      </c>
      <c r="AGP2">
        <v>6.9030413494969196E-3</v>
      </c>
      <c r="AGQ2">
        <v>6.9155188136199881E-3</v>
      </c>
      <c r="AGR2">
        <v>6.9280083226364222E-3</v>
      </c>
      <c r="AGS2">
        <v>6.9405099017079766E-3</v>
      </c>
      <c r="AGT2">
        <v>6.9530235763027547E-3</v>
      </c>
      <c r="AGU2">
        <v>6.9655493721959942E-3</v>
      </c>
      <c r="AGV2">
        <v>6.9780873154708049E-3</v>
      </c>
      <c r="AGW2">
        <v>6.9906374325189374E-3</v>
      </c>
      <c r="AGX2">
        <v>7.0031997500415478E-3</v>
      </c>
      <c r="AGY2">
        <v>7.0157742950499556E-3</v>
      </c>
      <c r="AGZ2">
        <v>7.0283610948664284E-3</v>
      </c>
      <c r="AHA2">
        <v>7.040960177124969E-3</v>
      </c>
      <c r="AHB2">
        <v>7.0535715697720696E-3</v>
      </c>
      <c r="AHC2">
        <v>7.0661953010675198E-3</v>
      </c>
      <c r="AHD2">
        <v>7.0788313995851764E-3</v>
      </c>
      <c r="AHE2">
        <v>7.0914798942137711E-3</v>
      </c>
      <c r="AHF2">
        <v>7.104140814157724E-3</v>
      </c>
      <c r="AHG2">
        <v>7.1168141889379009E-3</v>
      </c>
      <c r="AHH2">
        <v>7.1295000483924658E-3</v>
      </c>
      <c r="AHI2">
        <v>7.1421984226776834E-3</v>
      </c>
      <c r="AHJ2">
        <v>7.1549093422687109E-3</v>
      </c>
      <c r="AHK2">
        <v>7.167632837960446E-3</v>
      </c>
      <c r="AHL2">
        <v>7.1803689408683454E-3</v>
      </c>
      <c r="AHM2">
        <v>7.193117682429263E-3</v>
      </c>
      <c r="AHN2">
        <v>7.2058790944022674E-3</v>
      </c>
      <c r="AHO2">
        <v>7.2186532088694896E-3</v>
      </c>
      <c r="AHP2">
        <v>7.2314400582370042E-3</v>
      </c>
      <c r="AHQ2">
        <v>7.2442396752356274E-3</v>
      </c>
      <c r="AHR2">
        <v>7.2570520929218082E-3</v>
      </c>
      <c r="AHS2">
        <v>7.2698757253821314E-3</v>
      </c>
      <c r="AHT2">
        <v>7.2827089918354668E-3</v>
      </c>
      <c r="AHU2">
        <v>7.2955519336881493E-3</v>
      </c>
      <c r="AHV2">
        <v>7.3084045928895371E-3</v>
      </c>
      <c r="AHW2">
        <v>7.3212670119329323E-3</v>
      </c>
      <c r="AHX2">
        <v>7.3341392338564662E-3</v>
      </c>
      <c r="AHY2">
        <v>7.3470213022440089E-3</v>
      </c>
      <c r="AHZ2">
        <v>7.3599132612260877E-3</v>
      </c>
      <c r="AIA2">
        <v>7.3728151554807971E-3</v>
      </c>
      <c r="AIB2">
        <v>7.3857270302347486E-3</v>
      </c>
      <c r="AIC2">
        <v>7.398648931263966E-3</v>
      </c>
      <c r="AID2">
        <v>7.4115809048948683E-3</v>
      </c>
      <c r="AIE2">
        <v>7.4245229980051848E-3</v>
      </c>
      <c r="AIF2">
        <v>7.4374752580249172E-3</v>
      </c>
      <c r="AIG2">
        <v>7.4504377329373244E-3</v>
      </c>
      <c r="AIH2">
        <v>7.4634104712798556E-3</v>
      </c>
      <c r="AII2">
        <v>7.47639352214516E-3</v>
      </c>
      <c r="AIJ2">
        <v>7.4893869351820566E-3</v>
      </c>
      <c r="AIK2">
        <v>7.5023907605965244E-3</v>
      </c>
      <c r="AIL2">
        <v>7.5154050491527281E-3</v>
      </c>
      <c r="AIM2">
        <v>7.528429852174009E-3</v>
      </c>
      <c r="AIN2">
        <v>7.5414652215439106E-3</v>
      </c>
      <c r="AIO2">
        <v>7.5545112097072219E-3</v>
      </c>
      <c r="AIP2">
        <v>7.5675678696709957E-3</v>
      </c>
      <c r="AIQ2">
        <v>7.5806352550056126E-3</v>
      </c>
      <c r="AIR2">
        <v>7.5937134198458432E-3</v>
      </c>
      <c r="AIS2">
        <v>7.6068024188919014E-3</v>
      </c>
      <c r="AIT2">
        <v>7.619902307410541E-3</v>
      </c>
      <c r="AIU2">
        <v>7.633013141236141E-3</v>
      </c>
      <c r="AIV2">
        <v>7.646134976771809E-3</v>
      </c>
      <c r="AIW2">
        <v>7.6592678709904664E-3</v>
      </c>
      <c r="AIX2">
        <v>7.6724118814360254E-3</v>
      </c>
      <c r="AIY2">
        <v>7.6855670662244607E-3</v>
      </c>
      <c r="AIZ2">
        <v>7.6987334840450204E-3</v>
      </c>
      <c r="AJA2">
        <v>7.7119111941613234E-3</v>
      </c>
      <c r="AJB2">
        <v>7.7251002564125669E-3</v>
      </c>
      <c r="AJC2">
        <v>7.738300731214713E-3</v>
      </c>
      <c r="AJD2">
        <v>7.7515126795616408E-3</v>
      </c>
      <c r="AJE2">
        <v>7.7647361630263957E-3</v>
      </c>
      <c r="AJF2">
        <v>7.7779712437624077E-3</v>
      </c>
      <c r="AJG2">
        <v>7.7912179845046892E-3</v>
      </c>
      <c r="AJH2">
        <v>7.8044764485711241E-3</v>
      </c>
      <c r="AJI2">
        <v>7.8177466998637039E-3</v>
      </c>
      <c r="AJJ2">
        <v>7.8310288028698109E-3</v>
      </c>
      <c r="AJK2">
        <v>7.8443228226634989E-3</v>
      </c>
      <c r="AJL2">
        <v>7.857628824906801E-3</v>
      </c>
      <c r="AJM2">
        <v>7.8709468758510533E-3</v>
      </c>
      <c r="AJN2">
        <v>7.884277042338201E-3</v>
      </c>
      <c r="AJO2">
        <v>7.8976193918021964E-3</v>
      </c>
      <c r="AJP2">
        <v>7.9109739922702954E-3</v>
      </c>
      <c r="AJQ2">
        <v>7.9243409123644758E-3</v>
      </c>
      <c r="AJR2">
        <v>7.9377202213028464E-3</v>
      </c>
      <c r="AJS2">
        <v>7.9511119889009892E-3</v>
      </c>
      <c r="AJT2">
        <v>7.9645162855734638E-3</v>
      </c>
      <c r="AJU2">
        <v>7.9779331823351986E-3</v>
      </c>
      <c r="AJV2">
        <v>7.9913627508029546E-3</v>
      </c>
      <c r="AJW2">
        <v>8.0048050631968144E-3</v>
      </c>
      <c r="AJX2">
        <v>8.0182601923416696E-3</v>
      </c>
      <c r="AJY2">
        <v>8.0317282116687243E-3</v>
      </c>
      <c r="AJZ2">
        <v>8.045209195217019E-3</v>
      </c>
      <c r="AKA2">
        <v>8.0587032176349868E-3</v>
      </c>
      <c r="AKB2">
        <v>8.0722103541820082E-3</v>
      </c>
      <c r="AKC2">
        <v>8.085730680729989E-3</v>
      </c>
      <c r="AKD2">
        <v>8.0992642737649796E-3</v>
      </c>
      <c r="AKE2">
        <v>8.1128112103887613E-3</v>
      </c>
      <c r="AKF2">
        <v>8.126371568320483E-3</v>
      </c>
      <c r="AKG2">
        <v>8.1399454258983817E-3</v>
      </c>
      <c r="AKH2">
        <v>8.153532862081354E-3</v>
      </c>
      <c r="AKI2">
        <v>8.1671339564507485E-3</v>
      </c>
      <c r="AKJ2">
        <v>8.1807487892120133E-3</v>
      </c>
      <c r="AKK2">
        <v>8.1943774411964761E-3</v>
      </c>
      <c r="AKL2">
        <v>8.20801999386306E-3</v>
      </c>
      <c r="AKM2">
        <v>8.2216765293001062E-3</v>
      </c>
      <c r="AKN2">
        <v>8.235347130227123E-3</v>
      </c>
      <c r="AKO2">
        <v>8.2490318799966576E-3</v>
      </c>
      <c r="AKP2">
        <v>8.262730862596079E-3</v>
      </c>
      <c r="AKQ2">
        <v>8.2764441626494815E-3</v>
      </c>
      <c r="AKR2">
        <v>8.2901718654195683E-3</v>
      </c>
      <c r="AKS2">
        <v>8.3039140568095162E-3</v>
      </c>
      <c r="AKT2">
        <v>8.3176708233649657E-3</v>
      </c>
      <c r="AKU2">
        <v>8.331442252275929E-3</v>
      </c>
      <c r="AKV2">
        <v>8.3452284313787831E-3</v>
      </c>
      <c r="AKW2">
        <v>8.3590294491582545E-3</v>
      </c>
      <c r="AKX2">
        <v>8.3728453947494348E-3</v>
      </c>
      <c r="AKY2">
        <v>8.3866763579398887E-3</v>
      </c>
      <c r="AKZ2">
        <v>8.4005224291716276E-3</v>
      </c>
      <c r="ALA2">
        <v>8.4143836995432784E-3</v>
      </c>
      <c r="ALB2">
        <v>8.4282602608121721E-3</v>
      </c>
      <c r="ALC2">
        <v>8.4421522053964929E-3</v>
      </c>
      <c r="ALD2">
        <v>8.4560596263774396E-3</v>
      </c>
      <c r="ALE2">
        <v>8.4699826175014346E-3</v>
      </c>
      <c r="ALF2">
        <v>8.4839212731823467E-3</v>
      </c>
      <c r="ALG2">
        <v>8.4978756885037005E-3</v>
      </c>
      <c r="ALH2">
        <v>8.5118459592210191E-3</v>
      </c>
      <c r="ALI2">
        <v>8.5258321817640436E-3</v>
      </c>
      <c r="ALJ2">
        <v>8.5398344532391247E-3</v>
      </c>
      <c r="ALK2">
        <v>8.5538528714315439E-3</v>
      </c>
      <c r="ALL2">
        <v>8.5678875348079025E-3</v>
      </c>
      <c r="ALM2">
        <v>8.5819385425185239E-3</v>
      </c>
      <c r="ALN2">
        <v>8.5960059943999117E-3</v>
      </c>
      <c r="ALO2">
        <v>8.6100872865879866E-3</v>
      </c>
      <c r="ALP2">
        <v>8.6241797310449182E-3</v>
      </c>
      <c r="ALQ2">
        <v>8.6382833018830048E-3</v>
      </c>
      <c r="ALR2">
        <v>8.652397973241726E-3</v>
      </c>
      <c r="ALS2">
        <v>8.6665237192879441E-3</v>
      </c>
      <c r="ALT2">
        <v>8.6806605142160792E-3</v>
      </c>
      <c r="ALU2">
        <v>8.6948083322482411E-3</v>
      </c>
      <c r="ALV2">
        <v>8.708967147634453E-3</v>
      </c>
      <c r="ALW2">
        <v>8.7231369346527435E-3</v>
      </c>
      <c r="ALX2">
        <v>8.7373176676093824E-3</v>
      </c>
      <c r="ALY2">
        <v>8.7515093208389832E-3</v>
      </c>
      <c r="ALZ2">
        <v>8.765711868704739E-3</v>
      </c>
      <c r="AMA2">
        <v>8.779925285598511E-3</v>
      </c>
      <c r="AMB2">
        <v>8.7941495459410452E-3</v>
      </c>
      <c r="AMC2">
        <v>8.8083846241821181E-3</v>
      </c>
      <c r="AMD2">
        <v>8.8226304948006914E-3</v>
      </c>
      <c r="AME2">
        <v>8.8368871323050886E-3</v>
      </c>
      <c r="AMF2">
        <v>8.8511545112331287E-3</v>
      </c>
      <c r="AMG2">
        <v>8.8654326061523292E-3</v>
      </c>
      <c r="AMH2">
        <v>8.8797213916600431E-3</v>
      </c>
      <c r="AMI2">
        <v>8.8940208423835976E-3</v>
      </c>
      <c r="AMJ2">
        <v>8.9083309329804974E-3</v>
      </c>
      <c r="AMK2">
        <v>8.9226516381385509E-3</v>
      </c>
      <c r="AML2">
        <v>8.9369829325760281E-3</v>
      </c>
      <c r="AMM2">
        <v>8.9513247910418554E-3</v>
      </c>
      <c r="AMN2">
        <v>8.9656771883157207E-3</v>
      </c>
      <c r="AMO2">
        <v>8.9800400992082474E-3</v>
      </c>
      <c r="AMP2">
        <v>8.9944134985611816E-3</v>
      </c>
      <c r="AMQ2">
        <v>9.0087973612475065E-3</v>
      </c>
      <c r="AMR2">
        <v>9.0231916621716212E-3</v>
      </c>
      <c r="AMS2">
        <v>9.0375963762694828E-3</v>
      </c>
      <c r="AMT2">
        <v>9.0520114785087539E-3</v>
      </c>
      <c r="AMU2">
        <v>9.0664369438889728E-3</v>
      </c>
      <c r="AMV2">
        <v>9.0808727474417216E-3</v>
      </c>
      <c r="AMW2">
        <v>9.095318864230718E-3</v>
      </c>
      <c r="AMX2">
        <v>9.1097752693520256E-3</v>
      </c>
      <c r="AMY2">
        <v>9.1242419379341799E-3</v>
      </c>
      <c r="AMZ2">
        <v>9.1387188451383522E-3</v>
      </c>
      <c r="ANA2">
        <v>9.1532059661584703E-3</v>
      </c>
      <c r="ANB2">
        <v>9.1677032762214009E-3</v>
      </c>
      <c r="ANC2">
        <v>9.182210750587087E-3</v>
      </c>
      <c r="AND2">
        <v>9.1967283645486859E-3</v>
      </c>
      <c r="ANE2">
        <v>9.2112560934327192E-3</v>
      </c>
      <c r="ANF2">
        <v>9.2257939125992543E-3</v>
      </c>
      <c r="ANG2">
        <v>9.2403417974419831E-3</v>
      </c>
      <c r="ANH2">
        <v>9.2548997233884347E-3</v>
      </c>
      <c r="ANI2">
        <v>9.2694676659000851E-3</v>
      </c>
      <c r="ANJ2">
        <v>9.2840456004725323E-3</v>
      </c>
      <c r="ANK2">
        <v>9.2986335026355657E-3</v>
      </c>
      <c r="ANL2">
        <v>9.3132313479534264E-3</v>
      </c>
      <c r="ANM2">
        <v>9.3278391120248435E-3</v>
      </c>
      <c r="ANN2">
        <v>9.3424567704832456E-3</v>
      </c>
      <c r="ANO2">
        <v>9.3570842989968723E-3</v>
      </c>
      <c r="ANP2">
        <v>9.3717216732689124E-3</v>
      </c>
      <c r="ANQ2">
        <v>9.3863688690376743E-3</v>
      </c>
      <c r="ANR2">
        <v>9.4010258620766916E-3</v>
      </c>
      <c r="ANS2">
        <v>9.4156926281948935E-3</v>
      </c>
      <c r="ANT2">
        <v>9.4303691432367134E-3</v>
      </c>
      <c r="ANU2">
        <v>9.4450553830822716E-3</v>
      </c>
      <c r="ANV2">
        <v>9.4597513236474636E-3</v>
      </c>
      <c r="ANW2">
        <v>9.4744569408841232E-3</v>
      </c>
      <c r="ANX2">
        <v>9.4891722107801734E-3</v>
      </c>
      <c r="ANY2">
        <v>9.5038971093597477E-3</v>
      </c>
      <c r="ANZ2">
        <v>9.5186316126833082E-3</v>
      </c>
      <c r="AOA2">
        <v>9.533375696847814E-3</v>
      </c>
      <c r="AOB2">
        <v>9.5481293379868614E-3</v>
      </c>
      <c r="AOC2">
        <v>9.5628925122707639E-3</v>
      </c>
      <c r="AOD2">
        <v>9.5776651959067604E-3</v>
      </c>
      <c r="AOE2">
        <v>9.5924473651390792E-3</v>
      </c>
      <c r="AOF2">
        <v>9.6072389962491376E-3</v>
      </c>
      <c r="AOG2">
        <v>9.6220400655556097E-3</v>
      </c>
      <c r="AOH2">
        <v>9.6368505494146064E-3</v>
      </c>
      <c r="AOI2">
        <v>9.6516704242198027E-3</v>
      </c>
      <c r="AOJ2">
        <v>9.6664996664025393E-3</v>
      </c>
      <c r="AOK2">
        <v>9.6813382524319636E-3</v>
      </c>
      <c r="AOL2">
        <v>9.6961861588151909E-3</v>
      </c>
      <c r="AOM2">
        <v>9.7110433620973945E-3</v>
      </c>
      <c r="AON2">
        <v>9.7259098388619621E-3</v>
      </c>
      <c r="AOO2">
        <v>9.7407855657305996E-3</v>
      </c>
      <c r="AOP2">
        <v>9.7556705193634786E-3</v>
      </c>
      <c r="AOQ2">
        <v>9.7705646764593528E-3</v>
      </c>
      <c r="AOR2">
        <v>9.7854680137557121E-3</v>
      </c>
      <c r="AOS2">
        <v>9.8003805080288525E-3</v>
      </c>
      <c r="AOT2">
        <v>9.8153021360940507E-3</v>
      </c>
      <c r="AOU2">
        <v>9.8302328748056909E-3</v>
      </c>
      <c r="AOV2">
        <v>9.8451727010573555E-3</v>
      </c>
      <c r="AOW2">
        <v>9.8601215917819614E-3</v>
      </c>
      <c r="AOX2">
        <v>9.8750795239519081E-3</v>
      </c>
      <c r="AOY2">
        <v>9.8900464745791811E-3</v>
      </c>
      <c r="AOZ2">
        <v>9.9050224207154567E-3</v>
      </c>
      <c r="APA2">
        <v>9.9200073394522699E-3</v>
      </c>
      <c r="APB2">
        <v>9.9350012079210872E-3</v>
      </c>
      <c r="APC2">
        <v>9.950004003293475E-3</v>
      </c>
      <c r="APD2">
        <v>9.9650157027811725E-3</v>
      </c>
      <c r="APE2">
        <v>9.9800362836362563E-3</v>
      </c>
      <c r="APF2">
        <v>9.9950657231512134E-3</v>
      </c>
      <c r="APG2">
        <v>1.001010399865912E-2</v>
      </c>
      <c r="APH2">
        <v>1.00251510875337E-2</v>
      </c>
      <c r="API2">
        <v>1.004020696718947E-2</v>
      </c>
      <c r="APJ2">
        <v>1.0055271615081889E-2</v>
      </c>
      <c r="APK2">
        <v>1.0070349842918869E-2</v>
      </c>
      <c r="APL2">
        <v>1.0085446419477661E-2</v>
      </c>
      <c r="APM2">
        <v>1.0100561257497941E-2</v>
      </c>
      <c r="APN2">
        <v>1.0115694269250471E-2</v>
      </c>
      <c r="APO2">
        <v>1.0130845366535071E-2</v>
      </c>
      <c r="APP2">
        <v>1.014601446067869E-2</v>
      </c>
      <c r="APQ2">
        <v>1.016120146253335E-2</v>
      </c>
      <c r="APR2">
        <v>1.017640628247426E-2</v>
      </c>
      <c r="APS2">
        <v>1.019162883039775E-2</v>
      </c>
      <c r="APT2">
        <v>1.020686901571945E-2</v>
      </c>
      <c r="APU2">
        <v>1.0222126747372291E-2</v>
      </c>
      <c r="APV2">
        <v>1.023740193380456E-2</v>
      </c>
      <c r="APW2">
        <v>1.0252694482978121E-2</v>
      </c>
      <c r="APX2">
        <v>1.026800430236632E-2</v>
      </c>
      <c r="APY2">
        <v>1.028333129895235E-2</v>
      </c>
      <c r="APZ2">
        <v>1.0298675379227171E-2</v>
      </c>
      <c r="AQA2">
        <v>1.0314036449187771E-2</v>
      </c>
      <c r="AQB2">
        <v>1.032941441433532E-2</v>
      </c>
      <c r="AQC2">
        <v>1.034480917967332E-2</v>
      </c>
      <c r="AQD2">
        <v>1.0360220649705791E-2</v>
      </c>
      <c r="AQE2">
        <v>1.037564872843553E-2</v>
      </c>
      <c r="AQF2">
        <v>1.039109331936222E-2</v>
      </c>
      <c r="AQG2">
        <v>1.040655432548078E-2</v>
      </c>
      <c r="AQH2">
        <v>1.042203164927954E-2</v>
      </c>
      <c r="AQI2">
        <v>1.043752519273853E-2</v>
      </c>
      <c r="AQJ2">
        <v>1.0453034857327719E-2</v>
      </c>
      <c r="AQK2">
        <v>1.0468560544005341E-2</v>
      </c>
      <c r="AQL2">
        <v>1.048410215321623E-2</v>
      </c>
      <c r="AQM2">
        <v>1.049965958489003E-2</v>
      </c>
      <c r="AQN2">
        <v>1.0515232738439651E-2</v>
      </c>
      <c r="AQO2">
        <v>1.0530821512759549E-2</v>
      </c>
      <c r="AQP2">
        <v>1.054642580622412E-2</v>
      </c>
      <c r="AQQ2">
        <v>1.0562045516686051E-2</v>
      </c>
      <c r="AQR2">
        <v>1.057768054147477E-2</v>
      </c>
      <c r="AQS2">
        <v>1.059333077739481E-2</v>
      </c>
      <c r="AQT2">
        <v>1.060899612072427E-2</v>
      </c>
      <c r="AQU2">
        <v>1.062467646721325E-2</v>
      </c>
      <c r="AQV2">
        <v>1.0640371712082271E-2</v>
      </c>
      <c r="AQW2">
        <v>1.065608175002087E-2</v>
      </c>
      <c r="AQX2">
        <v>1.0671806475185961E-2</v>
      </c>
      <c r="AQY2">
        <v>1.0687545781200441E-2</v>
      </c>
      <c r="AQZ2">
        <v>1.0703299561151659E-2</v>
      </c>
      <c r="ARA2">
        <v>1.071906770759001E-2</v>
      </c>
      <c r="ARB2">
        <v>1.07348501125275E-2</v>
      </c>
      <c r="ARC2">
        <v>1.0750646667436281E-2</v>
      </c>
      <c r="ARD2">
        <v>1.076645726324725E-2</v>
      </c>
      <c r="ARE2">
        <v>1.0782281790348789E-2</v>
      </c>
      <c r="ARF2">
        <v>1.07981201385852E-2</v>
      </c>
      <c r="ARG2">
        <v>1.081397219725554E-2</v>
      </c>
      <c r="ARH2">
        <v>1.0829837855112181E-2</v>
      </c>
      <c r="ARI2">
        <v>1.084571700035955E-2</v>
      </c>
      <c r="ARJ2">
        <v>1.086160952065284E-2</v>
      </c>
      <c r="ARK2">
        <v>1.08775153030967E-2</v>
      </c>
      <c r="ARL2">
        <v>1.089343423424402E-2</v>
      </c>
      <c r="ARM2">
        <v>1.090936620009471E-2</v>
      </c>
      <c r="ARN2">
        <v>1.0925311086094401E-2</v>
      </c>
      <c r="ARO2">
        <v>1.094126877713335E-2</v>
      </c>
      <c r="ARP2">
        <v>1.095723915754525E-2</v>
      </c>
      <c r="ARQ2">
        <v>1.097322211110599E-2</v>
      </c>
      <c r="ARR2">
        <v>1.0989217521032621E-2</v>
      </c>
      <c r="ARS2">
        <v>1.100522526998219E-2</v>
      </c>
      <c r="ART2">
        <v>1.1021245240050669E-2</v>
      </c>
      <c r="ARU2">
        <v>1.1037277312771831E-2</v>
      </c>
      <c r="ARV2">
        <v>1.1053321369116281E-2</v>
      </c>
      <c r="ARW2">
        <v>1.1069377289490329E-2</v>
      </c>
      <c r="ARX2">
        <v>1.108544495373506E-2</v>
      </c>
      <c r="ARY2">
        <v>1.110152424112531E-2</v>
      </c>
      <c r="ARZ2">
        <v>1.1117615030368681E-2</v>
      </c>
      <c r="ASA2">
        <v>1.1133717199604621E-2</v>
      </c>
      <c r="ASB2">
        <v>1.114983062640346E-2</v>
      </c>
      <c r="ASC2">
        <v>1.11659551877656E-2</v>
      </c>
      <c r="ASD2">
        <v>1.11820907601205E-2</v>
      </c>
      <c r="ASE2">
        <v>1.119823721932593E-2</v>
      </c>
      <c r="ASF2">
        <v>1.1214394440667059E-2</v>
      </c>
      <c r="ASG2">
        <v>1.1230562298855711E-2</v>
      </c>
      <c r="ASH2">
        <v>1.1246740668029489E-2</v>
      </c>
      <c r="ASI2">
        <v>1.1262929421751109E-2</v>
      </c>
      <c r="ASJ2">
        <v>1.127912843300753E-2</v>
      </c>
      <c r="ASK2">
        <v>1.1295337574209389E-2</v>
      </c>
      <c r="ASL2">
        <v>1.1311556717190139E-2</v>
      </c>
      <c r="ASM2">
        <v>1.13277857332055E-2</v>
      </c>
      <c r="ASN2">
        <v>1.1344024492932739E-2</v>
      </c>
      <c r="ASO2">
        <v>1.136027286647009E-2</v>
      </c>
      <c r="ASP2">
        <v>1.137653072333608E-2</v>
      </c>
      <c r="ASQ2">
        <v>1.1392797932469081E-2</v>
      </c>
      <c r="ASR2">
        <v>1.140907436222658E-2</v>
      </c>
      <c r="ASS2">
        <v>1.1425359880384831E-2</v>
      </c>
      <c r="AST2">
        <v>1.1441654354138211E-2</v>
      </c>
      <c r="ASU2">
        <v>1.145795765009883E-2</v>
      </c>
      <c r="ASV2">
        <v>1.147426963429604E-2</v>
      </c>
      <c r="ASW2">
        <v>1.149059017217602E-2</v>
      </c>
      <c r="ASX2">
        <v>1.1506919128601349E-2</v>
      </c>
      <c r="ASY2">
        <v>1.152325636785068E-2</v>
      </c>
      <c r="ASZ2">
        <v>1.153960175361834E-2</v>
      </c>
      <c r="ATA2">
        <v>1.1555955149014051E-2</v>
      </c>
      <c r="ATB2">
        <v>1.15723164165626E-2</v>
      </c>
      <c r="ATC2">
        <v>1.158868541820357E-2</v>
      </c>
      <c r="ATD2">
        <v>1.160506201529111E-2</v>
      </c>
      <c r="ATE2">
        <v>1.162144606859373E-2</v>
      </c>
      <c r="ATF2">
        <v>1.163783743829409E-2</v>
      </c>
      <c r="ATG2">
        <v>1.1654240149540709E-2</v>
      </c>
      <c r="ATH2">
        <v>1.167065829017336E-2</v>
      </c>
      <c r="ATI2">
        <v>1.16870918138483E-2</v>
      </c>
      <c r="ATJ2">
        <v>1.1703540674056399E-2</v>
      </c>
      <c r="ATK2">
        <v>1.172000482412257E-2</v>
      </c>
      <c r="ATL2">
        <v>1.173648421720536E-2</v>
      </c>
      <c r="ATM2">
        <v>1.1752978806296419E-2</v>
      </c>
      <c r="ATN2">
        <v>1.176948854422008E-2</v>
      </c>
      <c r="ATO2">
        <v>1.1786013383632801E-2</v>
      </c>
      <c r="ATP2">
        <v>1.1802553277022751E-2</v>
      </c>
      <c r="ATQ2">
        <v>1.181910817670934E-2</v>
      </c>
      <c r="ATR2">
        <v>1.1835678034842669E-2</v>
      </c>
      <c r="ATS2">
        <v>1.185226280340322E-2</v>
      </c>
      <c r="ATT2">
        <v>1.1868862434201211E-2</v>
      </c>
      <c r="ATU2">
        <v>1.1885476878876229E-2</v>
      </c>
      <c r="ATV2">
        <v>1.190210608889679E-2</v>
      </c>
      <c r="ATW2">
        <v>1.191875001555983E-2</v>
      </c>
      <c r="ATX2">
        <v>1.193540860999024E-2</v>
      </c>
      <c r="ATY2">
        <v>1.1952081823140479E-2</v>
      </c>
      <c r="ATZ2">
        <v>1.196876960579007E-2</v>
      </c>
      <c r="AUA2">
        <v>1.1985471908545131E-2</v>
      </c>
      <c r="AUB2">
        <v>1.2002188681838E-2</v>
      </c>
      <c r="AUC2">
        <v>1.201891987592674E-2</v>
      </c>
      <c r="AUD2">
        <v>1.203566544089469E-2</v>
      </c>
      <c r="AUE2">
        <v>1.20524253266501E-2</v>
      </c>
      <c r="AUF2">
        <v>1.206919948292557E-2</v>
      </c>
      <c r="AUG2">
        <v>1.208598785927774E-2</v>
      </c>
      <c r="AUH2">
        <v>1.210279040508676E-2</v>
      </c>
      <c r="AUI2">
        <v>1.2119607069555959E-2</v>
      </c>
      <c r="AUJ2">
        <v>1.2136437801711329E-2</v>
      </c>
      <c r="AUK2">
        <v>1.2153282550401139E-2</v>
      </c>
      <c r="AUL2">
        <v>1.2170141264295539E-2</v>
      </c>
      <c r="AUM2">
        <v>1.2187013891886089E-2</v>
      </c>
      <c r="AUN2">
        <v>1.2203900381485361E-2</v>
      </c>
      <c r="AUO2">
        <v>1.2220800681226589E-2</v>
      </c>
      <c r="AUP2">
        <v>1.2237714739063141E-2</v>
      </c>
      <c r="AUQ2">
        <v>1.2254642502768221E-2</v>
      </c>
      <c r="AUR2">
        <v>1.227158391993438E-2</v>
      </c>
      <c r="AUS2">
        <v>1.228853893797317E-2</v>
      </c>
      <c r="AUT2">
        <v>1.230550750411474E-2</v>
      </c>
      <c r="AUU2">
        <v>1.232248956540738E-2</v>
      </c>
      <c r="AUV2">
        <v>1.233948506871722E-2</v>
      </c>
      <c r="AUW2">
        <v>1.235649396072775E-2</v>
      </c>
      <c r="AUX2">
        <v>1.23735161879395E-2</v>
      </c>
      <c r="AUY2">
        <v>1.23905516966696E-2</v>
      </c>
      <c r="AUZ2">
        <v>1.240760043305144E-2</v>
      </c>
      <c r="AVA2">
        <v>1.2424662343034271E-2</v>
      </c>
      <c r="AVB2">
        <v>1.24417373723828E-2</v>
      </c>
      <c r="AVC2">
        <v>1.2458825466676879E-2</v>
      </c>
      <c r="AVD2">
        <v>1.247592657131108E-2</v>
      </c>
      <c r="AVE2">
        <v>1.2493040631494361E-2</v>
      </c>
      <c r="AVF2">
        <v>1.2510167592249649E-2</v>
      </c>
      <c r="AVG2">
        <v>1.252730739841354E-2</v>
      </c>
      <c r="AVH2">
        <v>1.254445999463592E-2</v>
      </c>
      <c r="AVI2">
        <v>1.2561625325379581E-2</v>
      </c>
      <c r="AVJ2">
        <v>1.2578803334919871E-2</v>
      </c>
      <c r="AVK2">
        <v>1.2595993967344401E-2</v>
      </c>
      <c r="AVL2">
        <v>1.261319716655261E-2</v>
      </c>
      <c r="AVM2">
        <v>1.2630412876255499E-2</v>
      </c>
      <c r="AVN2">
        <v>1.2647641039975231E-2</v>
      </c>
      <c r="AVO2">
        <v>1.266488160104483E-2</v>
      </c>
      <c r="AVP2">
        <v>1.268213450260783E-2</v>
      </c>
      <c r="AVQ2">
        <v>1.269939968761793E-2</v>
      </c>
      <c r="AVR2">
        <v>1.271667709883873E-2</v>
      </c>
      <c r="AVS2">
        <v>1.273396667884326E-2</v>
      </c>
      <c r="AVT2">
        <v>1.2751268370013851E-2</v>
      </c>
      <c r="AVU2">
        <v>1.2768582114541681E-2</v>
      </c>
      <c r="AVV2">
        <v>1.2785907854426459E-2</v>
      </c>
      <c r="AVW2">
        <v>1.2803245531476199E-2</v>
      </c>
      <c r="AVX2">
        <v>1.2820595087306831E-2</v>
      </c>
      <c r="AVY2">
        <v>1.283795646334193E-2</v>
      </c>
      <c r="AVZ2">
        <v>1.2855329600812379E-2</v>
      </c>
      <c r="AWA2">
        <v>1.2872714440756159E-2</v>
      </c>
      <c r="AWB2">
        <v>1.289011092401793E-2</v>
      </c>
      <c r="AWC2">
        <v>1.290751899124881E-2</v>
      </c>
      <c r="AWD2">
        <v>1.2924938582906069E-2</v>
      </c>
      <c r="AWE2">
        <v>1.294236963925287E-2</v>
      </c>
      <c r="AWF2">
        <v>1.2959812100357911E-2</v>
      </c>
      <c r="AWG2">
        <v>1.297726590609526E-2</v>
      </c>
      <c r="AWH2">
        <v>1.299473099614396E-2</v>
      </c>
      <c r="AWI2">
        <v>1.3012207309987841E-2</v>
      </c>
      <c r="AWJ2">
        <v>1.3029694786915191E-2</v>
      </c>
      <c r="AWK2">
        <v>1.304719336601854E-2</v>
      </c>
      <c r="AWL2">
        <v>1.3064702986194389E-2</v>
      </c>
      <c r="AWM2">
        <v>1.3082223586142911E-2</v>
      </c>
      <c r="AWN2">
        <v>1.309975510436774E-2</v>
      </c>
      <c r="AWO2">
        <v>1.3117297479175701E-2</v>
      </c>
      <c r="AWP2">
        <v>1.3134850648676571E-2</v>
      </c>
      <c r="AWQ2">
        <v>1.3152414550782809E-2</v>
      </c>
      <c r="AWR2">
        <v>1.316998912320937E-2</v>
      </c>
      <c r="AWS2">
        <v>1.3187574303473389E-2</v>
      </c>
      <c r="AWT2">
        <v>1.320517002889402E-2</v>
      </c>
      <c r="AWU2">
        <v>1.322277623659217E-2</v>
      </c>
      <c r="AWV2">
        <v>1.32403928634903E-2</v>
      </c>
      <c r="AWW2">
        <v>1.325801984631215E-2</v>
      </c>
      <c r="AWX2">
        <v>1.3275657121582581E-2</v>
      </c>
      <c r="AWY2">
        <v>1.3293304625627309E-2</v>
      </c>
      <c r="AWZ2">
        <v>1.3310962294572751E-2</v>
      </c>
      <c r="AXA2">
        <v>1.3328630064345769E-2</v>
      </c>
      <c r="AXB2">
        <v>1.334630787067349E-2</v>
      </c>
      <c r="AXC2">
        <v>1.336399813522429E-2</v>
      </c>
      <c r="AXD2">
        <v>1.338170329868669E-2</v>
      </c>
      <c r="AXE2">
        <v>1.339942332510141E-2</v>
      </c>
      <c r="AXF2">
        <v>1.341715817842018E-2</v>
      </c>
      <c r="AXG2">
        <v>1.3434907822505509E-2</v>
      </c>
      <c r="AXH2">
        <v>1.3452672221130431E-2</v>
      </c>
      <c r="AXI2">
        <v>1.347045133797831E-2</v>
      </c>
      <c r="AXJ2">
        <v>1.348824513664266E-2</v>
      </c>
      <c r="AXK2">
        <v>1.350605358062679E-2</v>
      </c>
      <c r="AXL2">
        <v>1.352387663334375E-2</v>
      </c>
      <c r="AXM2">
        <v>1.354171425811598E-2</v>
      </c>
      <c r="AXN2">
        <v>1.355956641817516E-2</v>
      </c>
      <c r="AXO2">
        <v>1.357743307666198E-2</v>
      </c>
      <c r="AXP2">
        <v>1.359531419662589E-2</v>
      </c>
      <c r="AXQ2">
        <v>1.361320974102494E-2</v>
      </c>
      <c r="AXR2">
        <v>1.363111967272553E-2</v>
      </c>
      <c r="AXS2">
        <v>1.364904395450218E-2</v>
      </c>
      <c r="AXT2">
        <v>1.366698254903736E-2</v>
      </c>
      <c r="AXU2">
        <v>1.3684935418921259E-2</v>
      </c>
      <c r="AXV2">
        <v>1.370290252665155E-2</v>
      </c>
      <c r="AXW2">
        <v>1.372088383463319E-2</v>
      </c>
      <c r="AXX2">
        <v>1.3738879305178279E-2</v>
      </c>
      <c r="AXY2">
        <v>1.375688890050571E-2</v>
      </c>
      <c r="AXZ2">
        <v>1.377491258274112E-2</v>
      </c>
      <c r="AYA2">
        <v>1.3792950313916551E-2</v>
      </c>
      <c r="AYB2">
        <v>1.3811002055970341E-2</v>
      </c>
      <c r="AYC2">
        <v>1.382906777074683E-2</v>
      </c>
      <c r="AYD2">
        <v>1.3847147419996261E-2</v>
      </c>
      <c r="AYE2">
        <v>1.3865240965374479E-2</v>
      </c>
      <c r="AYF2">
        <v>1.388334836844279E-2</v>
      </c>
      <c r="AYG2">
        <v>1.390146959066773E-2</v>
      </c>
      <c r="AYH2">
        <v>1.39196045934209E-2</v>
      </c>
      <c r="AYI2">
        <v>1.3937753337978699E-2</v>
      </c>
      <c r="AYJ2">
        <v>1.3955915785522219E-2</v>
      </c>
      <c r="AYK2">
        <v>1.397409189713697E-2</v>
      </c>
      <c r="AYL2">
        <v>1.399228163381273E-2</v>
      </c>
      <c r="AYM2">
        <v>1.401048495644331E-2</v>
      </c>
      <c r="AYN2">
        <v>1.402870182582641E-2</v>
      </c>
      <c r="AYO2">
        <v>1.4046932202663389E-2</v>
      </c>
      <c r="AYP2">
        <v>1.406517604755908E-2</v>
      </c>
      <c r="AYQ2">
        <v>1.408343332102162E-2</v>
      </c>
      <c r="AYR2">
        <v>1.4101703983462209E-2</v>
      </c>
      <c r="AYS2">
        <v>1.411998799519501E-2</v>
      </c>
      <c r="AYT2">
        <v>1.4138285316436849E-2</v>
      </c>
      <c r="AYU2">
        <v>1.415659590730714E-2</v>
      </c>
      <c r="AYV2">
        <v>1.41749197278276E-2</v>
      </c>
      <c r="AYW2">
        <v>1.419325673792215E-2</v>
      </c>
      <c r="AYX2">
        <v>1.421160689741666E-2</v>
      </c>
      <c r="AYY2">
        <v>1.4229970166038809E-2</v>
      </c>
      <c r="AYZ2">
        <v>1.424834650341791E-2</v>
      </c>
      <c r="AZA2">
        <v>1.4266735869084691E-2</v>
      </c>
      <c r="AZB2">
        <v>1.428513822247115E-2</v>
      </c>
      <c r="AZC2">
        <v>1.430355352291038E-2</v>
      </c>
      <c r="AZD2">
        <v>1.432198172963633E-2</v>
      </c>
      <c r="AZE2">
        <v>1.4340422801783711E-2</v>
      </c>
      <c r="AZF2">
        <v>1.4358876698387811E-2</v>
      </c>
      <c r="AZG2">
        <v>1.437734337838424E-2</v>
      </c>
      <c r="AZH2">
        <v>1.439582280060883E-2</v>
      </c>
      <c r="AZI2">
        <v>1.44143149237975E-2</v>
      </c>
      <c r="AZJ2">
        <v>1.4432819706585951E-2</v>
      </c>
      <c r="AZK2">
        <v>1.445133710750964E-2</v>
      </c>
      <c r="AZL2">
        <v>1.44698670850035E-2</v>
      </c>
      <c r="AZM2">
        <v>1.4488409597401899E-2</v>
      </c>
      <c r="AZN2">
        <v>1.450696460293832E-2</v>
      </c>
      <c r="AZO2">
        <v>1.4525532059745329E-2</v>
      </c>
      <c r="AZP2">
        <v>1.454411192585431E-2</v>
      </c>
      <c r="AZQ2">
        <v>1.4562704159195399E-2</v>
      </c>
      <c r="AZR2">
        <v>1.458130871759724E-2</v>
      </c>
      <c r="AZS2">
        <v>1.459992555878689E-2</v>
      </c>
      <c r="AZT2">
        <v>1.4618554640389589E-2</v>
      </c>
      <c r="AZU2">
        <v>1.4637195919928641E-2</v>
      </c>
      <c r="AZV2">
        <v>1.4655849354825329E-2</v>
      </c>
      <c r="AZW2">
        <v>1.4674514902398589E-2</v>
      </c>
      <c r="AZX2">
        <v>1.4693192519865049E-2</v>
      </c>
      <c r="AZY2">
        <v>1.47118821643387E-2</v>
      </c>
      <c r="AZZ2">
        <v>1.4730583792830879E-2</v>
      </c>
      <c r="BAA2">
        <v>1.474929736225008E-2</v>
      </c>
      <c r="BAB2">
        <v>1.4768022829401701E-2</v>
      </c>
      <c r="BAC2">
        <v>1.478676015098809E-2</v>
      </c>
      <c r="BAD2">
        <v>1.4805509283608249E-2</v>
      </c>
      <c r="BAE2">
        <v>1.482427018375772E-2</v>
      </c>
      <c r="BAF2">
        <v>1.4843042807828459E-2</v>
      </c>
      <c r="BAG2">
        <v>1.48618271121087E-2</v>
      </c>
      <c r="BAH2">
        <v>1.48806230527828E-2</v>
      </c>
      <c r="BAI2">
        <v>1.4899430585931069E-2</v>
      </c>
      <c r="BAJ2">
        <v>1.4918249667529689E-2</v>
      </c>
      <c r="BAK2">
        <v>1.493708025345053E-2</v>
      </c>
      <c r="BAL2">
        <v>1.4955922299461031E-2</v>
      </c>
      <c r="BAM2">
        <v>1.497477576122406E-2</v>
      </c>
      <c r="BAN2">
        <v>1.4993640594297791E-2</v>
      </c>
      <c r="BAO2">
        <v>1.501251675413552E-2</v>
      </c>
      <c r="BAP2">
        <v>1.503140419608563E-2</v>
      </c>
      <c r="BAQ2">
        <v>1.5050302875391381E-2</v>
      </c>
      <c r="BAR2">
        <v>1.506921274719077E-2</v>
      </c>
      <c r="BAS2">
        <v>1.508813376651646E-2</v>
      </c>
      <c r="BAT2">
        <v>1.510706588829565E-2</v>
      </c>
      <c r="BAU2">
        <v>1.512600906734991E-2</v>
      </c>
      <c r="BAV2">
        <v>1.5144963258395049E-2</v>
      </c>
      <c r="BAW2">
        <v>1.5163928416041051E-2</v>
      </c>
      <c r="BAX2">
        <v>1.5182904494791901E-2</v>
      </c>
      <c r="BAY2">
        <v>1.5201893391438079E-2</v>
      </c>
      <c r="BAZ2">
        <v>1.5220897012602919E-2</v>
      </c>
      <c r="BBA2">
        <v>1.5239915327419969E-2</v>
      </c>
      <c r="BBB2">
        <v>1.5258948304969121E-2</v>
      </c>
      <c r="BBC2">
        <v>1.5277995914276549E-2</v>
      </c>
      <c r="BBD2">
        <v>1.529705812431457E-2</v>
      </c>
      <c r="BBE2">
        <v>1.5316134904001509E-2</v>
      </c>
      <c r="BBF2">
        <v>1.533522622220158E-2</v>
      </c>
      <c r="BBG2">
        <v>1.535433204772476E-2</v>
      </c>
      <c r="BBH2">
        <v>1.537345234932673E-2</v>
      </c>
      <c r="BBI2">
        <v>1.5392587095708629E-2</v>
      </c>
      <c r="BBJ2">
        <v>1.541173625551707E-2</v>
      </c>
      <c r="BBK2">
        <v>1.543089979734392E-2</v>
      </c>
      <c r="BBL2">
        <v>1.545007768972627E-2</v>
      </c>
      <c r="BBM2">
        <v>1.546926990114623E-2</v>
      </c>
      <c r="BBN2">
        <v>1.5488476400030871E-2</v>
      </c>
      <c r="BBO2">
        <v>1.550769715475207E-2</v>
      </c>
      <c r="BBP2">
        <v>1.552693213362645E-2</v>
      </c>
      <c r="BBQ2">
        <v>1.5546181304915181E-2</v>
      </c>
      <c r="BBR2">
        <v>1.556544463682394E-2</v>
      </c>
      <c r="BBS2">
        <v>1.558472209750277E-2</v>
      </c>
      <c r="BBT2">
        <v>1.560401365504591E-2</v>
      </c>
      <c r="BBU2">
        <v>1.5623319277491809E-2</v>
      </c>
      <c r="BBV2">
        <v>1.5642638932822878E-2</v>
      </c>
      <c r="BBW2">
        <v>1.5661972588965449E-2</v>
      </c>
      <c r="BBX2">
        <v>1.5681320213789651E-2</v>
      </c>
      <c r="BBY2">
        <v>1.570068177510929E-2</v>
      </c>
      <c r="BBZ2">
        <v>1.5720057240681741E-2</v>
      </c>
      <c r="BCA2">
        <v>1.573944657820785E-2</v>
      </c>
      <c r="BCB2">
        <v>1.575884975533174E-2</v>
      </c>
      <c r="BCC2">
        <v>1.5778266739640879E-2</v>
      </c>
      <c r="BCD2">
        <v>1.5797697498665782E-2</v>
      </c>
      <c r="BCE2">
        <v>1.5817141999880002E-2</v>
      </c>
      <c r="BCF2">
        <v>1.5836600210700009E-2</v>
      </c>
      <c r="BCG2">
        <v>1.5856072098485021E-2</v>
      </c>
      <c r="BCH2">
        <v>1.5875557630537041E-2</v>
      </c>
      <c r="BCI2">
        <v>1.5895056774100549E-2</v>
      </c>
      <c r="BCJ2">
        <v>1.5914569496362569E-2</v>
      </c>
      <c r="BCK2">
        <v>1.5934095764452452E-2</v>
      </c>
      <c r="BCL2">
        <v>1.5953635545441859E-2</v>
      </c>
      <c r="BCM2">
        <v>1.597318880634456E-2</v>
      </c>
      <c r="BCN2">
        <v>1.5992755514116368E-2</v>
      </c>
      <c r="BCO2">
        <v>1.6012335635655111E-2</v>
      </c>
      <c r="BCP2">
        <v>1.60319291378004E-2</v>
      </c>
      <c r="BCQ2">
        <v>1.6051535987333571E-2</v>
      </c>
      <c r="BCR2">
        <v>1.607115615097765E-2</v>
      </c>
      <c r="BCS2">
        <v>1.609078959539716E-2</v>
      </c>
      <c r="BCT2">
        <v>1.6110436287198038E-2</v>
      </c>
      <c r="BCU2">
        <v>1.6130096192927611E-2</v>
      </c>
      <c r="BCV2">
        <v>1.6149769279074331E-2</v>
      </c>
      <c r="BCW2">
        <v>1.616945551206787E-2</v>
      </c>
      <c r="BCX2">
        <v>1.618915485827889E-2</v>
      </c>
      <c r="BCY2">
        <v>1.6208867284018959E-2</v>
      </c>
      <c r="BCZ2">
        <v>1.6228592755540491E-2</v>
      </c>
      <c r="BDA2">
        <v>1.6248331239036649E-2</v>
      </c>
      <c r="BDB2">
        <v>1.6268082700641149E-2</v>
      </c>
      <c r="BDC2">
        <v>1.6287847106428308E-2</v>
      </c>
      <c r="BDD2">
        <v>1.6307624422412879E-2</v>
      </c>
      <c r="BDE2">
        <v>1.6327414614549909E-2</v>
      </c>
      <c r="BDF2">
        <v>1.6347217648734681E-2</v>
      </c>
      <c r="BDG2">
        <v>1.636703349080269E-2</v>
      </c>
      <c r="BDH2">
        <v>1.6386862106529392E-2</v>
      </c>
      <c r="BDI2">
        <v>1.640670346163026E-2</v>
      </c>
      <c r="BDJ2">
        <v>1.6426557521760619E-2</v>
      </c>
      <c r="BDK2">
        <v>1.644642425251552E-2</v>
      </c>
      <c r="BDL2">
        <v>1.6466303619429721E-2</v>
      </c>
      <c r="BDM2">
        <v>1.6486195587977589E-2</v>
      </c>
      <c r="BDN2">
        <v>1.6506100123572901E-2</v>
      </c>
      <c r="BDO2">
        <v>1.65260171915689E-2</v>
      </c>
      <c r="BDP2">
        <v>1.654594675725812E-2</v>
      </c>
      <c r="BDQ2">
        <v>1.6565888785872271E-2</v>
      </c>
      <c r="BDR2">
        <v>1.6585843242582231E-2</v>
      </c>
      <c r="BDS2">
        <v>1.6605810092497911E-2</v>
      </c>
      <c r="BDT2">
        <v>1.6625789300668149E-2</v>
      </c>
      <c r="BDU2">
        <v>1.6645780832080639E-2</v>
      </c>
      <c r="BDV2">
        <v>1.6665784651661901E-2</v>
      </c>
      <c r="BDW2">
        <v>1.6685800724277021E-2</v>
      </c>
      <c r="BDX2">
        <v>1.6705829014729841E-2</v>
      </c>
      <c r="BDY2">
        <v>1.672586948776256E-2</v>
      </c>
      <c r="BDZ2">
        <v>1.6745922108055901E-2</v>
      </c>
      <c r="BEA2">
        <v>1.676598684022889E-2</v>
      </c>
      <c r="BEB2">
        <v>1.6786063648838799E-2</v>
      </c>
      <c r="BEC2">
        <v>1.6806152498381109E-2</v>
      </c>
      <c r="BED2">
        <v>1.6826253353289342E-2</v>
      </c>
      <c r="BEE2">
        <v>1.684636617793505E-2</v>
      </c>
      <c r="BEF2">
        <v>1.6866490936627721E-2</v>
      </c>
      <c r="BEG2">
        <v>1.6886627593614621E-2</v>
      </c>
      <c r="BEH2">
        <v>1.690677611308088E-2</v>
      </c>
      <c r="BEI2">
        <v>1.6926936459149181E-2</v>
      </c>
      <c r="BEJ2">
        <v>1.6947108595879921E-2</v>
      </c>
      <c r="BEK2">
        <v>1.6967292487270941E-2</v>
      </c>
      <c r="BEL2">
        <v>1.698748809725753E-2</v>
      </c>
      <c r="BEM2">
        <v>1.7007695389712391E-2</v>
      </c>
      <c r="BEN2">
        <v>1.7027914328445439E-2</v>
      </c>
      <c r="BEO2">
        <v>1.7048144877203821E-2</v>
      </c>
      <c r="BEP2">
        <v>1.7068386999671829E-2</v>
      </c>
      <c r="BEQ2">
        <v>1.708864065947082E-2</v>
      </c>
      <c r="BER2">
        <v>1.710890582015908E-2</v>
      </c>
      <c r="BES2">
        <v>1.712918244523182E-2</v>
      </c>
      <c r="BET2">
        <v>1.71494704981211E-2</v>
      </c>
      <c r="BEU2">
        <v>1.7169771585025279E-2</v>
      </c>
      <c r="BEV2">
        <v>1.7190087318147401E-2</v>
      </c>
      <c r="BEW2">
        <v>1.721041766985449E-2</v>
      </c>
      <c r="BEX2">
        <v>1.7230762612480691E-2</v>
      </c>
      <c r="BEY2">
        <v>1.7251122118327109E-2</v>
      </c>
      <c r="BEZ2">
        <v>1.727149615966185E-2</v>
      </c>
      <c r="BFA2">
        <v>1.7291884708719899E-2</v>
      </c>
      <c r="BFB2">
        <v>1.7312287737702981E-2</v>
      </c>
      <c r="BFC2">
        <v>1.7332705218779679E-2</v>
      </c>
      <c r="BFD2">
        <v>1.735313712408516E-2</v>
      </c>
      <c r="BFE2">
        <v>1.7373583425721279E-2</v>
      </c>
      <c r="BFF2">
        <v>1.739404409575632E-2</v>
      </c>
      <c r="BFG2">
        <v>1.7414519106225171E-2</v>
      </c>
      <c r="BFH2">
        <v>1.7435008429129061E-2</v>
      </c>
      <c r="BFI2">
        <v>1.7455512036435569E-2</v>
      </c>
      <c r="BFJ2">
        <v>1.747602990007853E-2</v>
      </c>
      <c r="BFK2">
        <v>1.7496561991958041E-2</v>
      </c>
      <c r="BFL2">
        <v>1.7517108283940298E-2</v>
      </c>
      <c r="BFM2">
        <v>1.7537668747857591E-2</v>
      </c>
      <c r="BFN2">
        <v>1.7558243355508221E-2</v>
      </c>
      <c r="BFO2">
        <v>1.7578832078656442E-2</v>
      </c>
      <c r="BFP2">
        <v>1.7599434889032359E-2</v>
      </c>
      <c r="BFQ2">
        <v>1.762005175833194E-2</v>
      </c>
      <c r="BFR2">
        <v>1.7640682658216871E-2</v>
      </c>
      <c r="BFS2">
        <v>1.7661327560314549E-2</v>
      </c>
      <c r="BFT2">
        <v>1.768198643621801E-2</v>
      </c>
      <c r="BFU2">
        <v>1.7702659257485789E-2</v>
      </c>
      <c r="BFV2">
        <v>1.7723345995641959E-2</v>
      </c>
      <c r="BFW2">
        <v>1.7744046622176039E-2</v>
      </c>
      <c r="BFX2">
        <v>1.7764761108542922E-2</v>
      </c>
      <c r="BFY2">
        <v>1.778548942616277E-2</v>
      </c>
      <c r="BFZ2">
        <v>1.7806231546421001E-2</v>
      </c>
      <c r="BGA2">
        <v>1.782698744066824E-2</v>
      </c>
      <c r="BGB2">
        <v>1.7847757080220229E-2</v>
      </c>
      <c r="BGC2">
        <v>1.786854043635774E-2</v>
      </c>
      <c r="BGD2">
        <v>1.7889337480326579E-2</v>
      </c>
      <c r="BGE2">
        <v>1.7910148183337461E-2</v>
      </c>
      <c r="BGF2">
        <v>1.7930972516565991E-2</v>
      </c>
      <c r="BGG2">
        <v>1.7951810451152569E-2</v>
      </c>
      <c r="BGH2">
        <v>1.79726619582024E-2</v>
      </c>
      <c r="BGI2">
        <v>1.7993527008785291E-2</v>
      </c>
      <c r="BGJ2">
        <v>1.8014405573935771E-2</v>
      </c>
      <c r="BGK2">
        <v>1.8035297624652891E-2</v>
      </c>
      <c r="BGL2">
        <v>1.805620313190023E-2</v>
      </c>
      <c r="BGM2">
        <v>1.8077122066605819E-2</v>
      </c>
      <c r="BGN2">
        <v>1.809805439966209E-2</v>
      </c>
      <c r="BGO2">
        <v>1.811900010192579E-2</v>
      </c>
      <c r="BGP2">
        <v>1.8139959144217972E-2</v>
      </c>
      <c r="BGQ2">
        <v>1.8160931497323871E-2</v>
      </c>
      <c r="BGR2">
        <v>1.8181917131992929E-2</v>
      </c>
      <c r="BGS2">
        <v>1.8202916018938649E-2</v>
      </c>
      <c r="BGT2">
        <v>1.8223928128838589E-2</v>
      </c>
      <c r="BGU2">
        <v>1.8244953432334291E-2</v>
      </c>
      <c r="BGV2">
        <v>1.8265991900031271E-2</v>
      </c>
      <c r="BGW2">
        <v>1.8287043502498841E-2</v>
      </c>
      <c r="BGX2">
        <v>1.830810821027019E-2</v>
      </c>
      <c r="BGY2">
        <v>1.8329185993842222E-2</v>
      </c>
      <c r="BGZ2">
        <v>1.8350276823675599E-2</v>
      </c>
      <c r="BHA2">
        <v>1.837138067019457E-2</v>
      </c>
      <c r="BHB2">
        <v>1.839249750378702E-2</v>
      </c>
      <c r="BHC2">
        <v>1.8413627294804349E-2</v>
      </c>
      <c r="BHD2">
        <v>1.843477001356145E-2</v>
      </c>
      <c r="BHE2">
        <v>1.8455925630336632E-2</v>
      </c>
      <c r="BHF2">
        <v>1.847709411537158E-2</v>
      </c>
      <c r="BHG2">
        <v>1.8498275438871298E-2</v>
      </c>
      <c r="BHH2">
        <v>1.851946957100405E-2</v>
      </c>
      <c r="BHI2">
        <v>1.854067648190131E-2</v>
      </c>
      <c r="BHJ2">
        <v>1.8561896141657701E-2</v>
      </c>
      <c r="BHK2">
        <v>1.858312852033097E-2</v>
      </c>
      <c r="BHL2">
        <v>1.860437358794189E-2</v>
      </c>
      <c r="BHM2">
        <v>1.8625631314474238E-2</v>
      </c>
      <c r="BHN2">
        <v>1.8646901669874729E-2</v>
      </c>
      <c r="BHO2">
        <v>1.8668184624052991E-2</v>
      </c>
      <c r="BHP2">
        <v>1.868948014688146E-2</v>
      </c>
      <c r="BHQ2">
        <v>1.8710788208195391E-2</v>
      </c>
      <c r="BHR2">
        <v>1.8732108777792741E-2</v>
      </c>
      <c r="BHS2">
        <v>1.8753441825434179E-2</v>
      </c>
      <c r="BHT2">
        <v>1.877478732084301E-2</v>
      </c>
      <c r="BHU2">
        <v>1.879614523370508E-2</v>
      </c>
      <c r="BHV2">
        <v>1.8817515533668831E-2</v>
      </c>
      <c r="BHW2">
        <v>1.8838898190345139E-2</v>
      </c>
      <c r="BHX2">
        <v>1.886029317330732E-2</v>
      </c>
      <c r="BHY2">
        <v>1.8881700452091092E-2</v>
      </c>
      <c r="BHZ2">
        <v>1.8903119996194491E-2</v>
      </c>
      <c r="BIA2">
        <v>1.892455177507783E-2</v>
      </c>
      <c r="BIB2">
        <v>1.8945995758163681E-2</v>
      </c>
      <c r="BIC2">
        <v>1.8967451914836789E-2</v>
      </c>
      <c r="BID2">
        <v>1.8988920214444031E-2</v>
      </c>
      <c r="BIE2">
        <v>1.9010400626294371E-2</v>
      </c>
      <c r="BIF2">
        <v>1.903189311965885E-2</v>
      </c>
      <c r="BIG2">
        <v>1.9053397663770469E-2</v>
      </c>
      <c r="BIH2">
        <v>1.9074914227824188E-2</v>
      </c>
      <c r="BII2">
        <v>1.9096442780976851E-2</v>
      </c>
      <c r="BIJ2">
        <v>1.9117983292347179E-2</v>
      </c>
      <c r="BIK2">
        <v>1.9139535731015709E-2</v>
      </c>
      <c r="BIL2">
        <v>1.916110006602471E-2</v>
      </c>
      <c r="BIM2">
        <v>1.9182676266378179E-2</v>
      </c>
      <c r="BIN2">
        <v>1.9204264301041791E-2</v>
      </c>
      <c r="BIO2">
        <v>1.9225864138942839E-2</v>
      </c>
      <c r="BIP2">
        <v>1.9247475748970181E-2</v>
      </c>
      <c r="BIQ2">
        <v>1.926910053899427E-2</v>
      </c>
      <c r="BIR2">
        <v>1.9290739920815061E-2</v>
      </c>
      <c r="BIS2">
        <v>1.931239386917254E-2</v>
      </c>
      <c r="BIT2">
        <v>1.9334062358787572E-2</v>
      </c>
      <c r="BIU2">
        <v>1.9355745364361819E-2</v>
      </c>
      <c r="BIV2">
        <v>1.937744286057777E-2</v>
      </c>
      <c r="BIW2">
        <v>1.9399154822098631E-2</v>
      </c>
      <c r="BIX2">
        <v>1.9420881223568311E-2</v>
      </c>
      <c r="BIY2">
        <v>1.9442622039611421E-2</v>
      </c>
      <c r="BIZ2">
        <v>1.946437724483319E-2</v>
      </c>
      <c r="BJA2">
        <v>1.9486146813819449E-2</v>
      </c>
      <c r="BJB2">
        <v>1.9507930721136619E-2</v>
      </c>
      <c r="BJC2">
        <v>1.952972894133161E-2</v>
      </c>
      <c r="BJD2">
        <v>1.9551541448931859E-2</v>
      </c>
      <c r="BJE2">
        <v>1.9573368218445238E-2</v>
      </c>
      <c r="BJF2">
        <v>1.9595209224360071E-2</v>
      </c>
      <c r="BJG2">
        <v>1.961706444114503E-2</v>
      </c>
      <c r="BJH2">
        <v>1.9638933843249141E-2</v>
      </c>
      <c r="BJI2">
        <v>1.9660817405101769E-2</v>
      </c>
      <c r="BJJ2">
        <v>1.9682715101112538E-2</v>
      </c>
      <c r="BJK2">
        <v>1.9704626905671329E-2</v>
      </c>
      <c r="BJL2">
        <v>1.9726552793148212E-2</v>
      </c>
      <c r="BJM2">
        <v>1.9748492737893451E-2</v>
      </c>
      <c r="BJN2">
        <v>1.977044671423743E-2</v>
      </c>
      <c r="BJO2">
        <v>1.9792414696490641E-2</v>
      </c>
      <c r="BJP2">
        <v>1.9814396658943679E-2</v>
      </c>
      <c r="BJQ2">
        <v>1.9836392575867098E-2</v>
      </c>
      <c r="BJR2">
        <v>1.9858402421511521E-2</v>
      </c>
      <c r="BJS2">
        <v>1.9880426170107511E-2</v>
      </c>
      <c r="BJT2">
        <v>1.990246379586556E-2</v>
      </c>
      <c r="BJU2">
        <v>1.9924515272976048E-2</v>
      </c>
      <c r="BJV2">
        <v>1.9946580575609229E-2</v>
      </c>
      <c r="BJW2">
        <v>1.9968659677915199E-2</v>
      </c>
      <c r="BJX2">
        <v>1.999075255402382E-2</v>
      </c>
      <c r="BJY2">
        <v>2.001285917804474E-2</v>
      </c>
      <c r="BJZ2">
        <v>2.0034979524067319E-2</v>
      </c>
      <c r="BKA2">
        <v>2.005711356616063E-2</v>
      </c>
      <c r="BKB2">
        <v>2.0079261278373381E-2</v>
      </c>
      <c r="BKC2">
        <v>2.0101422634733919E-2</v>
      </c>
      <c r="BKD2">
        <v>2.0123597609250209E-2</v>
      </c>
      <c r="BKE2">
        <v>2.014578617590974E-2</v>
      </c>
      <c r="BKF2">
        <v>2.0167988308679548E-2</v>
      </c>
      <c r="BKG2">
        <v>2.0190203981506179E-2</v>
      </c>
      <c r="BKH2">
        <v>2.0212433168315641E-2</v>
      </c>
      <c r="BKI2">
        <v>2.023467584301333E-2</v>
      </c>
      <c r="BKJ2">
        <v>2.025693197948409E-2</v>
      </c>
      <c r="BKK2">
        <v>2.0279201551592109E-2</v>
      </c>
      <c r="BKL2">
        <v>2.0301484533180938E-2</v>
      </c>
      <c r="BKM2">
        <v>2.032378089807339E-2</v>
      </c>
      <c r="BKN2">
        <v>2.0346090620071571E-2</v>
      </c>
      <c r="BKO2">
        <v>2.0368413672956831E-2</v>
      </c>
      <c r="BKP2">
        <v>2.0390750030489731E-2</v>
      </c>
      <c r="BKQ2">
        <v>2.0413099666409959E-2</v>
      </c>
      <c r="BKR2">
        <v>2.0435462554436439E-2</v>
      </c>
      <c r="BKS2">
        <v>2.0457838668267132E-2</v>
      </c>
      <c r="BKT2">
        <v>2.048022798157911E-2</v>
      </c>
      <c r="BKU2">
        <v>2.0502630468028499E-2</v>
      </c>
      <c r="BKV2">
        <v>2.0525046101250419E-2</v>
      </c>
      <c r="BKW2">
        <v>2.054747485485903E-2</v>
      </c>
      <c r="BKX2">
        <v>2.056991670244741E-2</v>
      </c>
      <c r="BKY2">
        <v>2.059237161758758E-2</v>
      </c>
      <c r="BKZ2">
        <v>2.0614839573830462E-2</v>
      </c>
      <c r="BLA2">
        <v>2.0637320544705851E-2</v>
      </c>
      <c r="BLB2">
        <v>2.0659814503722371E-2</v>
      </c>
      <c r="BLC2">
        <v>2.0682321424367441E-2</v>
      </c>
      <c r="BLD2">
        <v>2.0704841280107279E-2</v>
      </c>
      <c r="BLE2">
        <v>2.0727374044386879E-2</v>
      </c>
      <c r="BLF2">
        <v>2.0749919690629871E-2</v>
      </c>
      <c r="BLG2">
        <v>2.077247819223867E-2</v>
      </c>
      <c r="BLH2">
        <v>2.0795049522594269E-2</v>
      </c>
      <c r="BLI2">
        <v>2.0817633655056351E-2</v>
      </c>
      <c r="BLJ2">
        <v>2.0840230562963191E-2</v>
      </c>
      <c r="BLK2">
        <v>2.0862840219631602E-2</v>
      </c>
      <c r="BLL2">
        <v>2.0885462598356969E-2</v>
      </c>
      <c r="BLM2">
        <v>2.0908097672413192E-2</v>
      </c>
      <c r="BLN2">
        <v>2.093074541505267E-2</v>
      </c>
      <c r="BLO2">
        <v>2.0953405799506209E-2</v>
      </c>
      <c r="BLP2">
        <v>2.0976078798983121E-2</v>
      </c>
      <c r="BLQ2">
        <v>2.0998764386671049E-2</v>
      </c>
      <c r="BLR2">
        <v>2.102146253573604E-2</v>
      </c>
      <c r="BLS2">
        <v>2.10441732193225E-2</v>
      </c>
      <c r="BLT2">
        <v>2.1066896410553121E-2</v>
      </c>
      <c r="BLU2">
        <v>2.1089632082528922E-2</v>
      </c>
      <c r="BLV2">
        <v>2.1112380208329149E-2</v>
      </c>
      <c r="BLW2">
        <v>2.113514076101131E-2</v>
      </c>
      <c r="BLX2">
        <v>2.1157913713611101E-2</v>
      </c>
      <c r="BLY2">
        <v>2.1180699039142419E-2</v>
      </c>
      <c r="BLZ2">
        <v>2.1203496710597271E-2</v>
      </c>
      <c r="BMA2">
        <v>2.1226306700945861E-2</v>
      </c>
      <c r="BMB2">
        <v>2.1249128983136429E-2</v>
      </c>
      <c r="BMC2">
        <v>2.1271963530095309E-2</v>
      </c>
      <c r="BMD2">
        <v>2.1294810314726909E-2</v>
      </c>
      <c r="BME2">
        <v>2.1317669309913589E-2</v>
      </c>
      <c r="BMF2">
        <v>2.1340540488515799E-2</v>
      </c>
      <c r="BMG2">
        <v>2.1363423823371849E-2</v>
      </c>
      <c r="BMH2">
        <v>2.1386319287298079E-2</v>
      </c>
      <c r="BMI2">
        <v>2.14092268530887E-2</v>
      </c>
      <c r="BMJ2">
        <v>2.1432146493515821E-2</v>
      </c>
      <c r="BMK2">
        <v>2.1455078181329419E-2</v>
      </c>
      <c r="BML2">
        <v>2.14780218892573E-2</v>
      </c>
      <c r="BMM2">
        <v>2.1500978872467231E-2</v>
      </c>
      <c r="BMN2">
        <v>2.1523950388763351E-2</v>
      </c>
      <c r="BMO2">
        <v>2.154693641480452E-2</v>
      </c>
      <c r="BMP2">
        <v>2.1569936927240421E-2</v>
      </c>
      <c r="BMQ2">
        <v>2.1592951902711599E-2</v>
      </c>
      <c r="BMR2">
        <v>2.161598131784934E-2</v>
      </c>
      <c r="BMS2">
        <v>2.1639025149275772E-2</v>
      </c>
      <c r="BMT2">
        <v>2.1662083373603751E-2</v>
      </c>
      <c r="BMU2">
        <v>2.1685155967436889E-2</v>
      </c>
      <c r="BMV2">
        <v>2.1708242907369561E-2</v>
      </c>
      <c r="BMW2">
        <v>2.173134416998684E-2</v>
      </c>
      <c r="BMX2">
        <v>2.17544597318645E-2</v>
      </c>
      <c r="BMY2">
        <v>2.1777589569569E-2</v>
      </c>
      <c r="BMZ2">
        <v>2.1800733659657481E-2</v>
      </c>
      <c r="BNA2">
        <v>2.1823891978677731E-2</v>
      </c>
      <c r="BNB2">
        <v>2.1847064503168191E-2</v>
      </c>
      <c r="BNC2">
        <v>2.1870251209657899E-2</v>
      </c>
      <c r="BND2">
        <v>2.189345207466651E-2</v>
      </c>
      <c r="BNE2">
        <v>2.1916667074704261E-2</v>
      </c>
      <c r="BNF2">
        <v>2.1939896186271991E-2</v>
      </c>
      <c r="BNG2">
        <v>2.1963139385861061E-2</v>
      </c>
      <c r="BNH2">
        <v>2.1986396649953409E-2</v>
      </c>
      <c r="BNI2">
        <v>2.2009667955021461E-2</v>
      </c>
      <c r="BNJ2">
        <v>2.2032953277528189E-2</v>
      </c>
      <c r="BNK2">
        <v>2.2056252593927031E-2</v>
      </c>
      <c r="BNL2">
        <v>2.2079565880661921E-2</v>
      </c>
      <c r="BNM2">
        <v>2.2102893114167271E-2</v>
      </c>
      <c r="BNN2">
        <v>2.212623427086792E-2</v>
      </c>
      <c r="BNO2">
        <v>2.2149589327179121E-2</v>
      </c>
      <c r="BNP2">
        <v>2.21729582595066E-2</v>
      </c>
      <c r="BNQ2">
        <v>2.219634104424642E-2</v>
      </c>
      <c r="BNR2">
        <v>2.2219737657785101E-2</v>
      </c>
      <c r="BNS2">
        <v>2.2243148076499471E-2</v>
      </c>
      <c r="BNT2">
        <v>2.2266572276756751E-2</v>
      </c>
      <c r="BNU2">
        <v>2.22900102349145E-2</v>
      </c>
      <c r="BNV2">
        <v>2.231346192732056E-2</v>
      </c>
      <c r="BNW2">
        <v>2.2336927330313169E-2</v>
      </c>
      <c r="BNX2">
        <v>2.2360406420220771E-2</v>
      </c>
      <c r="BNY2">
        <v>2.238389917336215E-2</v>
      </c>
      <c r="BNZ2">
        <v>2.240740556604633E-2</v>
      </c>
      <c r="BOA2">
        <v>2.2430925574572599E-2</v>
      </c>
      <c r="BOB2">
        <v>2.2454459175230469E-2</v>
      </c>
      <c r="BOC2">
        <v>2.2478006344299681E-2</v>
      </c>
      <c r="BOD2">
        <v>2.2501567058050179E-2</v>
      </c>
      <c r="BOE2">
        <v>2.252514129274211E-2</v>
      </c>
      <c r="BOF2">
        <v>2.254872902462577E-2</v>
      </c>
      <c r="BOG2">
        <v>2.257233022994164E-2</v>
      </c>
      <c r="BOH2">
        <v>2.2595944884920359E-2</v>
      </c>
      <c r="BOI2">
        <v>2.2619572965782681E-2</v>
      </c>
      <c r="BOJ2">
        <v>2.2643214448739461E-2</v>
      </c>
      <c r="BOK2">
        <v>2.2666869309991719E-2</v>
      </c>
      <c r="BOL2">
        <v>2.2690537525730511E-2</v>
      </c>
      <c r="BOM2">
        <v>2.2714219072136981E-2</v>
      </c>
      <c r="BON2">
        <v>2.2737913925382339E-2</v>
      </c>
      <c r="BOO2">
        <v>2.2761622061627851E-2</v>
      </c>
      <c r="BOP2">
        <v>2.278534345702481E-2</v>
      </c>
      <c r="BOQ2">
        <v>2.280907808771453E-2</v>
      </c>
      <c r="BOR2">
        <v>2.283282592982832E-2</v>
      </c>
      <c r="BOS2">
        <v>2.2856586959487491E-2</v>
      </c>
      <c r="BOT2">
        <v>2.288036115280332E-2</v>
      </c>
      <c r="BOU2">
        <v>2.2904148485877091E-2</v>
      </c>
      <c r="BOV2">
        <v>2.2927948934799981E-2</v>
      </c>
      <c r="BOW2">
        <v>2.2951762475653111E-2</v>
      </c>
      <c r="BOX2">
        <v>2.2975589084507551E-2</v>
      </c>
      <c r="BOY2">
        <v>2.299942873742427E-2</v>
      </c>
      <c r="BOZ2">
        <v>2.3023281410454139E-2</v>
      </c>
      <c r="BPA2">
        <v>2.304714707963787E-2</v>
      </c>
      <c r="BPB2">
        <v>2.3071025721006121E-2</v>
      </c>
      <c r="BPC2">
        <v>2.3094917310579308E-2</v>
      </c>
      <c r="BPD2">
        <v>2.311882182436778E-2</v>
      </c>
      <c r="BPE2">
        <v>2.314273923837163E-2</v>
      </c>
      <c r="BPF2">
        <v>2.3166669528580829E-2</v>
      </c>
      <c r="BPG2">
        <v>2.3190612670975119E-2</v>
      </c>
      <c r="BPH2">
        <v>2.321456864152404E-2</v>
      </c>
      <c r="BPI2">
        <v>2.3238537416186891E-2</v>
      </c>
      <c r="BPJ2">
        <v>2.3262518970912759E-2</v>
      </c>
      <c r="BPK2">
        <v>2.328651328164047E-2</v>
      </c>
      <c r="BPL2">
        <v>2.3310520324298551E-2</v>
      </c>
      <c r="BPM2">
        <v>2.3334540074805281E-2</v>
      </c>
      <c r="BPN2">
        <v>2.3358572509068681E-2</v>
      </c>
      <c r="BPO2">
        <v>2.3382617602986398E-2</v>
      </c>
      <c r="BPP2">
        <v>2.340667533244583E-2</v>
      </c>
      <c r="BPQ2">
        <v>2.343074567332399E-2</v>
      </c>
      <c r="BPR2">
        <v>2.3454828601487589E-2</v>
      </c>
      <c r="BPS2">
        <v>2.3478924092792959E-2</v>
      </c>
      <c r="BPT2">
        <v>2.350303212308608E-2</v>
      </c>
      <c r="BPU2">
        <v>2.3527152668202551E-2</v>
      </c>
      <c r="BPV2">
        <v>2.3551285703967549E-2</v>
      </c>
      <c r="BPW2">
        <v>2.3575431206195901E-2</v>
      </c>
      <c r="BPX2">
        <v>2.359958915069197E-2</v>
      </c>
      <c r="BPY2">
        <v>2.3623759513249722E-2</v>
      </c>
      <c r="BPZ2">
        <v>2.3647942269652649E-2</v>
      </c>
      <c r="BQA2">
        <v>2.3672137395673809E-2</v>
      </c>
      <c r="BQB2">
        <v>2.3696344867075819E-2</v>
      </c>
      <c r="BQC2">
        <v>2.3720564659610751E-2</v>
      </c>
      <c r="BQD2">
        <v>2.3744796749020251E-2</v>
      </c>
      <c r="BQE2">
        <v>2.3769041111035411E-2</v>
      </c>
      <c r="BQF2">
        <v>2.3793297721376859E-2</v>
      </c>
      <c r="BQG2">
        <v>2.381756655575467E-2</v>
      </c>
      <c r="BQH2">
        <v>2.3841847589868369E-2</v>
      </c>
      <c r="BQI2">
        <v>2.3866141784526219E-2</v>
      </c>
      <c r="BQJ2">
        <v>2.389045010905148E-2</v>
      </c>
      <c r="BQK2">
        <v>2.3914772551906511E-2</v>
      </c>
      <c r="BQL2">
        <v>2.393910910155116E-2</v>
      </c>
      <c r="BQM2">
        <v>2.3963459746442841E-2</v>
      </c>
      <c r="BQN2">
        <v>2.3987824475036529E-2</v>
      </c>
      <c r="BQO2">
        <v>2.401220327578471E-2</v>
      </c>
      <c r="BQP2">
        <v>2.403659613713743E-2</v>
      </c>
      <c r="BQQ2">
        <v>2.4061003047542249E-2</v>
      </c>
      <c r="BQR2">
        <v>2.408542399544425E-2</v>
      </c>
      <c r="BQS2">
        <v>2.4109858969286069E-2</v>
      </c>
      <c r="BQT2">
        <v>2.413430795750781E-2</v>
      </c>
      <c r="BQU2">
        <v>2.4158770948547108E-2</v>
      </c>
      <c r="BQV2">
        <v>2.418324793083915E-2</v>
      </c>
      <c r="BQW2">
        <v>2.420773889281657E-2</v>
      </c>
      <c r="BQX2">
        <v>2.423224382290956E-2</v>
      </c>
      <c r="BQY2">
        <v>2.425676270954576E-2</v>
      </c>
      <c r="BQZ2">
        <v>2.4281295541150352E-2</v>
      </c>
      <c r="BRA2">
        <v>2.4305842306145971E-2</v>
      </c>
      <c r="BRB2">
        <v>2.4330402992952738E-2</v>
      </c>
      <c r="BRC2">
        <v>2.4354977589988312E-2</v>
      </c>
      <c r="BRD2">
        <v>2.437956608566778E-2</v>
      </c>
      <c r="BRE2">
        <v>2.4404168468403691E-2</v>
      </c>
      <c r="BRF2">
        <v>2.4428784726606131E-2</v>
      </c>
      <c r="BRG2">
        <v>2.4453414848682589E-2</v>
      </c>
      <c r="BRH2">
        <v>2.4478058823038058E-2</v>
      </c>
      <c r="BRI2">
        <v>2.4502716638074969E-2</v>
      </c>
      <c r="BRJ2">
        <v>2.4527388282193231E-2</v>
      </c>
      <c r="BRK2">
        <v>2.455207374379019E-2</v>
      </c>
      <c r="BRL2">
        <v>2.4576773011260631E-2</v>
      </c>
      <c r="BRM2">
        <v>2.4601486072996809E-2</v>
      </c>
      <c r="BRN2">
        <v>2.4626212917388399E-2</v>
      </c>
      <c r="BRO2">
        <v>2.4650953532822539E-2</v>
      </c>
      <c r="BRP2">
        <v>2.467570790768378E-2</v>
      </c>
      <c r="BRQ2">
        <v>2.47004760303541E-2</v>
      </c>
      <c r="BRR2">
        <v>2.4725257889212902E-2</v>
      </c>
      <c r="BRS2">
        <v>2.4750053472637042E-2</v>
      </c>
      <c r="BRT2">
        <v>2.477486276900075E-2</v>
      </c>
      <c r="BRU2">
        <v>2.4799685766675711E-2</v>
      </c>
      <c r="BRV2">
        <v>2.4824522454030998E-2</v>
      </c>
      <c r="BRW2">
        <v>2.4849372819433099E-2</v>
      </c>
      <c r="BRX2">
        <v>2.487423685124588E-2</v>
      </c>
      <c r="BRY2">
        <v>2.4899114537830669E-2</v>
      </c>
      <c r="BRZ2">
        <v>2.4924005867546131E-2</v>
      </c>
      <c r="BSA2">
        <v>2.4948910828748339E-2</v>
      </c>
      <c r="BSB2">
        <v>2.4973829409790749E-2</v>
      </c>
      <c r="BSC2">
        <v>2.4998761599024231E-2</v>
      </c>
      <c r="BSD2">
        <v>2.502370738479703E-2</v>
      </c>
      <c r="BSE2">
        <v>2.504866675545471E-2</v>
      </c>
      <c r="BSF2">
        <v>2.507363969934031E-2</v>
      </c>
      <c r="BSG2">
        <v>2.5098626204794128E-2</v>
      </c>
      <c r="BSH2">
        <v>2.512362626015394E-2</v>
      </c>
      <c r="BSI2">
        <v>2.5148639853754779E-2</v>
      </c>
      <c r="BSJ2">
        <v>2.5173666973929119E-2</v>
      </c>
      <c r="BSK2">
        <v>2.5198707609006749E-2</v>
      </c>
      <c r="BSL2">
        <v>2.5223761747314801E-2</v>
      </c>
      <c r="BSM2">
        <v>2.524882937717781E-2</v>
      </c>
      <c r="BSN2">
        <v>2.5273910486917569E-2</v>
      </c>
      <c r="BSO2">
        <v>2.529900506485331E-2</v>
      </c>
      <c r="BSP2">
        <v>2.5324113099301531E-2</v>
      </c>
      <c r="BSQ2">
        <v>2.5349234578576092E-2</v>
      </c>
      <c r="BSR2">
        <v>2.5374369490988161E-2</v>
      </c>
      <c r="BSS2">
        <v>2.5399517824846281E-2</v>
      </c>
      <c r="BST2">
        <v>2.5424679568456249E-2</v>
      </c>
      <c r="BSU2">
        <v>2.5449854710121241E-2</v>
      </c>
      <c r="BSV2">
        <v>2.54750432381417E-2</v>
      </c>
      <c r="BSW2">
        <v>2.5500245140815461E-2</v>
      </c>
      <c r="BSX2">
        <v>2.552546040643755E-2</v>
      </c>
      <c r="BSY2">
        <v>2.5550689023300391E-2</v>
      </c>
      <c r="BSZ2">
        <v>2.5575930979693691E-2</v>
      </c>
      <c r="BTA2">
        <v>2.560118626390441E-2</v>
      </c>
      <c r="BTB2">
        <v>2.5626454864216872E-2</v>
      </c>
      <c r="BTC2">
        <v>2.5651736768912609E-2</v>
      </c>
      <c r="BTD2">
        <v>2.5677031966270549E-2</v>
      </c>
      <c r="BTE2">
        <v>2.570234044456678E-2</v>
      </c>
      <c r="BTF2">
        <v>2.5727662192074761E-2</v>
      </c>
      <c r="BTG2">
        <v>2.5752997197065201E-2</v>
      </c>
      <c r="BTH2">
        <v>2.5778345447806071E-2</v>
      </c>
      <c r="BTI2">
        <v>2.580370693256262E-2</v>
      </c>
      <c r="BTJ2">
        <v>2.5829081639597341E-2</v>
      </c>
      <c r="BTK2">
        <v>2.5854469557170051E-2</v>
      </c>
      <c r="BTL2">
        <v>2.587987067353776E-2</v>
      </c>
      <c r="BTM2">
        <v>2.5905284976954771E-2</v>
      </c>
      <c r="BTN2">
        <v>2.5930712455672609E-2</v>
      </c>
      <c r="BTO2">
        <v>2.5956153097940079E-2</v>
      </c>
      <c r="BTP2">
        <v>2.5981606892003219E-2</v>
      </c>
      <c r="BTQ2">
        <v>2.6007073826105322E-2</v>
      </c>
      <c r="BTR2">
        <v>2.603255388848686E-2</v>
      </c>
      <c r="BTS2">
        <v>2.605804706738564E-2</v>
      </c>
      <c r="BTT2">
        <v>2.6083553351036591E-2</v>
      </c>
      <c r="BTU2">
        <v>2.6109072727671979E-2</v>
      </c>
      <c r="BTV2">
        <v>2.6134605185521201E-2</v>
      </c>
      <c r="BTW2">
        <v>2.6160150712810928E-2</v>
      </c>
      <c r="BTX2">
        <v>2.6185709297765029E-2</v>
      </c>
      <c r="BTY2">
        <v>2.6211280928604599E-2</v>
      </c>
      <c r="BTZ2">
        <v>2.6236865593547931E-2</v>
      </c>
      <c r="BUA2">
        <v>2.6262463280810552E-2</v>
      </c>
      <c r="BUB2">
        <v>2.628807397860514E-2</v>
      </c>
      <c r="BUC2">
        <v>2.631369767514162E-2</v>
      </c>
      <c r="BUD2">
        <v>2.633933435862711E-2</v>
      </c>
    </row>
    <row r="3" spans="1:1902" x14ac:dyDescent="0.3">
      <c r="A3" s="1" t="s">
        <v>1902</v>
      </c>
      <c r="B3">
        <v>1.5786005152563701E-4</v>
      </c>
      <c r="C3">
        <v>1.6073671745694691E-4</v>
      </c>
      <c r="D3">
        <v>1.636331686484231E-4</v>
      </c>
      <c r="E3">
        <v>1.6654932837936981E-4</v>
      </c>
      <c r="F3">
        <v>1.6948511910942391E-4</v>
      </c>
      <c r="G3">
        <v>1.7244046253424381E-4</v>
      </c>
      <c r="H3">
        <v>1.7541527963679511E-4</v>
      </c>
      <c r="I3">
        <v>1.784094907346297E-4</v>
      </c>
      <c r="J3">
        <v>1.8142301552351859E-4</v>
      </c>
      <c r="K3">
        <v>1.844557731177667E-4</v>
      </c>
      <c r="L3">
        <v>1.8750768208749551E-4</v>
      </c>
      <c r="M3">
        <v>1.9057866049315879E-4</v>
      </c>
      <c r="N3">
        <v>1.9366862591752929E-4</v>
      </c>
      <c r="O3">
        <v>1.9677749549537349E-4</v>
      </c>
      <c r="P3">
        <v>1.9990518594100351E-4</v>
      </c>
      <c r="Q3">
        <v>2.03051613573888E-4</v>
      </c>
      <c r="R3">
        <v>2.0621669434248011E-4</v>
      </c>
      <c r="S3">
        <v>2.0940034384640639E-4</v>
      </c>
      <c r="T3">
        <v>2.12602477357149E-4</v>
      </c>
      <c r="U3">
        <v>2.1582300983734551E-4</v>
      </c>
      <c r="V3">
        <v>2.1906185595881001E-4</v>
      </c>
      <c r="W3">
        <v>2.2231893011937729E-4</v>
      </c>
      <c r="X3">
        <v>2.2559414645866691E-4</v>
      </c>
      <c r="Y3">
        <v>2.2888741887283829E-4</v>
      </c>
      <c r="Z3">
        <v>2.3219866102842631E-4</v>
      </c>
      <c r="AA3">
        <v>2.3552778637531751E-4</v>
      </c>
      <c r="AB3">
        <v>2.3887470815893449E-4</v>
      </c>
      <c r="AC3">
        <v>2.4223933943168721E-4</v>
      </c>
      <c r="AD3">
        <v>2.4562159306374559E-4</v>
      </c>
      <c r="AE3">
        <v>2.490213817531775E-4</v>
      </c>
      <c r="AF3">
        <v>2.5244606525992678E-4</v>
      </c>
      <c r="AG3">
        <v>2.5589350948902772E-4</v>
      </c>
      <c r="AH3">
        <v>2.5935726504752108E-4</v>
      </c>
      <c r="AI3">
        <v>2.6283724943493948E-4</v>
      </c>
      <c r="AJ3">
        <v>2.6633338010072791E-4</v>
      </c>
      <c r="AK3">
        <v>2.6984557444977968E-4</v>
      </c>
      <c r="AL3">
        <v>2.733737498476604E-4</v>
      </c>
      <c r="AM3">
        <v>2.7691782362554478E-4</v>
      </c>
      <c r="AN3">
        <v>2.8047771308488509E-4</v>
      </c>
      <c r="AO3">
        <v>2.8405333550182948E-4</v>
      </c>
      <c r="AP3">
        <v>2.8764460813140627E-4</v>
      </c>
      <c r="AQ3">
        <v>2.912514482114948E-4</v>
      </c>
      <c r="AR3">
        <v>2.948737729665906E-4</v>
      </c>
      <c r="AS3">
        <v>2.9851149961138411E-4</v>
      </c>
      <c r="AT3">
        <v>3.0216454535416032E-4</v>
      </c>
      <c r="AU3">
        <v>3.0583282740003978E-4</v>
      </c>
      <c r="AV3">
        <v>3.0951626295405509E-4</v>
      </c>
      <c r="AW3">
        <v>3.132147692240932E-4</v>
      </c>
      <c r="AX3">
        <v>3.1692826342369411E-4</v>
      </c>
      <c r="AY3">
        <v>3.2065666277473288E-4</v>
      </c>
      <c r="AZ3">
        <v>3.2439988450997309E-4</v>
      </c>
      <c r="BA3">
        <v>3.2815784587551149E-4</v>
      </c>
      <c r="BB3">
        <v>3.3193046413312438E-4</v>
      </c>
      <c r="BC3">
        <v>3.357176565625067E-4</v>
      </c>
      <c r="BD3">
        <v>3.3951934046342372E-4</v>
      </c>
      <c r="BE3">
        <v>3.4333543315777441E-4</v>
      </c>
      <c r="BF3">
        <v>3.4716585199157497E-4</v>
      </c>
      <c r="BG3">
        <v>3.5101051433686072E-4</v>
      </c>
      <c r="BH3">
        <v>3.5486933759351782E-4</v>
      </c>
      <c r="BI3">
        <v>3.5874223919105141E-4</v>
      </c>
      <c r="BJ3">
        <v>3.6263033853874978E-4</v>
      </c>
      <c r="BK3">
        <v>3.6654449403365552E-4</v>
      </c>
      <c r="BL3">
        <v>3.7047324995665532E-4</v>
      </c>
      <c r="BM3">
        <v>3.7441651660443341E-4</v>
      </c>
      <c r="BN3">
        <v>3.7837420426155071E-4</v>
      </c>
      <c r="BO3">
        <v>3.8234622320241661E-4</v>
      </c>
      <c r="BP3">
        <v>3.8633248369320542E-4</v>
      </c>
      <c r="BQ3">
        <v>3.9033289599370259E-4</v>
      </c>
      <c r="BR3">
        <v>3.943473703591055E-4</v>
      </c>
      <c r="BS3">
        <v>3.983758170417618E-4</v>
      </c>
      <c r="BT3">
        <v>4.024181462928591E-4</v>
      </c>
      <c r="BU3">
        <v>4.0647426836406761E-4</v>
      </c>
      <c r="BV3">
        <v>4.1054409350913147E-4</v>
      </c>
      <c r="BW3">
        <v>4.1462753198541838E-4</v>
      </c>
      <c r="BX3">
        <v>4.1872449405542709E-4</v>
      </c>
      <c r="BY3">
        <v>4.228348899882512E-4</v>
      </c>
      <c r="BZ3">
        <v>4.2695863006100409E-4</v>
      </c>
      <c r="CA3">
        <v>4.3109562456021078E-4</v>
      </c>
      <c r="CB3">
        <v>4.3524578378315742E-4</v>
      </c>
      <c r="CC3">
        <v>4.3940901803921138E-4</v>
      </c>
      <c r="CD3">
        <v>4.4358523765110618E-4</v>
      </c>
      <c r="CE3">
        <v>4.4777435295619412E-4</v>
      </c>
      <c r="CF3">
        <v>4.519762743076708E-4</v>
      </c>
      <c r="CG3">
        <v>4.5619091207576998E-4</v>
      </c>
      <c r="CH3">
        <v>4.6041817664892643E-4</v>
      </c>
      <c r="CI3">
        <v>4.6465797843491582E-4</v>
      </c>
      <c r="CJ3">
        <v>4.6891022786197149E-4</v>
      </c>
      <c r="CK3">
        <v>4.7317483537986428E-4</v>
      </c>
      <c r="CL3">
        <v>4.7745171146097438E-4</v>
      </c>
      <c r="CM3">
        <v>4.8174076660132569E-4</v>
      </c>
      <c r="CN3">
        <v>4.8604191132160568E-4</v>
      </c>
      <c r="CO3">
        <v>4.903550561681612E-4</v>
      </c>
      <c r="CP3">
        <v>4.9468011171397255E-4</v>
      </c>
      <c r="CQ3">
        <v>4.9901698855960843E-4</v>
      </c>
      <c r="CR3">
        <v>5.0336559733416225E-4</v>
      </c>
      <c r="CS3">
        <v>5.0772584869616391E-4</v>
      </c>
      <c r="CT3">
        <v>5.1209765333448101E-4</v>
      </c>
      <c r="CU3">
        <v>5.1648092196919623E-4</v>
      </c>
      <c r="CV3">
        <v>5.2087556535246923E-4</v>
      </c>
      <c r="CW3">
        <v>5.2528149426938221E-4</v>
      </c>
      <c r="CX3">
        <v>5.2969861953876957E-4</v>
      </c>
      <c r="CY3">
        <v>5.341349407895665E-4</v>
      </c>
      <c r="CZ3">
        <v>5.3859837942317164E-4</v>
      </c>
      <c r="DA3">
        <v>5.4308872891302104E-4</v>
      </c>
      <c r="DB3">
        <v>5.4760578269299207E-4</v>
      </c>
      <c r="DC3">
        <v>5.5214933415785377E-4</v>
      </c>
      <c r="DD3">
        <v>5.5671917666382572E-4</v>
      </c>
      <c r="DE3">
        <v>5.6131510352923006E-4</v>
      </c>
      <c r="DF3">
        <v>5.659369080352226E-4</v>
      </c>
      <c r="DG3">
        <v>5.7058438342662114E-4</v>
      </c>
      <c r="DH3">
        <v>5.7525732291280069E-4</v>
      </c>
      <c r="DI3">
        <v>5.7995551966866991E-4</v>
      </c>
      <c r="DJ3">
        <v>5.8467876683571227E-4</v>
      </c>
      <c r="DK3">
        <v>5.8942685752309538E-4</v>
      </c>
      <c r="DL3">
        <v>5.9419958480883342E-4</v>
      </c>
      <c r="DM3">
        <v>5.989967417410223E-4</v>
      </c>
      <c r="DN3">
        <v>6.0381812133910781E-4</v>
      </c>
      <c r="DO3">
        <v>6.086635165952199E-4</v>
      </c>
      <c r="DP3">
        <v>6.1353272047554139E-4</v>
      </c>
      <c r="DQ3">
        <v>6.1842552592172742E-4</v>
      </c>
      <c r="DR3">
        <v>6.2334172585235589E-4</v>
      </c>
      <c r="DS3">
        <v>6.2828111316442429E-4</v>
      </c>
      <c r="DT3">
        <v>6.3324348073486904E-4</v>
      </c>
      <c r="DU3">
        <v>6.3822862142212634E-4</v>
      </c>
      <c r="DV3">
        <v>6.4323632806770814E-4</v>
      </c>
      <c r="DW3">
        <v>6.4826639349782101E-4</v>
      </c>
      <c r="DX3">
        <v>6.5331861052498642E-4</v>
      </c>
      <c r="DY3">
        <v>6.5839277194970234E-4</v>
      </c>
      <c r="DZ3">
        <v>6.6348867056210622E-4</v>
      </c>
      <c r="EA3">
        <v>6.6860609914366938E-4</v>
      </c>
      <c r="EB3">
        <v>6.7374485046889333E-4</v>
      </c>
      <c r="EC3">
        <v>6.7890471730702262E-4</v>
      </c>
      <c r="ED3">
        <v>6.8408549242377165E-4</v>
      </c>
      <c r="EE3">
        <v>6.8928696858305816E-4</v>
      </c>
      <c r="EF3">
        <v>6.9450893854873822E-4</v>
      </c>
      <c r="EG3">
        <v>6.9975119508635688E-4</v>
      </c>
      <c r="EH3">
        <v>7.0501353096489347E-4</v>
      </c>
      <c r="EI3">
        <v>7.102957389585119E-4</v>
      </c>
      <c r="EJ3">
        <v>7.1559761184831875E-4</v>
      </c>
      <c r="EK3">
        <v>7.2091894242411224E-4</v>
      </c>
      <c r="EL3">
        <v>7.2625952348612949E-4</v>
      </c>
      <c r="EM3">
        <v>7.3161914784680097E-4</v>
      </c>
      <c r="EN3">
        <v>7.3699760833248799E-4</v>
      </c>
      <c r="EO3">
        <v>7.4239469778522842E-4</v>
      </c>
      <c r="EP3">
        <v>7.4781020906446269E-4</v>
      </c>
      <c r="EQ3">
        <v>7.5324393504876282E-4</v>
      </c>
      <c r="ER3">
        <v>7.586956686375521E-4</v>
      </c>
      <c r="ES3">
        <v>7.6416520275281109E-4</v>
      </c>
      <c r="ET3">
        <v>7.6965233034077558E-4</v>
      </c>
      <c r="EU3">
        <v>7.7515684437362987E-4</v>
      </c>
      <c r="EV3">
        <v>7.806785378511803E-4</v>
      </c>
      <c r="EW3">
        <v>7.8621720380251986E-4</v>
      </c>
      <c r="EX3">
        <v>7.9177263528768633E-4</v>
      </c>
      <c r="EY3">
        <v>7.9734462539929069E-4</v>
      </c>
      <c r="EZ3">
        <v>8.029329672641541E-4</v>
      </c>
      <c r="FA3">
        <v>8.0853745404490954E-4</v>
      </c>
      <c r="FB3">
        <v>8.1415787894159705E-4</v>
      </c>
      <c r="FC3">
        <v>8.1979403519325E-4</v>
      </c>
      <c r="FD3">
        <v>8.2544571607945242E-4</v>
      </c>
      <c r="FE3">
        <v>8.311127149218838E-4</v>
      </c>
      <c r="FF3">
        <v>8.3679482508585096E-4</v>
      </c>
      <c r="FG3">
        <v>8.4249183998180168E-4</v>
      </c>
      <c r="FH3">
        <v>8.4820355306681225E-4</v>
      </c>
      <c r="FI3">
        <v>8.5392975784606695E-4</v>
      </c>
      <c r="FJ3">
        <v>8.5967024787431232E-4</v>
      </c>
      <c r="FK3">
        <v>8.654248167572926E-4</v>
      </c>
      <c r="FL3">
        <v>8.7119325815317053E-4</v>
      </c>
      <c r="FM3">
        <v>8.7697536577392688E-4</v>
      </c>
      <c r="FN3">
        <v>8.8277093338672865E-4</v>
      </c>
      <c r="FO3">
        <v>8.885797548152972E-4</v>
      </c>
      <c r="FP3">
        <v>8.9440162394123902E-4</v>
      </c>
      <c r="FQ3">
        <v>9.0023633470536315E-4</v>
      </c>
      <c r="FR3">
        <v>9.0608368110897902E-4</v>
      </c>
      <c r="FS3">
        <v>9.1194345721516527E-4</v>
      </c>
      <c r="FT3">
        <v>9.1781545715002659E-4</v>
      </c>
      <c r="FU3">
        <v>9.2369947510392012E-4</v>
      </c>
      <c r="FV3">
        <v>9.2959530533267025E-4</v>
      </c>
      <c r="FW3">
        <v>9.3550274215875031E-4</v>
      </c>
      <c r="FX3">
        <v>9.4142157997245115E-4</v>
      </c>
      <c r="FY3">
        <v>9.4735161323302277E-4</v>
      </c>
      <c r="FZ3">
        <v>9.5329263646979278E-4</v>
      </c>
      <c r="GA3">
        <v>9.5924444428327027E-4</v>
      </c>
      <c r="GB3">
        <v>9.6520683134621661E-4</v>
      </c>
      <c r="GC3">
        <v>9.7117959240469623E-4</v>
      </c>
      <c r="GD3">
        <v>9.7716252227911357E-4</v>
      </c>
      <c r="GE3">
        <v>9.8315541586521671E-4</v>
      </c>
      <c r="GF3">
        <v>9.8915806813507957E-4</v>
      </c>
      <c r="GG3">
        <v>9.9517027413806801E-4</v>
      </c>
      <c r="GH3">
        <v>1.001191829001775E-3</v>
      </c>
      <c r="GI3">
        <v>1.007222527932939E-3</v>
      </c>
      <c r="GJ3">
        <v>1.0132621662183321E-3</v>
      </c>
      <c r="GK3">
        <v>1.0193105392256329E-3</v>
      </c>
      <c r="GL3">
        <v>1.0253674424042711E-3</v>
      </c>
      <c r="GM3">
        <v>1.0314326712862519E-3</v>
      </c>
      <c r="GN3">
        <v>1.0375060214869499E-3</v>
      </c>
      <c r="GO3">
        <v>1.043587288705895E-3</v>
      </c>
      <c r="GP3">
        <v>1.049676268727514E-3</v>
      </c>
      <c r="GQ3">
        <v>1.05577275742187E-3</v>
      </c>
      <c r="GR3">
        <v>1.061876550745364E-3</v>
      </c>
      <c r="GS3">
        <v>1.0679874447414169E-3</v>
      </c>
      <c r="GT3">
        <v>1.0741052355411329E-3</v>
      </c>
      <c r="GU3">
        <v>1.080236930260353E-3</v>
      </c>
      <c r="GV3">
        <v>1.086389592938806E-3</v>
      </c>
      <c r="GW3">
        <v>1.0925631051739129E-3</v>
      </c>
      <c r="GX3">
        <v>1.098757348582879E-3</v>
      </c>
      <c r="GY3">
        <v>1.104972204803536E-3</v>
      </c>
      <c r="GZ3">
        <v>1.1112075554951611E-3</v>
      </c>
      <c r="HA3">
        <v>1.1174632823393259E-3</v>
      </c>
      <c r="HB3">
        <v>1.1237392670407559E-3</v>
      </c>
      <c r="HC3">
        <v>1.1300353913281671E-3</v>
      </c>
      <c r="HD3">
        <v>1.136351536955136E-3</v>
      </c>
      <c r="HE3">
        <v>1.1426875857009639E-3</v>
      </c>
      <c r="HF3">
        <v>1.149043419371539E-3</v>
      </c>
      <c r="HG3">
        <v>1.1554189198002131E-3</v>
      </c>
      <c r="HH3">
        <v>1.1618139688486749E-3</v>
      </c>
      <c r="HI3">
        <v>1.1682284484078279E-3</v>
      </c>
      <c r="HJ3">
        <v>1.174662240398679E-3</v>
      </c>
      <c r="HK3">
        <v>1.181115226773211E-3</v>
      </c>
      <c r="HL3">
        <v>1.1875872895152761E-3</v>
      </c>
      <c r="HM3">
        <v>1.194078310641489E-3</v>
      </c>
      <c r="HN3">
        <v>1.200588172202107E-3</v>
      </c>
      <c r="HO3">
        <v>1.207116756281926E-3</v>
      </c>
      <c r="HP3">
        <v>1.213663945001172E-3</v>
      </c>
      <c r="HQ3">
        <v>1.2202296205163991E-3</v>
      </c>
      <c r="HR3">
        <v>1.226813665021375E-3</v>
      </c>
      <c r="HS3">
        <v>1.2334159607479819E-3</v>
      </c>
      <c r="HT3">
        <v>1.2400363899671091E-3</v>
      </c>
      <c r="HU3">
        <v>1.2466748349895421E-3</v>
      </c>
      <c r="HV3">
        <v>1.2533311781668659E-3</v>
      </c>
      <c r="HW3">
        <v>1.260005301892351E-3</v>
      </c>
      <c r="HX3">
        <v>1.2666970886018451E-3</v>
      </c>
      <c r="HY3">
        <v>1.273406420774664E-3</v>
      </c>
      <c r="HZ3">
        <v>1.2801331809344919E-3</v>
      </c>
      <c r="IA3">
        <v>1.2868772516502511E-3</v>
      </c>
      <c r="IB3">
        <v>1.2936385155370069E-3</v>
      </c>
      <c r="IC3">
        <v>1.300416855256838E-3</v>
      </c>
      <c r="ID3">
        <v>1.307212153519735E-3</v>
      </c>
      <c r="IE3">
        <v>1.314024293084458E-3</v>
      </c>
      <c r="IF3">
        <v>1.3208531567594399E-3</v>
      </c>
      <c r="IG3">
        <v>1.327698627403649E-3</v>
      </c>
      <c r="IH3">
        <v>1.3345605879274581E-3</v>
      </c>
      <c r="II3">
        <v>1.341438921293526E-3</v>
      </c>
      <c r="IJ3">
        <v>1.348333510517655E-3</v>
      </c>
      <c r="IK3">
        <v>1.3552442386696639E-3</v>
      </c>
      <c r="IL3">
        <v>1.362170988874239E-3</v>
      </c>
      <c r="IM3">
        <v>1.3691136443118E-3</v>
      </c>
      <c r="IN3">
        <v>1.3760720882193449E-3</v>
      </c>
      <c r="IO3">
        <v>1.3830462038913081E-3</v>
      </c>
      <c r="IP3">
        <v>1.3900358746804079E-3</v>
      </c>
      <c r="IQ3">
        <v>1.3970409839984799E-3</v>
      </c>
      <c r="IR3">
        <v>1.4040614153173179E-3</v>
      </c>
      <c r="IS3">
        <v>1.411097052169519E-3</v>
      </c>
      <c r="IT3">
        <v>1.4181477781492939E-3</v>
      </c>
      <c r="IU3">
        <v>1.425213476913317E-3</v>
      </c>
      <c r="IV3">
        <v>1.4322940321815211E-3</v>
      </c>
      <c r="IW3">
        <v>1.4393893277379339E-3</v>
      </c>
      <c r="IX3">
        <v>1.446499247431483E-3</v>
      </c>
      <c r="IY3">
        <v>1.4536236751768071E-3</v>
      </c>
      <c r="IZ3">
        <v>1.460762494955042E-3</v>
      </c>
      <c r="JA3">
        <v>1.467915590814645E-3</v>
      </c>
      <c r="JB3">
        <v>1.4750828468721639E-3</v>
      </c>
      <c r="JC3">
        <v>1.4822641473130329E-3</v>
      </c>
      <c r="JD3">
        <v>1.4894593763923631E-3</v>
      </c>
      <c r="JE3">
        <v>1.4966684184357069E-3</v>
      </c>
      <c r="JF3">
        <v>1.5038911578398339E-3</v>
      </c>
      <c r="JG3">
        <v>1.5111274790734991E-3</v>
      </c>
      <c r="JH3">
        <v>1.518377266678204E-3</v>
      </c>
      <c r="JI3">
        <v>1.5256404052689471E-3</v>
      </c>
      <c r="JJ3">
        <v>1.5329167795349811E-3</v>
      </c>
      <c r="JK3">
        <v>1.5402062742405521E-3</v>
      </c>
      <c r="JL3">
        <v>1.547508774225641E-3</v>
      </c>
      <c r="JM3">
        <v>1.554824164406694E-3</v>
      </c>
      <c r="JN3">
        <v>1.5621523297773511E-3</v>
      </c>
      <c r="JO3">
        <v>1.569493155409162E-3</v>
      </c>
      <c r="JP3">
        <v>1.576846526452311E-3</v>
      </c>
      <c r="JQ3">
        <v>1.5842123281363291E-3</v>
      </c>
      <c r="JR3">
        <v>1.5915904457707759E-3</v>
      </c>
      <c r="JS3">
        <v>1.5989807647459611E-3</v>
      </c>
      <c r="JT3">
        <v>1.6063831705336251E-3</v>
      </c>
      <c r="JU3">
        <v>1.6137975486876211E-3</v>
      </c>
      <c r="JV3">
        <v>1.621223784844609E-3</v>
      </c>
      <c r="JW3">
        <v>1.6286617647247039E-3</v>
      </c>
      <c r="JX3">
        <v>1.6361113741321729E-3</v>
      </c>
      <c r="JY3">
        <v>1.643572498956067E-3</v>
      </c>
      <c r="JZ3">
        <v>1.651045025170901E-3</v>
      </c>
      <c r="KA3">
        <v>1.6585288388372759E-3</v>
      </c>
      <c r="KB3">
        <v>1.6660238261025501E-3</v>
      </c>
      <c r="KC3">
        <v>1.6735298732014491E-3</v>
      </c>
      <c r="KD3">
        <v>1.6810468664567059E-3</v>
      </c>
      <c r="KE3">
        <v>1.6885746922796841E-3</v>
      </c>
      <c r="KF3">
        <v>1.696113237170994E-3</v>
      </c>
      <c r="KG3">
        <v>1.703662387721099E-3</v>
      </c>
      <c r="KH3">
        <v>1.711222030610921E-3</v>
      </c>
      <c r="KI3">
        <v>1.7187920526124409E-3</v>
      </c>
      <c r="KJ3">
        <v>1.726372340589286E-3</v>
      </c>
      <c r="KK3">
        <v>1.733962781497308E-3</v>
      </c>
      <c r="KL3">
        <v>1.7415632623851711E-3</v>
      </c>
      <c r="KM3">
        <v>1.7491736703949231E-3</v>
      </c>
      <c r="KN3">
        <v>1.756793892762544E-3</v>
      </c>
      <c r="KO3">
        <v>1.764423816818524E-3</v>
      </c>
      <c r="KP3">
        <v>1.772063329988405E-3</v>
      </c>
      <c r="KQ3">
        <v>1.7797167736221769E-3</v>
      </c>
      <c r="KR3">
        <v>1.7873885120476959E-3</v>
      </c>
      <c r="KS3">
        <v>1.795078467263815E-3</v>
      </c>
      <c r="KT3">
        <v>1.80278656131643E-3</v>
      </c>
      <c r="KU3">
        <v>1.810512716299096E-3</v>
      </c>
      <c r="KV3">
        <v>1.818256854353676E-3</v>
      </c>
      <c r="KW3">
        <v>1.826018897670948E-3</v>
      </c>
      <c r="KX3">
        <v>1.8337987684912539E-3</v>
      </c>
      <c r="KY3">
        <v>1.8415963891051149E-3</v>
      </c>
      <c r="KZ3">
        <v>1.8494116818538681E-3</v>
      </c>
      <c r="LA3">
        <v>1.8572445691302981E-3</v>
      </c>
      <c r="LB3">
        <v>1.8650949733792629E-3</v>
      </c>
      <c r="LC3">
        <v>1.8729628170983221E-3</v>
      </c>
      <c r="LD3">
        <v>1.880848022838371E-3</v>
      </c>
      <c r="LE3">
        <v>1.8887505132042599E-3</v>
      </c>
      <c r="LF3">
        <v>1.8966702108554371E-3</v>
      </c>
      <c r="LG3">
        <v>1.904607038506569E-3</v>
      </c>
      <c r="LH3">
        <v>1.912560918928159E-3</v>
      </c>
      <c r="LI3">
        <v>1.920531774947192E-3</v>
      </c>
      <c r="LJ3">
        <v>1.928519529447747E-3</v>
      </c>
      <c r="LK3">
        <v>1.9365241053716251E-3</v>
      </c>
      <c r="LL3">
        <v>1.9445454257189809E-3</v>
      </c>
      <c r="LM3">
        <v>1.9525834135489389E-3</v>
      </c>
      <c r="LN3">
        <v>1.9606379919802162E-3</v>
      </c>
      <c r="LO3">
        <v>1.9687090841917481E-3</v>
      </c>
      <c r="LP3">
        <v>1.9767966134233068E-3</v>
      </c>
      <c r="LQ3">
        <v>1.9849005029761238E-3</v>
      </c>
      <c r="LR3">
        <v>1.9930206762135022E-3</v>
      </c>
      <c r="LS3">
        <v>2.0011570565614451E-3</v>
      </c>
      <c r="LT3">
        <v>2.0093095675092509E-3</v>
      </c>
      <c r="LU3">
        <v>2.017478132610156E-3</v>
      </c>
      <c r="LV3">
        <v>2.0256626754819231E-3</v>
      </c>
      <c r="LW3">
        <v>2.033863119807469E-3</v>
      </c>
      <c r="LX3">
        <v>2.042079389335471E-3</v>
      </c>
      <c r="LY3">
        <v>2.050311407880966E-3</v>
      </c>
      <c r="LZ3">
        <v>2.0585590993259751E-3</v>
      </c>
      <c r="MA3">
        <v>2.0668223876200939E-3</v>
      </c>
      <c r="MB3">
        <v>2.075101196781112E-3</v>
      </c>
      <c r="MC3">
        <v>2.08339545089559E-3</v>
      </c>
      <c r="MD3">
        <v>2.0917050741194989E-3</v>
      </c>
      <c r="ME3">
        <v>2.1000299906787832E-3</v>
      </c>
      <c r="MF3">
        <v>2.1083701248699751E-3</v>
      </c>
      <c r="MG3">
        <v>2.1167254010607791E-3</v>
      </c>
      <c r="MH3">
        <v>2.1250957436906889E-3</v>
      </c>
      <c r="MI3">
        <v>2.1334810772715529E-3</v>
      </c>
      <c r="MJ3">
        <v>2.1418813263881721E-3</v>
      </c>
      <c r="MK3">
        <v>2.1502964156988979E-3</v>
      </c>
      <c r="ML3">
        <v>2.1587262699361951E-3</v>
      </c>
      <c r="MM3">
        <v>2.167170813907264E-3</v>
      </c>
      <c r="MN3">
        <v>2.175629972494572E-3</v>
      </c>
      <c r="MO3">
        <v>2.1841036706564659E-3</v>
      </c>
      <c r="MP3">
        <v>2.1925918334277559E-3</v>
      </c>
      <c r="MQ3">
        <v>2.2010943859202578E-3</v>
      </c>
      <c r="MR3">
        <v>2.2096112533233998E-3</v>
      </c>
      <c r="MS3">
        <v>2.2181423609047698E-3</v>
      </c>
      <c r="MT3">
        <v>2.2266876340106901E-3</v>
      </c>
      <c r="MU3">
        <v>2.2352469980667939E-3</v>
      </c>
      <c r="MV3">
        <v>2.243820378578574E-3</v>
      </c>
      <c r="MW3">
        <v>2.252407701131959E-3</v>
      </c>
      <c r="MX3">
        <v>2.2610088913938581E-3</v>
      </c>
      <c r="MY3">
        <v>2.2696238751127198E-3</v>
      </c>
      <c r="MZ3">
        <v>2.2782525781191131E-3</v>
      </c>
      <c r="NA3">
        <v>2.286894926326236E-3</v>
      </c>
      <c r="NB3">
        <v>2.295550845730499E-3</v>
      </c>
      <c r="NC3">
        <v>2.3042202624120531E-3</v>
      </c>
      <c r="ND3">
        <v>2.312903102535352E-3</v>
      </c>
      <c r="NE3">
        <v>2.3215992923496759E-3</v>
      </c>
      <c r="NF3">
        <v>2.33030875818969E-3</v>
      </c>
      <c r="NG3">
        <v>2.3390314264759631E-3</v>
      </c>
      <c r="NH3">
        <v>2.3477672237155198E-3</v>
      </c>
      <c r="NI3">
        <v>2.356516076502356E-3</v>
      </c>
      <c r="NJ3">
        <v>2.365277911517989E-3</v>
      </c>
      <c r="NK3">
        <v>2.3740526555319618E-3</v>
      </c>
      <c r="NL3">
        <v>2.3828402354023892E-3</v>
      </c>
      <c r="NM3">
        <v>2.3916405780764699E-3</v>
      </c>
      <c r="NN3">
        <v>2.4004536105909969E-3</v>
      </c>
      <c r="NO3">
        <v>2.4092792600728941E-3</v>
      </c>
      <c r="NP3">
        <v>2.4181174537397242E-3</v>
      </c>
      <c r="NQ3">
        <v>2.4269681189001799E-3</v>
      </c>
      <c r="NR3">
        <v>2.4358311829546292E-3</v>
      </c>
      <c r="NS3">
        <v>2.444706573395591E-3</v>
      </c>
      <c r="NT3">
        <v>2.4535942178082648E-3</v>
      </c>
      <c r="NU3">
        <v>2.4624940438709988E-3</v>
      </c>
      <c r="NV3">
        <v>2.471405979355825E-3</v>
      </c>
      <c r="NW3">
        <v>2.4803299521289342E-3</v>
      </c>
      <c r="NX3">
        <v>2.4892658901511651E-3</v>
      </c>
      <c r="NY3">
        <v>2.4982137214785149E-3</v>
      </c>
      <c r="NZ3">
        <v>2.5071733742626119E-3</v>
      </c>
      <c r="OA3">
        <v>2.5161447767511991E-3</v>
      </c>
      <c r="OB3">
        <v>2.525127857288634E-3</v>
      </c>
      <c r="OC3">
        <v>2.5341225443163431E-3</v>
      </c>
      <c r="OD3">
        <v>2.543128766373325E-3</v>
      </c>
      <c r="OE3">
        <v>2.552146452096607E-3</v>
      </c>
      <c r="OF3">
        <v>2.5611755302217269E-3</v>
      </c>
      <c r="OG3">
        <v>2.5702159295831941E-3</v>
      </c>
      <c r="OH3">
        <v>2.5792675791149701E-3</v>
      </c>
      <c r="OI3">
        <v>2.5883304078509069E-3</v>
      </c>
      <c r="OJ3">
        <v>2.597404344925244E-3</v>
      </c>
      <c r="OK3">
        <v>2.6064893195730308E-3</v>
      </c>
      <c r="OL3">
        <v>2.615585261130609E-3</v>
      </c>
      <c r="OM3">
        <v>2.6246952024663139E-3</v>
      </c>
      <c r="ON3">
        <v>2.63382218563898E-3</v>
      </c>
      <c r="OO3">
        <v>2.642966153894811E-3</v>
      </c>
      <c r="OP3">
        <v>2.6521270505442491E-3</v>
      </c>
      <c r="OQ3">
        <v>2.661304818962497E-3</v>
      </c>
      <c r="OR3">
        <v>2.6704994025900492E-3</v>
      </c>
      <c r="OS3">
        <v>2.6797107449331868E-3</v>
      </c>
      <c r="OT3">
        <v>2.688938789564515E-3</v>
      </c>
      <c r="OU3">
        <v>2.698183480123469E-3</v>
      </c>
      <c r="OV3">
        <v>2.7074447603168401E-3</v>
      </c>
      <c r="OW3">
        <v>2.7167225739192758E-3</v>
      </c>
      <c r="OX3">
        <v>2.7260168647737998E-3</v>
      </c>
      <c r="OY3">
        <v>2.7353275767923279E-3</v>
      </c>
      <c r="OZ3">
        <v>2.74465465395618E-3</v>
      </c>
      <c r="PA3">
        <v>2.75399804031659E-3</v>
      </c>
      <c r="PB3">
        <v>2.76335767999521E-3</v>
      </c>
      <c r="PC3">
        <v>2.7727335171846231E-3</v>
      </c>
      <c r="PD3">
        <v>2.7821254961488602E-3</v>
      </c>
      <c r="PE3">
        <v>2.7915335612238878E-3</v>
      </c>
      <c r="PF3">
        <v>2.80095765681814E-3</v>
      </c>
      <c r="PG3">
        <v>2.810397727412998E-3</v>
      </c>
      <c r="PH3">
        <v>2.8198537175632972E-3</v>
      </c>
      <c r="PI3">
        <v>2.8293255718978561E-3</v>
      </c>
      <c r="PJ3">
        <v>2.838813235119936E-3</v>
      </c>
      <c r="PK3">
        <v>2.8483166520077811E-3</v>
      </c>
      <c r="PL3">
        <v>2.857835767415095E-3</v>
      </c>
      <c r="PM3">
        <v>2.8673705262715361E-3</v>
      </c>
      <c r="PN3">
        <v>2.8769208735832312E-3</v>
      </c>
      <c r="PO3">
        <v>2.8864867544332522E-3</v>
      </c>
      <c r="PP3">
        <v>2.896068113982127E-3</v>
      </c>
      <c r="PQ3">
        <v>2.9056648974683181E-3</v>
      </c>
      <c r="PR3">
        <v>2.915277050208733E-3</v>
      </c>
      <c r="PS3">
        <v>2.9249045175991882E-3</v>
      </c>
      <c r="PT3">
        <v>2.9345472451149188E-3</v>
      </c>
      <c r="PU3">
        <v>2.9442051783110639E-3</v>
      </c>
      <c r="PV3">
        <v>2.9538782628231461E-3</v>
      </c>
      <c r="PW3">
        <v>2.9635664443675601E-3</v>
      </c>
      <c r="PX3">
        <v>2.973269668742061E-3</v>
      </c>
      <c r="PY3">
        <v>2.982987881826233E-3</v>
      </c>
      <c r="PZ3">
        <v>2.9927210295819912E-3</v>
      </c>
      <c r="QA3">
        <v>3.002469058054047E-3</v>
      </c>
      <c r="QB3">
        <v>3.012231913370386E-3</v>
      </c>
      <c r="QC3">
        <v>3.0220095417427492E-3</v>
      </c>
      <c r="QD3">
        <v>3.0318018894671252E-3</v>
      </c>
      <c r="QE3">
        <v>3.0416089029241728E-3</v>
      </c>
      <c r="QF3">
        <v>3.0514305285797749E-3</v>
      </c>
      <c r="QG3">
        <v>3.0612667129854198E-3</v>
      </c>
      <c r="QH3">
        <v>3.07111740277875E-3</v>
      </c>
      <c r="QI3">
        <v>3.0809825446839801E-3</v>
      </c>
      <c r="QJ3">
        <v>3.0908620855123752E-3</v>
      </c>
      <c r="QK3">
        <v>3.1007559721627398E-3</v>
      </c>
      <c r="QL3">
        <v>3.110664151621847E-3</v>
      </c>
      <c r="QM3">
        <v>3.120586570964934E-3</v>
      </c>
      <c r="QN3">
        <v>3.1305231773561351E-3</v>
      </c>
      <c r="QO3">
        <v>3.1404739180489649E-3</v>
      </c>
      <c r="QP3">
        <v>3.1504387403867582E-3</v>
      </c>
      <c r="QQ3">
        <v>3.1604175918031382E-3</v>
      </c>
      <c r="QR3">
        <v>3.1704104198224808E-3</v>
      </c>
      <c r="QS3">
        <v>3.1804171720603422E-3</v>
      </c>
      <c r="QT3">
        <v>3.190437796223934E-3</v>
      </c>
      <c r="QU3">
        <v>3.200472240112559E-3</v>
      </c>
      <c r="QV3">
        <v>3.2105204516180942E-3</v>
      </c>
      <c r="QW3">
        <v>3.220582378725384E-3</v>
      </c>
      <c r="QX3">
        <v>3.2306579695127332E-3</v>
      </c>
      <c r="QY3">
        <v>3.2407471721523362E-3</v>
      </c>
      <c r="QZ3">
        <v>3.2508499349107171E-3</v>
      </c>
      <c r="RA3">
        <v>3.2609662061491738E-3</v>
      </c>
      <c r="RB3">
        <v>3.2710959343242268E-3</v>
      </c>
      <c r="RC3">
        <v>3.281239067988051E-3</v>
      </c>
      <c r="RD3">
        <v>3.2913955557889092E-3</v>
      </c>
      <c r="RE3">
        <v>3.301565346471606E-3</v>
      </c>
      <c r="RF3">
        <v>3.3117483888778988E-3</v>
      </c>
      <c r="RG3">
        <v>3.3219446319469621E-3</v>
      </c>
      <c r="RH3">
        <v>3.3321540247157702E-3</v>
      </c>
      <c r="RI3">
        <v>3.3423765163195919E-3</v>
      </c>
      <c r="RJ3">
        <v>3.3526120559923709E-3</v>
      </c>
      <c r="RK3">
        <v>3.362860593067164E-3</v>
      </c>
      <c r="RL3">
        <v>3.3731220769765858E-3</v>
      </c>
      <c r="RM3">
        <v>3.3833964572532091E-3</v>
      </c>
      <c r="RN3">
        <v>3.3936836835299989E-3</v>
      </c>
      <c r="RO3">
        <v>3.4039837055407432E-3</v>
      </c>
      <c r="RP3">
        <v>3.4142964731204541E-3</v>
      </c>
      <c r="RQ3">
        <v>3.4246219362058022E-3</v>
      </c>
      <c r="RR3">
        <v>3.434960044835525E-3</v>
      </c>
      <c r="RS3">
        <v>3.4453107491508482E-3</v>
      </c>
      <c r="RT3">
        <v>3.4556739993959018E-3</v>
      </c>
      <c r="RU3">
        <v>3.466049745918123E-3</v>
      </c>
      <c r="RV3">
        <v>3.476437939168674E-3</v>
      </c>
      <c r="RW3">
        <v>3.48683852970287E-3</v>
      </c>
      <c r="RX3">
        <v>3.4972514681805488E-3</v>
      </c>
      <c r="RY3">
        <v>3.5076767053665069E-3</v>
      </c>
      <c r="RZ3">
        <v>3.518114192130912E-3</v>
      </c>
      <c r="SA3">
        <v>3.5285638794496808E-3</v>
      </c>
      <c r="SB3">
        <v>3.539025718404898E-3</v>
      </c>
      <c r="SC3">
        <v>3.549499660185221E-3</v>
      </c>
      <c r="SD3">
        <v>3.5599856560862798E-3</v>
      </c>
      <c r="SE3">
        <v>3.570483657511061E-3</v>
      </c>
      <c r="SF3">
        <v>3.5809936159703292E-3</v>
      </c>
      <c r="SG3">
        <v>3.5915154830830072E-3</v>
      </c>
      <c r="SH3">
        <v>3.602049210576567E-3</v>
      </c>
      <c r="SI3">
        <v>3.6125970790956679E-3</v>
      </c>
      <c r="SJ3">
        <v>3.6231613719308249E-3</v>
      </c>
      <c r="SK3">
        <v>3.6337420449189528E-3</v>
      </c>
      <c r="SL3">
        <v>3.6443390539759408E-3</v>
      </c>
      <c r="SM3">
        <v>3.6549523550971582E-3</v>
      </c>
      <c r="SN3">
        <v>3.66558190435789E-3</v>
      </c>
      <c r="SO3">
        <v>3.6762276579137771E-3</v>
      </c>
      <c r="SP3">
        <v>3.6868895720012819E-3</v>
      </c>
      <c r="SQ3">
        <v>3.697567602938147E-3</v>
      </c>
      <c r="SR3">
        <v>3.7082617071238452E-3</v>
      </c>
      <c r="SS3">
        <v>3.7189718410400238E-3</v>
      </c>
      <c r="ST3">
        <v>3.7296979612509501E-3</v>
      </c>
      <c r="SU3">
        <v>3.7404400244039769E-3</v>
      </c>
      <c r="SV3">
        <v>3.7511979872299748E-3</v>
      </c>
      <c r="SW3">
        <v>3.761971806543786E-3</v>
      </c>
      <c r="SX3">
        <v>3.772761439244664E-3</v>
      </c>
      <c r="SY3">
        <v>3.7835668423167219E-3</v>
      </c>
      <c r="SZ3">
        <v>3.794387972829375E-3</v>
      </c>
      <c r="TA3">
        <v>3.8052247879377821E-3</v>
      </c>
      <c r="TB3">
        <v>3.8160772448832948E-3</v>
      </c>
      <c r="TC3">
        <v>3.8269453009938692E-3</v>
      </c>
      <c r="TD3">
        <v>3.837828913684544E-3</v>
      </c>
      <c r="TE3">
        <v>3.8487280404578428E-3</v>
      </c>
      <c r="TF3">
        <v>3.859642638904245E-3</v>
      </c>
      <c r="TG3">
        <v>3.8705726667025799E-3</v>
      </c>
      <c r="TH3">
        <v>3.8815180816205021E-3</v>
      </c>
      <c r="TI3">
        <v>3.8924788415148999E-3</v>
      </c>
      <c r="TJ3">
        <v>3.903454904332331E-3</v>
      </c>
      <c r="TK3">
        <v>3.9144462281094482E-3</v>
      </c>
      <c r="TL3">
        <v>3.9254527709734607E-3</v>
      </c>
      <c r="TM3">
        <v>3.9364744911425118E-3</v>
      </c>
      <c r="TN3">
        <v>3.9475113469261466E-3</v>
      </c>
      <c r="TO3">
        <v>3.9585632967257334E-3</v>
      </c>
      <c r="TP3">
        <v>3.9696302990348603E-3</v>
      </c>
      <c r="TQ3">
        <v>3.9807123124397997E-3</v>
      </c>
      <c r="TR3">
        <v>3.9918092956198964E-3</v>
      </c>
      <c r="TS3">
        <v>4.0029212073480194E-3</v>
      </c>
      <c r="TT3">
        <v>4.0140480064909537E-3</v>
      </c>
      <c r="TU3">
        <v>4.0251896520098534E-3</v>
      </c>
      <c r="TV3">
        <v>4.0363461029606258E-3</v>
      </c>
      <c r="TW3">
        <v>4.0475173184943676E-3</v>
      </c>
      <c r="TX3">
        <v>4.0587032578577858E-3</v>
      </c>
      <c r="TY3">
        <v>4.0699038803936032E-3</v>
      </c>
      <c r="TZ3">
        <v>4.0811191455409727E-3</v>
      </c>
      <c r="UA3">
        <v>4.0923490128359089E-3</v>
      </c>
      <c r="UB3">
        <v>4.1035934419116531E-3</v>
      </c>
      <c r="UC3">
        <v>4.1148523924991491E-3</v>
      </c>
      <c r="UD3">
        <v>4.1261258244274053E-3</v>
      </c>
      <c r="UE3">
        <v>4.1374136976239139E-3</v>
      </c>
      <c r="UF3">
        <v>4.1487159721150784E-3</v>
      </c>
      <c r="UG3">
        <v>4.1600326080265919E-3</v>
      </c>
      <c r="UH3">
        <v>4.1713635655838627E-3</v>
      </c>
      <c r="UI3">
        <v>4.1827088051124136E-3</v>
      </c>
      <c r="UJ3">
        <v>4.194068287038292E-3</v>
      </c>
      <c r="UK3">
        <v>4.205441971888442E-3</v>
      </c>
      <c r="UL3">
        <v>4.2168298202911458E-3</v>
      </c>
      <c r="UM3">
        <v>4.2282317929764083E-3</v>
      </c>
      <c r="UN3">
        <v>4.2396478507763496E-3</v>
      </c>
      <c r="UO3">
        <v>4.2510779546256171E-3</v>
      </c>
      <c r="UP3">
        <v>4.2625220655617621E-3</v>
      </c>
      <c r="UQ3">
        <v>4.2739801447256604E-3</v>
      </c>
      <c r="UR3">
        <v>4.2854521533618973E-3</v>
      </c>
      <c r="US3">
        <v>4.296938052819145E-3</v>
      </c>
      <c r="UT3">
        <v>4.3084378045505928E-3</v>
      </c>
      <c r="UU3">
        <v>4.3199513701143062E-3</v>
      </c>
      <c r="UV3">
        <v>4.3314787111736362E-3</v>
      </c>
      <c r="UW3">
        <v>4.3430197894976002E-3</v>
      </c>
      <c r="UX3">
        <v>4.3545745669612774E-3</v>
      </c>
      <c r="UY3">
        <v>4.3661430055461923E-3</v>
      </c>
      <c r="UZ3">
        <v>4.3777250673407101E-3</v>
      </c>
      <c r="VA3">
        <v>4.3893207145404211E-3</v>
      </c>
      <c r="VB3">
        <v>4.4009299094485152E-3</v>
      </c>
      <c r="VC3">
        <v>4.4125526144761706E-3</v>
      </c>
      <c r="VD3">
        <v>4.4241887921429614E-3</v>
      </c>
      <c r="VE3">
        <v>4.4358384050771967E-3</v>
      </c>
      <c r="VF3">
        <v>4.4475014160163459E-3</v>
      </c>
      <c r="VG3">
        <v>4.4591777878073896E-3</v>
      </c>
      <c r="VH3">
        <v>4.4708674834072239E-3</v>
      </c>
      <c r="VI3">
        <v>4.4825704658830014E-3</v>
      </c>
      <c r="VJ3">
        <v>4.4942866984125579E-3</v>
      </c>
      <c r="VK3">
        <v>4.5060161442847524E-3</v>
      </c>
      <c r="VL3">
        <v>4.5177587668998641E-3</v>
      </c>
      <c r="VM3">
        <v>4.529514529769965E-3</v>
      </c>
      <c r="VN3">
        <v>4.5412833965192854E-3</v>
      </c>
      <c r="VO3">
        <v>4.5530653308845882E-3</v>
      </c>
      <c r="VP3">
        <v>4.564860296715571E-3</v>
      </c>
      <c r="VQ3">
        <v>4.5766682579751819E-3</v>
      </c>
      <c r="VR3">
        <v>4.5884891787400621E-3</v>
      </c>
      <c r="VS3">
        <v>4.6003230232008396E-3</v>
      </c>
      <c r="VT3">
        <v>4.6121697556625804E-3</v>
      </c>
      <c r="VU3">
        <v>4.6240293405450921E-3</v>
      </c>
      <c r="VV3">
        <v>4.6359017423833176E-3</v>
      </c>
      <c r="VW3">
        <v>4.6477869258277071E-3</v>
      </c>
      <c r="VX3">
        <v>4.6596848556445924E-3</v>
      </c>
      <c r="VY3">
        <v>4.671595496716514E-3</v>
      </c>
      <c r="VZ3">
        <v>4.6835188140426434E-3</v>
      </c>
      <c r="WA3">
        <v>4.6954547727390992E-3</v>
      </c>
      <c r="WB3">
        <v>4.7074033380393419E-3</v>
      </c>
      <c r="WC3">
        <v>4.7193644752945157E-3</v>
      </c>
      <c r="WD3">
        <v>4.7313381499738396E-3</v>
      </c>
      <c r="WE3">
        <v>4.7433261371316949E-3</v>
      </c>
      <c r="WF3">
        <v>4.755330211051372E-3</v>
      </c>
      <c r="WG3">
        <v>4.7673503362051766E-3</v>
      </c>
      <c r="WH3">
        <v>4.7793864771603651E-3</v>
      </c>
      <c r="WI3">
        <v>4.7914385985795881E-3</v>
      </c>
      <c r="WJ3">
        <v>4.8035066652213259E-3</v>
      </c>
      <c r="WK3">
        <v>4.8155906419402568E-3</v>
      </c>
      <c r="WL3">
        <v>4.8276904936877451E-3</v>
      </c>
      <c r="WM3">
        <v>4.8398061855122118E-3</v>
      </c>
      <c r="WN3">
        <v>4.8519376825595824E-3</v>
      </c>
      <c r="WO3">
        <v>4.8640849500736728E-3</v>
      </c>
      <c r="WP3">
        <v>4.8762479533966518E-3</v>
      </c>
      <c r="WQ3">
        <v>4.8884266579693886E-3</v>
      </c>
      <c r="WR3">
        <v>4.9006210293319474E-3</v>
      </c>
      <c r="WS3">
        <v>4.9128310331239388E-3</v>
      </c>
      <c r="WT3">
        <v>4.9250566350849618E-3</v>
      </c>
      <c r="WU3">
        <v>4.9372978010549934E-3</v>
      </c>
      <c r="WV3">
        <v>4.9495544969748277E-3</v>
      </c>
      <c r="WW3">
        <v>4.9618266888864513E-3</v>
      </c>
      <c r="WX3">
        <v>4.974114342933488E-3</v>
      </c>
      <c r="WY3">
        <v>4.9864174253615679E-3</v>
      </c>
      <c r="WZ3">
        <v>4.9987359025187774E-3</v>
      </c>
      <c r="XA3">
        <v>5.011069740855998E-3</v>
      </c>
      <c r="XB3">
        <v>5.0234189069274047E-3</v>
      </c>
      <c r="XC3">
        <v>5.0357833673907552E-3</v>
      </c>
      <c r="XD3">
        <v>5.0481630890079126E-3</v>
      </c>
      <c r="XE3">
        <v>5.0605580386451363E-3</v>
      </c>
      <c r="XF3">
        <v>5.0729681832735593E-3</v>
      </c>
      <c r="XG3">
        <v>5.0853934899695594E-3</v>
      </c>
      <c r="XH3">
        <v>5.097833925915147E-3</v>
      </c>
      <c r="XI3">
        <v>5.1102894583983866E-3</v>
      </c>
      <c r="XJ3">
        <v>5.1227600548137799E-3</v>
      </c>
      <c r="XK3">
        <v>5.1352456826626444E-3</v>
      </c>
      <c r="XL3">
        <v>5.147746309553532E-3</v>
      </c>
      <c r="XM3">
        <v>5.1602619032026387E-3</v>
      </c>
      <c r="XN3">
        <v>5.1727924314341426E-3</v>
      </c>
      <c r="XO3">
        <v>5.1853378621806593E-3</v>
      </c>
      <c r="XP3">
        <v>5.1978981634835794E-3</v>
      </c>
      <c r="XQ3">
        <v>5.2104733034934719E-3</v>
      </c>
      <c r="XR3">
        <v>5.2230632504705141E-3</v>
      </c>
      <c r="XS3">
        <v>5.2356679727848278E-3</v>
      </c>
      <c r="XT3">
        <v>5.2482874389168967E-3</v>
      </c>
      <c r="XU3">
        <v>5.2609216174579277E-3</v>
      </c>
      <c r="XV3">
        <v>5.2735704771102662E-3</v>
      </c>
      <c r="XW3">
        <v>5.2862339866877684E-3</v>
      </c>
      <c r="XX3">
        <v>5.298912115116179E-3</v>
      </c>
      <c r="XY3">
        <v>5.3116048314335229E-3</v>
      </c>
      <c r="XZ3">
        <v>5.32431210479049E-3</v>
      </c>
      <c r="YA3">
        <v>5.3370339044507952E-3</v>
      </c>
      <c r="YB3">
        <v>5.3497701997916036E-3</v>
      </c>
      <c r="YC3">
        <v>5.3625209603038659E-3</v>
      </c>
      <c r="YD3">
        <v>5.3752861555927123E-3</v>
      </c>
      <c r="YE3">
        <v>5.3880657553778549E-3</v>
      </c>
      <c r="YF3">
        <v>5.4008597294939141E-3</v>
      </c>
      <c r="YG3">
        <v>5.4136680478908579E-3</v>
      </c>
      <c r="YH3">
        <v>5.4264906806343466E-3</v>
      </c>
      <c r="YI3">
        <v>5.4393275979060856E-3</v>
      </c>
      <c r="YJ3">
        <v>5.4521787700042438E-3</v>
      </c>
      <c r="YK3">
        <v>5.4650441673437982E-3</v>
      </c>
      <c r="YL3">
        <v>5.4779237604569396E-3</v>
      </c>
      <c r="YM3">
        <v>5.4908175199933967E-3</v>
      </c>
      <c r="YN3">
        <v>5.5037254167208532E-3</v>
      </c>
      <c r="YO3">
        <v>5.5166474215253202E-3</v>
      </c>
      <c r="YP3">
        <v>5.5295835054114412E-3</v>
      </c>
      <c r="YQ3">
        <v>5.5425336395029624E-3</v>
      </c>
      <c r="YR3">
        <v>5.5554977950430231E-3</v>
      </c>
      <c r="YS3">
        <v>5.5684759433945663E-3</v>
      </c>
      <c r="YT3">
        <v>5.581468056040686E-3</v>
      </c>
      <c r="YU3">
        <v>5.5944741045850137E-3</v>
      </c>
      <c r="YV3">
        <v>5.6074940607520676E-3</v>
      </c>
      <c r="YW3">
        <v>5.6205278963876457E-3</v>
      </c>
      <c r="YX3">
        <v>5.6335755834591517E-3</v>
      </c>
      <c r="YY3">
        <v>5.6466370940560047E-3</v>
      </c>
      <c r="YZ3">
        <v>5.6597124003899633E-3</v>
      </c>
      <c r="ZA3">
        <v>5.672801474795543E-3</v>
      </c>
      <c r="ZB3">
        <v>5.685904289730313E-3</v>
      </c>
      <c r="ZC3">
        <v>5.6990208177753214E-3</v>
      </c>
      <c r="ZD3">
        <v>5.7121510316354351E-3</v>
      </c>
      <c r="ZE3">
        <v>5.7252949041396847E-3</v>
      </c>
      <c r="ZF3">
        <v>5.7384524082416503E-3</v>
      </c>
      <c r="ZG3">
        <v>5.7516235170198262E-3</v>
      </c>
      <c r="ZH3">
        <v>5.7648082036779649E-3</v>
      </c>
      <c r="ZI3">
        <v>5.7780064415454474E-3</v>
      </c>
      <c r="ZJ3">
        <v>5.7912182040776358E-3</v>
      </c>
      <c r="ZK3">
        <v>5.8044434648562649E-3</v>
      </c>
      <c r="ZL3">
        <v>5.8176821975897582E-3</v>
      </c>
      <c r="ZM3">
        <v>5.8309343761136206E-3</v>
      </c>
      <c r="ZN3">
        <v>5.8441999743907777E-3</v>
      </c>
      <c r="ZO3">
        <v>5.8574789665119349E-3</v>
      </c>
      <c r="ZP3">
        <v>5.8707713266959692E-3</v>
      </c>
      <c r="ZQ3">
        <v>5.8840770292902488E-3</v>
      </c>
      <c r="ZR3">
        <v>5.8973960487710012E-3</v>
      </c>
      <c r="ZS3">
        <v>5.9107283597436711E-3</v>
      </c>
      <c r="ZT3">
        <v>5.924073936943307E-3</v>
      </c>
      <c r="ZU3">
        <v>5.9374327552348602E-3</v>
      </c>
      <c r="ZV3">
        <v>5.9508047896136129E-3</v>
      </c>
      <c r="ZW3">
        <v>5.9641900152054526E-3</v>
      </c>
      <c r="ZX3">
        <v>5.9775884072673178E-3</v>
      </c>
      <c r="ZY3">
        <v>5.9909999411874894E-3</v>
      </c>
      <c r="ZZ3">
        <v>6.0044245924859652E-3</v>
      </c>
      <c r="AAA3">
        <v>6.0178637243332462E-3</v>
      </c>
      <c r="AAB3">
        <v>6.0313186972544321E-3</v>
      </c>
      <c r="AAC3">
        <v>6.0447894829877618E-3</v>
      </c>
      <c r="AAD3">
        <v>6.0582760533882066E-3</v>
      </c>
      <c r="AAE3">
        <v>6.0717783804279156E-3</v>
      </c>
      <c r="AAF3">
        <v>6.0852964361966131E-3</v>
      </c>
      <c r="AAG3">
        <v>6.0988301929020159E-3</v>
      </c>
      <c r="AAH3">
        <v>6.1123796228702374E-3</v>
      </c>
      <c r="AAI3">
        <v>6.1259446985462464E-3</v>
      </c>
      <c r="AAJ3">
        <v>6.1395253924942054E-3</v>
      </c>
      <c r="AAK3">
        <v>6.1531216773979321E-3</v>
      </c>
      <c r="AAL3">
        <v>6.1667335260613011E-3</v>
      </c>
      <c r="AAM3">
        <v>6.1803609114086337E-3</v>
      </c>
      <c r="AAN3">
        <v>6.1940038064851217E-3</v>
      </c>
      <c r="AAO3">
        <v>6.2076621844572386E-3</v>
      </c>
      <c r="AAP3">
        <v>6.2213360186131354E-3</v>
      </c>
      <c r="AAQ3">
        <v>6.2350252823630166E-3</v>
      </c>
      <c r="AAR3">
        <v>6.2487299492396276E-3</v>
      </c>
      <c r="AAS3">
        <v>6.262449992898573E-3</v>
      </c>
      <c r="AAT3">
        <v>6.2761853871187417E-3</v>
      </c>
      <c r="AAU3">
        <v>6.2899361058027401E-3</v>
      </c>
      <c r="AAV3">
        <v>6.3037021229772694E-3</v>
      </c>
      <c r="AAW3">
        <v>6.3174834127935047E-3</v>
      </c>
      <c r="AAX3">
        <v>6.3312799495275447E-3</v>
      </c>
      <c r="AAY3">
        <v>6.3450917075807568E-3</v>
      </c>
      <c r="AAZ3">
        <v>6.3589186614802151E-3</v>
      </c>
      <c r="ABA3">
        <v>6.3727607858790874E-3</v>
      </c>
      <c r="ABB3">
        <v>6.3866180555570053E-3</v>
      </c>
      <c r="ABC3">
        <v>6.4004904454204913E-3</v>
      </c>
      <c r="ABD3">
        <v>6.4143779305033564E-3</v>
      </c>
      <c r="ABE3">
        <v>6.4282804859670554E-3</v>
      </c>
      <c r="ABF3">
        <v>6.442198087101122E-3</v>
      </c>
      <c r="ABG3">
        <v>6.4561307093235418E-3</v>
      </c>
      <c r="ABH3">
        <v>6.4700783281811478E-3</v>
      </c>
      <c r="ABI3">
        <v>6.4840409193500093E-3</v>
      </c>
      <c r="ABJ3">
        <v>6.4980184586358241E-3</v>
      </c>
      <c r="ABK3">
        <v>6.5120109219743262E-3</v>
      </c>
      <c r="ABL3">
        <v>6.5260182854316173E-3</v>
      </c>
      <c r="ABM3">
        <v>6.5400405252046389E-3</v>
      </c>
      <c r="ABN3">
        <v>6.5540776176215183E-3</v>
      </c>
      <c r="ABO3">
        <v>6.5681295391419228E-3</v>
      </c>
      <c r="ABP3">
        <v>6.5821962663575127E-3</v>
      </c>
      <c r="ABQ3">
        <v>6.5962777759923114E-3</v>
      </c>
      <c r="ABR3">
        <v>6.6103740449030262E-3</v>
      </c>
      <c r="ABS3">
        <v>6.6244850500795233E-3</v>
      </c>
      <c r="ABT3">
        <v>6.6386107686451602E-3</v>
      </c>
      <c r="ABU3">
        <v>6.6527511778572083E-3</v>
      </c>
      <c r="ABV3">
        <v>6.666906255107196E-3</v>
      </c>
      <c r="ABW3">
        <v>6.6810759779212907E-3</v>
      </c>
      <c r="ABX3">
        <v>6.6952603239607616E-3</v>
      </c>
      <c r="ABY3">
        <v>6.7094592710222481E-3</v>
      </c>
      <c r="ABZ3">
        <v>6.7236727970382236E-3</v>
      </c>
      <c r="ACA3">
        <v>6.7379008800773606E-3</v>
      </c>
      <c r="ACB3">
        <v>6.7521434983448744E-3</v>
      </c>
      <c r="ACC3">
        <v>6.7664006301829749E-3</v>
      </c>
      <c r="ACD3">
        <v>6.7806722540711796E-3</v>
      </c>
      <c r="ACE3">
        <v>6.794958348626738E-3</v>
      </c>
      <c r="ACF3">
        <v>6.8092588926049894E-3</v>
      </c>
      <c r="ACG3">
        <v>6.8235738648997554E-3</v>
      </c>
      <c r="ACH3">
        <v>6.8379032445437136E-3</v>
      </c>
      <c r="ACI3">
        <v>6.8522470107087842E-3</v>
      </c>
      <c r="ACJ3">
        <v>6.8666051427065077E-3</v>
      </c>
      <c r="ACK3">
        <v>6.8809776199884234E-3</v>
      </c>
      <c r="ACL3">
        <v>6.895364422146423E-3</v>
      </c>
      <c r="ACM3">
        <v>6.9097655289131806E-3</v>
      </c>
      <c r="ACN3">
        <v>6.9241809201624977E-3</v>
      </c>
      <c r="ACO3">
        <v>6.9386105759096841E-3</v>
      </c>
      <c r="ACP3">
        <v>6.9530544763119519E-3</v>
      </c>
      <c r="ACQ3">
        <v>6.967512601668769E-3</v>
      </c>
      <c r="ACR3">
        <v>6.9819849324222463E-3</v>
      </c>
      <c r="ACS3">
        <v>6.9964714491575512E-3</v>
      </c>
      <c r="ACT3">
        <v>7.0109721326032234E-3</v>
      </c>
      <c r="ACU3">
        <v>7.0254869636315869E-3</v>
      </c>
      <c r="ACV3">
        <v>7.0400159232591594E-3</v>
      </c>
      <c r="ACW3">
        <v>7.0545589926469697E-3</v>
      </c>
      <c r="ACX3">
        <v>7.0691161531009411E-3</v>
      </c>
      <c r="ACY3">
        <v>7.0836873860723312E-3</v>
      </c>
      <c r="ACZ3">
        <v>7.0982726731580563E-3</v>
      </c>
      <c r="ADA3">
        <v>7.1128719961010677E-3</v>
      </c>
      <c r="ADB3">
        <v>7.127485336790757E-3</v>
      </c>
      <c r="ADC3">
        <v>7.1421126772633313E-3</v>
      </c>
      <c r="ADD3">
        <v>7.1567539997021597E-3</v>
      </c>
      <c r="ADE3">
        <v>7.1714092864381754E-3</v>
      </c>
      <c r="ADF3">
        <v>7.1860785199502749E-3</v>
      </c>
      <c r="ADG3">
        <v>7.2007616828656624E-3</v>
      </c>
      <c r="ADH3">
        <v>7.2154587579602129E-3</v>
      </c>
      <c r="ADI3">
        <v>7.230169728158928E-3</v>
      </c>
      <c r="ADJ3">
        <v>7.2448945765362371E-3</v>
      </c>
      <c r="ADK3">
        <v>7.259633286316387E-3</v>
      </c>
      <c r="ADL3">
        <v>7.2743858408738779E-3</v>
      </c>
      <c r="ADM3">
        <v>7.2891522237337764E-3</v>
      </c>
      <c r="ADN3">
        <v>7.3039324185721439E-3</v>
      </c>
      <c r="ADO3">
        <v>7.3187264092163754E-3</v>
      </c>
      <c r="ADP3">
        <v>7.3335341796456118E-3</v>
      </c>
      <c r="ADQ3">
        <v>7.3483557139911214E-3</v>
      </c>
      <c r="ADR3">
        <v>7.3631909965366617E-3</v>
      </c>
      <c r="ADS3">
        <v>7.3780400117188661E-3</v>
      </c>
      <c r="ADT3">
        <v>7.3929027441276387E-3</v>
      </c>
      <c r="ADU3">
        <v>7.4077791785065123E-3</v>
      </c>
      <c r="ADV3">
        <v>7.4226692997530841E-3</v>
      </c>
      <c r="ADW3">
        <v>7.4375740314871043E-3</v>
      </c>
      <c r="ADX3">
        <v>7.4524942940560092E-3</v>
      </c>
      <c r="ADY3">
        <v>7.4674300676819128E-3</v>
      </c>
      <c r="ADZ3">
        <v>7.4823813327436917E-3</v>
      </c>
      <c r="AEA3">
        <v>7.4973480697774842E-3</v>
      </c>
      <c r="AEB3">
        <v>7.5123302594770746E-3</v>
      </c>
      <c r="AEC3">
        <v>7.5273278826943823E-3</v>
      </c>
      <c r="AED3">
        <v>7.5423409204398639E-3</v>
      </c>
      <c r="AEE3">
        <v>7.5573693538829867E-3</v>
      </c>
      <c r="AEF3">
        <v>7.5724131643526236E-3</v>
      </c>
      <c r="AEG3">
        <v>7.5874723333375776E-3</v>
      </c>
      <c r="AEH3">
        <v>7.6025468424869048E-3</v>
      </c>
      <c r="AEI3">
        <v>7.617636673610464E-3</v>
      </c>
      <c r="AEJ3">
        <v>7.6327418086792756E-3</v>
      </c>
      <c r="AEK3">
        <v>7.6478622298259977E-3</v>
      </c>
      <c r="AEL3">
        <v>7.6629979193453624E-3</v>
      </c>
      <c r="AEM3">
        <v>7.6781488596945821E-3</v>
      </c>
      <c r="AEN3">
        <v>7.6933150334938189E-3</v>
      </c>
      <c r="AEO3">
        <v>7.7084964235266213E-3</v>
      </c>
      <c r="AEP3">
        <v>7.723693012740329E-3</v>
      </c>
      <c r="AEQ3">
        <v>7.7389047842465223E-3</v>
      </c>
      <c r="AER3">
        <v>7.75413172132148E-3</v>
      </c>
      <c r="AES3">
        <v>7.7693738074065787E-3</v>
      </c>
      <c r="AET3">
        <v>7.7846310261087334E-3</v>
      </c>
      <c r="AEU3">
        <v>7.7999033612008569E-3</v>
      </c>
      <c r="AEV3">
        <v>7.8151907966222643E-3</v>
      </c>
      <c r="AEW3">
        <v>7.8304933164791285E-3</v>
      </c>
      <c r="AEX3">
        <v>7.8458109050448775E-3</v>
      </c>
      <c r="AEY3">
        <v>7.8611435467606881E-3</v>
      </c>
      <c r="AEZ3">
        <v>7.8764912262358332E-3</v>
      </c>
      <c r="AFA3">
        <v>7.8918539282482117E-3</v>
      </c>
      <c r="AFB3">
        <v>7.9072316377447136E-3</v>
      </c>
      <c r="AFC3">
        <v>7.9226243398416562E-3</v>
      </c>
      <c r="AFD3">
        <v>7.9380320198252433E-3</v>
      </c>
      <c r="AFE3">
        <v>7.9534546631519903E-3</v>
      </c>
      <c r="AFF3">
        <v>7.9688922554491462E-3</v>
      </c>
      <c r="AFG3">
        <v>7.9843447825151265E-3</v>
      </c>
      <c r="AFH3">
        <v>7.9998122303199561E-3</v>
      </c>
      <c r="AFI3">
        <v>8.0152945850056924E-3</v>
      </c>
      <c r="AFJ3">
        <v>8.0307918328868591E-3</v>
      </c>
      <c r="AFK3">
        <v>8.0463039604508884E-3</v>
      </c>
      <c r="AFL3">
        <v>8.0618309543585304E-3</v>
      </c>
      <c r="AFM3">
        <v>8.0773728014443078E-3</v>
      </c>
      <c r="AFN3">
        <v>8.0929294887169476E-3</v>
      </c>
      <c r="AFO3">
        <v>8.1085010033598026E-3</v>
      </c>
      <c r="AFP3">
        <v>8.1240873327313029E-3</v>
      </c>
      <c r="AFQ3">
        <v>8.1396884643653543E-3</v>
      </c>
      <c r="AFR3">
        <v>8.1553043859718156E-3</v>
      </c>
      <c r="AFS3">
        <v>8.1709350854369239E-3</v>
      </c>
      <c r="AFT3">
        <v>8.186580550823672E-3</v>
      </c>
      <c r="AFU3">
        <v>8.2022407703723262E-3</v>
      </c>
      <c r="AFV3">
        <v>8.2179157325008266E-3</v>
      </c>
      <c r="AFW3">
        <v>8.2336054258052242E-3</v>
      </c>
      <c r="AFX3">
        <v>8.2493098390600903E-3</v>
      </c>
      <c r="AFY3">
        <v>8.2650289612189991E-3</v>
      </c>
      <c r="AFZ3">
        <v>8.2807627814149246E-3</v>
      </c>
      <c r="AGA3">
        <v>8.2965112889607402E-3</v>
      </c>
      <c r="AGB3">
        <v>8.3122744733495537E-3</v>
      </c>
      <c r="AGC3">
        <v>8.3280523242552501E-3</v>
      </c>
      <c r="AGD3">
        <v>8.3438448315328838E-3</v>
      </c>
      <c r="AGE3">
        <v>8.3596519852191156E-3</v>
      </c>
      <c r="AGF3">
        <v>8.3754737755326481E-3</v>
      </c>
      <c r="AGG3">
        <v>8.3913101928747152E-3</v>
      </c>
      <c r="AGH3">
        <v>8.4071612278294496E-3</v>
      </c>
      <c r="AGI3">
        <v>8.4230268711644116E-3</v>
      </c>
      <c r="AGJ3">
        <v>8.4389071138309315E-3</v>
      </c>
      <c r="AGK3">
        <v>8.4548019469646574E-3</v>
      </c>
      <c r="AGL3">
        <v>8.4707113618859211E-3</v>
      </c>
      <c r="AGM3">
        <v>8.4866353501002571E-3</v>
      </c>
      <c r="AGN3">
        <v>8.5025739032987546E-3</v>
      </c>
      <c r="AGO3">
        <v>8.5185270133586056E-3</v>
      </c>
      <c r="AGP3">
        <v>8.5344946723434918E-3</v>
      </c>
      <c r="AGQ3">
        <v>8.5504768725040529E-3</v>
      </c>
      <c r="AGR3">
        <v>8.5664736062783225E-3</v>
      </c>
      <c r="AGS3">
        <v>8.5824848662922337E-3</v>
      </c>
      <c r="AGT3">
        <v>8.5985106453599705E-3</v>
      </c>
      <c r="AGU3">
        <v>8.6145509364845552E-3</v>
      </c>
      <c r="AGV3">
        <v>8.630605732858173E-3</v>
      </c>
      <c r="AGW3">
        <v>8.6466750278627325E-3</v>
      </c>
      <c r="AGX3">
        <v>8.6627588150702452E-3</v>
      </c>
      <c r="AGY3">
        <v>8.6788570882433257E-3</v>
      </c>
      <c r="AGZ3">
        <v>8.694969841335649E-3</v>
      </c>
      <c r="AHA3">
        <v>8.7110970684924523E-3</v>
      </c>
      <c r="AHB3">
        <v>8.7272387640508538E-3</v>
      </c>
      <c r="AHC3">
        <v>8.7433949225405056E-3</v>
      </c>
      <c r="AHD3">
        <v>8.7595655386839087E-3</v>
      </c>
      <c r="AHE3">
        <v>8.7757506073969874E-3</v>
      </c>
      <c r="AHF3">
        <v>8.7919501237894836E-3</v>
      </c>
      <c r="AHG3">
        <v>8.8081640831654574E-3</v>
      </c>
      <c r="AHH3">
        <v>8.8243924810237507E-3</v>
      </c>
      <c r="AHI3">
        <v>8.8406353130584796E-3</v>
      </c>
      <c r="AHJ3">
        <v>8.8568925751594703E-3</v>
      </c>
      <c r="AHK3">
        <v>8.8731642634127476E-3</v>
      </c>
      <c r="AHL3">
        <v>8.8894503741010732E-3</v>
      </c>
      <c r="AHM3">
        <v>8.905750903704308E-3</v>
      </c>
      <c r="AHN3">
        <v>8.9220658489000161E-3</v>
      </c>
      <c r="AHO3">
        <v>8.9383952065638372E-3</v>
      </c>
      <c r="AHP3">
        <v>8.9547389737700475E-3</v>
      </c>
      <c r="AHQ3">
        <v>8.9710971477920294E-3</v>
      </c>
      <c r="AHR3">
        <v>8.9874697261027349E-3</v>
      </c>
      <c r="AHS3">
        <v>9.0038568198561788E-3</v>
      </c>
      <c r="AHT3">
        <v>9.0202585427134069E-3</v>
      </c>
      <c r="AHU3">
        <v>9.0366748962835176E-3</v>
      </c>
      <c r="AHV3">
        <v>9.0531058824769341E-3</v>
      </c>
      <c r="AHW3">
        <v>9.0695515035059647E-3</v>
      </c>
      <c r="AHX3">
        <v>9.0860117618852994E-3</v>
      </c>
      <c r="AHY3">
        <v>9.1024866604326321E-3</v>
      </c>
      <c r="AHZ3">
        <v>9.1189762022691797E-3</v>
      </c>
      <c r="AIA3">
        <v>9.1354803908202387E-3</v>
      </c>
      <c r="AIB3">
        <v>9.1519992298157837E-3</v>
      </c>
      <c r="AIC3">
        <v>9.1685327232909914E-3</v>
      </c>
      <c r="AID3">
        <v>9.1850808755867958E-3</v>
      </c>
      <c r="AIE3">
        <v>9.201643691350514E-3</v>
      </c>
      <c r="AIF3">
        <v>9.2182211755363654E-3</v>
      </c>
      <c r="AIG3">
        <v>9.2348133334060716E-3</v>
      </c>
      <c r="AIH3">
        <v>9.2514201705294133E-3</v>
      </c>
      <c r="AII3">
        <v>9.2680416927848602E-3</v>
      </c>
      <c r="AIJ3">
        <v>9.2846779063600702E-3</v>
      </c>
      <c r="AIK3">
        <v>9.3013288177525612E-3</v>
      </c>
      <c r="AIL3">
        <v>9.3179944337702398E-3</v>
      </c>
      <c r="AIM3">
        <v>9.3346747615320105E-3</v>
      </c>
      <c r="AIN3">
        <v>9.3513698084683999E-3</v>
      </c>
      <c r="AIO3">
        <v>9.368079582322145E-3</v>
      </c>
      <c r="AIP3">
        <v>9.3848040911487466E-3</v>
      </c>
      <c r="AIQ3">
        <v>9.4015433433171543E-3</v>
      </c>
      <c r="AIR3">
        <v>9.4182973475103147E-3</v>
      </c>
      <c r="AIS3">
        <v>9.435066112725831E-3</v>
      </c>
      <c r="AIT3">
        <v>9.4518496482765592E-3</v>
      </c>
      <c r="AIU3">
        <v>9.4686479637912189E-3</v>
      </c>
      <c r="AIV3">
        <v>9.4854610692150579E-3</v>
      </c>
      <c r="AIW3">
        <v>9.5022889748104626E-3</v>
      </c>
      <c r="AIX3">
        <v>9.5191316911575636E-3</v>
      </c>
      <c r="AIY3">
        <v>9.5359892291549363E-3</v>
      </c>
      <c r="AIZ3">
        <v>9.5528616000202203E-3</v>
      </c>
      <c r="AJA3">
        <v>9.5697488152907267E-3</v>
      </c>
      <c r="AJB3">
        <v>9.5866508868241527E-3</v>
      </c>
      <c r="AJC3">
        <v>9.6035678267992492E-3</v>
      </c>
      <c r="AJD3">
        <v>9.6204996477163955E-3</v>
      </c>
      <c r="AJE3">
        <v>9.6374463623983535E-3</v>
      </c>
      <c r="AJF3">
        <v>9.6544079839909151E-3</v>
      </c>
      <c r="AJG3">
        <v>9.6713845259635816E-3</v>
      </c>
      <c r="AJH3">
        <v>9.6883760021102376E-3</v>
      </c>
      <c r="AJI3">
        <v>9.7053824265498634E-3</v>
      </c>
      <c r="AJJ3">
        <v>9.7224038137272168E-3</v>
      </c>
      <c r="AJK3">
        <v>9.7394401784135203E-3</v>
      </c>
      <c r="AJL3">
        <v>9.7564915357071912E-3</v>
      </c>
      <c r="AJM3">
        <v>9.7735579010345564E-3</v>
      </c>
      <c r="AJN3">
        <v>9.790639290150541E-3</v>
      </c>
      <c r="AJO3">
        <v>9.8077357191394456E-3</v>
      </c>
      <c r="AJP3">
        <v>9.8248472044155846E-3</v>
      </c>
      <c r="AJQ3">
        <v>9.8419737627241551E-3</v>
      </c>
      <c r="AJR3">
        <v>9.8591154111418496E-3</v>
      </c>
      <c r="AJS3">
        <v>9.8762721670776835E-3</v>
      </c>
      <c r="AJT3">
        <v>9.8934440482737231E-3</v>
      </c>
      <c r="AJU3">
        <v>9.9106310728058773E-3</v>
      </c>
      <c r="AJV3">
        <v>9.9278332590845911E-3</v>
      </c>
      <c r="AJW3">
        <v>9.9450506258557409E-3</v>
      </c>
      <c r="AJX3">
        <v>9.9622831922013093E-3</v>
      </c>
      <c r="AJY3">
        <v>9.9795309775402349E-3</v>
      </c>
      <c r="AJZ3">
        <v>9.9967940016291706E-3</v>
      </c>
      <c r="AKA3">
        <v>1.001407228456332E-2</v>
      </c>
      <c r="AKB3">
        <v>1.0031365846777241E-2</v>
      </c>
      <c r="AKC3">
        <v>1.004867470904564E-2</v>
      </c>
      <c r="AKD3">
        <v>1.0065998892484241E-2</v>
      </c>
      <c r="AKE3">
        <v>1.0083338418550591E-2</v>
      </c>
      <c r="AKF3">
        <v>1.0100693309044881E-2</v>
      </c>
      <c r="AKG3">
        <v>1.011806358611088E-2</v>
      </c>
      <c r="AKH3">
        <v>1.013544927223666E-2</v>
      </c>
      <c r="AKI3">
        <v>1.0152850390255579E-2</v>
      </c>
      <c r="AKJ3">
        <v>1.017026696334709E-2</v>
      </c>
      <c r="AKK3">
        <v>1.018769901503769E-2</v>
      </c>
      <c r="AKL3">
        <v>1.020514656920166E-2</v>
      </c>
      <c r="AKM3">
        <v>1.0222609650062201E-2</v>
      </c>
      <c r="AKN3">
        <v>1.024008828219207E-2</v>
      </c>
      <c r="AKO3">
        <v>1.0257582490514739E-2</v>
      </c>
      <c r="AKP3">
        <v>1.0275092300305161E-2</v>
      </c>
      <c r="AKQ3">
        <v>1.0292617737190731E-2</v>
      </c>
      <c r="AKR3">
        <v>1.031015882715232E-2</v>
      </c>
      <c r="AKS3">
        <v>1.0327715596525049E-2</v>
      </c>
      <c r="AKT3">
        <v>1.034528807199951E-2</v>
      </c>
      <c r="AKU3">
        <v>1.036287628062243E-2</v>
      </c>
      <c r="AKV3">
        <v>1.0380480249797919E-2</v>
      </c>
      <c r="AKW3">
        <v>1.039810000728825E-2</v>
      </c>
      <c r="AKX3">
        <v>1.0415735581215059E-2</v>
      </c>
      <c r="AKY3">
        <v>1.043338700006013E-2</v>
      </c>
      <c r="AKZ3">
        <v>1.0451054292666601E-2</v>
      </c>
      <c r="ALA3">
        <v>1.0468737488239911E-2</v>
      </c>
      <c r="ALB3">
        <v>1.048643661634884E-2</v>
      </c>
      <c r="ALC3">
        <v>1.050415170692656E-2</v>
      </c>
      <c r="ALD3">
        <v>1.0521882790271719E-2</v>
      </c>
      <c r="ALE3">
        <v>1.053962989704944E-2</v>
      </c>
      <c r="ALF3">
        <v>1.0557393058292531E-2</v>
      </c>
      <c r="ALG3">
        <v>1.0575172305402419E-2</v>
      </c>
      <c r="ALH3">
        <v>1.0592967670150411E-2</v>
      </c>
      <c r="ALI3">
        <v>1.061077918467866E-2</v>
      </c>
      <c r="ALJ3">
        <v>1.062860688150135E-2</v>
      </c>
      <c r="ALK3">
        <v>1.06464507935059E-2</v>
      </c>
      <c r="ALL3">
        <v>1.066431095395399E-2</v>
      </c>
      <c r="ALM3">
        <v>1.0682187396482801E-2</v>
      </c>
      <c r="ALN3">
        <v>1.0700080155106151E-2</v>
      </c>
      <c r="ALO3">
        <v>1.0717988663347741E-2</v>
      </c>
      <c r="ALP3">
        <v>1.073591231277185E-2</v>
      </c>
      <c r="ALQ3">
        <v>1.0753851074782919E-2</v>
      </c>
      <c r="ALR3">
        <v>1.0771804920847689E-2</v>
      </c>
      <c r="ALS3">
        <v>1.0789773822495441E-2</v>
      </c>
      <c r="ALT3">
        <v>1.080775775131821E-2</v>
      </c>
      <c r="ALU3">
        <v>1.0825756678971021E-2</v>
      </c>
      <c r="ALV3">
        <v>1.0843770577172149E-2</v>
      </c>
      <c r="ALW3">
        <v>1.0861799417703299E-2</v>
      </c>
      <c r="ALX3">
        <v>1.0879843172409811E-2</v>
      </c>
      <c r="ALY3">
        <v>1.089790181320097E-2</v>
      </c>
      <c r="ALZ3">
        <v>1.0915975312050189E-2</v>
      </c>
      <c r="AMA3">
        <v>1.0934063640995161E-2</v>
      </c>
      <c r="AMB3">
        <v>1.0952166772138221E-2</v>
      </c>
      <c r="AMC3">
        <v>1.0970284677646439E-2</v>
      </c>
      <c r="AMD3">
        <v>1.098841732975195E-2</v>
      </c>
      <c r="AME3">
        <v>1.100656470075208E-2</v>
      </c>
      <c r="AMF3">
        <v>1.102472676300963E-2</v>
      </c>
      <c r="AMG3">
        <v>1.104290348895306E-2</v>
      </c>
      <c r="AMH3">
        <v>1.106109485107677E-2</v>
      </c>
      <c r="AMI3">
        <v>1.107930082194121E-2</v>
      </c>
      <c r="AMJ3">
        <v>1.109752137417319E-2</v>
      </c>
      <c r="AMK3">
        <v>1.11157564804661E-2</v>
      </c>
      <c r="AML3">
        <v>1.1134006113580029E-2</v>
      </c>
      <c r="AMM3">
        <v>1.1152270246342079E-2</v>
      </c>
      <c r="AMN3">
        <v>1.1170548851646551E-2</v>
      </c>
      <c r="AMO3">
        <v>1.118884190245515E-2</v>
      </c>
      <c r="AMP3">
        <v>1.1207149371797211E-2</v>
      </c>
      <c r="AMQ3">
        <v>1.122547123276987E-2</v>
      </c>
      <c r="AMR3">
        <v>1.1243807458538349E-2</v>
      </c>
      <c r="AMS3">
        <v>1.126215802233615E-2</v>
      </c>
      <c r="AMT3">
        <v>1.1280522897465169E-2</v>
      </c>
      <c r="AMU3">
        <v>1.129890205729607E-2</v>
      </c>
      <c r="AMV3">
        <v>1.1317295475268319E-2</v>
      </c>
      <c r="AMW3">
        <v>1.133570312489059E-2</v>
      </c>
      <c r="AMX3">
        <v>1.135412497974078E-2</v>
      </c>
      <c r="AMY3">
        <v>1.137256101346633E-2</v>
      </c>
      <c r="AMZ3">
        <v>1.1391011199784411E-2</v>
      </c>
      <c r="ANA3">
        <v>1.140947551248212E-2</v>
      </c>
      <c r="ANB3">
        <v>1.1427953925416699E-2</v>
      </c>
      <c r="ANC3">
        <v>1.1446446412515699E-2</v>
      </c>
      <c r="AND3">
        <v>1.146495294777727E-2</v>
      </c>
      <c r="ANE3">
        <v>1.148347350527028E-2</v>
      </c>
      <c r="ANF3">
        <v>1.150200805913454E-2</v>
      </c>
      <c r="ANG3">
        <v>1.152055658358106E-2</v>
      </c>
      <c r="ANH3">
        <v>1.153911905289217E-2</v>
      </c>
      <c r="ANI3">
        <v>1.155769544142175E-2</v>
      </c>
      <c r="ANJ3">
        <v>1.1576285723595489E-2</v>
      </c>
      <c r="ANK3">
        <v>1.1594889873911021E-2</v>
      </c>
      <c r="ANL3">
        <v>1.16135078669381E-2</v>
      </c>
      <c r="ANM3">
        <v>1.163213967731889E-2</v>
      </c>
      <c r="ANN3">
        <v>1.1650785279768081E-2</v>
      </c>
      <c r="ANO3">
        <v>1.166944464907314E-2</v>
      </c>
      <c r="ANP3">
        <v>1.168811776009449E-2</v>
      </c>
      <c r="ANQ3">
        <v>1.1706804587765671E-2</v>
      </c>
      <c r="ANR3">
        <v>1.1725505107093579E-2</v>
      </c>
      <c r="ANS3">
        <v>1.174421929315868E-2</v>
      </c>
      <c r="ANT3">
        <v>1.176294712111515E-2</v>
      </c>
      <c r="ANU3">
        <v>1.1781688566191099E-2</v>
      </c>
      <c r="ANV3">
        <v>1.1800443603688751E-2</v>
      </c>
      <c r="ANW3">
        <v>1.181921220898465E-2</v>
      </c>
      <c r="ANX3">
        <v>1.183799435752987E-2</v>
      </c>
      <c r="ANY3">
        <v>1.185679002485014E-2</v>
      </c>
      <c r="ANZ3">
        <v>1.1875599186546111E-2</v>
      </c>
      <c r="AOA3">
        <v>1.189442181829351E-2</v>
      </c>
      <c r="AOB3">
        <v>1.191325789584334E-2</v>
      </c>
      <c r="AOC3">
        <v>1.193210739502204E-2</v>
      </c>
      <c r="AOD3">
        <v>1.195097029173171E-2</v>
      </c>
      <c r="AOE3">
        <v>1.19698465619503E-2</v>
      </c>
      <c r="AOF3">
        <v>1.1988736181731781E-2</v>
      </c>
      <c r="AOG3">
        <v>1.2007639127206321E-2</v>
      </c>
      <c r="AOH3">
        <v>1.2026555374580481E-2</v>
      </c>
      <c r="AOI3">
        <v>1.204548490013743E-2</v>
      </c>
      <c r="AOJ3">
        <v>1.2064427680237071E-2</v>
      </c>
      <c r="AOK3">
        <v>1.2083383691316309E-2</v>
      </c>
      <c r="AOL3">
        <v>1.2102352909889161E-2</v>
      </c>
      <c r="AOM3">
        <v>1.212133531254693E-2</v>
      </c>
      <c r="AON3">
        <v>1.2140330875958489E-2</v>
      </c>
      <c r="AOO3">
        <v>1.215933957687036E-2</v>
      </c>
      <c r="AOP3">
        <v>1.217836139210692E-2</v>
      </c>
      <c r="AOQ3">
        <v>1.219739629857064E-2</v>
      </c>
      <c r="AOR3">
        <v>1.2216444273242181E-2</v>
      </c>
      <c r="AOS3">
        <v>1.2235505293180619E-2</v>
      </c>
      <c r="AOT3">
        <v>1.2254579335523669E-2</v>
      </c>
      <c r="AOU3">
        <v>1.2273666377487761E-2</v>
      </c>
      <c r="AOV3">
        <v>1.229276639636828E-2</v>
      </c>
      <c r="AOW3">
        <v>1.2311879369539751E-2</v>
      </c>
      <c r="AOX3">
        <v>1.2331005274456019E-2</v>
      </c>
      <c r="AOY3">
        <v>1.2350144088650381E-2</v>
      </c>
      <c r="AOZ3">
        <v>1.236929578973579E-2</v>
      </c>
      <c r="APA3">
        <v>1.2388460355405089E-2</v>
      </c>
      <c r="APB3">
        <v>1.2407637763431061E-2</v>
      </c>
      <c r="APC3">
        <v>1.2426827991666689E-2</v>
      </c>
      <c r="APD3">
        <v>1.244603101804536E-2</v>
      </c>
      <c r="APE3">
        <v>1.246524682058095E-2</v>
      </c>
      <c r="APF3">
        <v>1.2484475377368029E-2</v>
      </c>
      <c r="APG3">
        <v>1.250371666658211E-2</v>
      </c>
      <c r="APH3">
        <v>1.2522970666479699E-2</v>
      </c>
      <c r="API3">
        <v>1.254223735539854E-2</v>
      </c>
      <c r="APJ3">
        <v>1.2561516711757771E-2</v>
      </c>
      <c r="APK3">
        <v>1.258081167700883E-2</v>
      </c>
      <c r="APL3">
        <v>1.260012516812163E-2</v>
      </c>
      <c r="APM3">
        <v>1.2619457126716671E-2</v>
      </c>
      <c r="APN3">
        <v>1.263880749423036E-2</v>
      </c>
      <c r="APO3">
        <v>1.2658176211914261E-2</v>
      </c>
      <c r="APP3">
        <v>1.267756322083435E-2</v>
      </c>
      <c r="APQ3">
        <v>1.2696968461870361E-2</v>
      </c>
      <c r="APR3">
        <v>1.2716391875714861E-2</v>
      </c>
      <c r="APS3">
        <v>1.273583340287269E-2</v>
      </c>
      <c r="APT3">
        <v>1.27552929836602E-2</v>
      </c>
      <c r="APU3">
        <v>1.27747705582045E-2</v>
      </c>
      <c r="APV3">
        <v>1.279426606644272E-2</v>
      </c>
      <c r="APW3">
        <v>1.2813779448121419E-2</v>
      </c>
      <c r="APX3">
        <v>1.2833310642795741E-2</v>
      </c>
      <c r="APY3">
        <v>1.2852859589828829E-2</v>
      </c>
      <c r="APZ3">
        <v>1.2872426228391069E-2</v>
      </c>
      <c r="AQA3">
        <v>1.2892010497459409E-2</v>
      </c>
      <c r="AQB3">
        <v>1.2911612335816759E-2</v>
      </c>
      <c r="AQC3">
        <v>1.293123168205121E-2</v>
      </c>
      <c r="AQD3">
        <v>1.295086847455542E-2</v>
      </c>
      <c r="AQE3">
        <v>1.297052265152596E-2</v>
      </c>
      <c r="AQF3">
        <v>1.299019415096264E-2</v>
      </c>
      <c r="AQG3">
        <v>1.3009882910667859E-2</v>
      </c>
      <c r="AQH3">
        <v>1.302958886824601E-2</v>
      </c>
      <c r="AQI3">
        <v>1.304931196110275E-2</v>
      </c>
      <c r="AQJ3">
        <v>1.3069052126444479E-2</v>
      </c>
      <c r="AQK3">
        <v>1.3088809301277629E-2</v>
      </c>
      <c r="AQL3">
        <v>1.3108583422408089E-2</v>
      </c>
      <c r="AQM3">
        <v>1.3128374426440589E-2</v>
      </c>
      <c r="AQN3">
        <v>1.3148182249778101E-2</v>
      </c>
      <c r="AQO3">
        <v>1.316800682862118E-2</v>
      </c>
      <c r="AQP3">
        <v>1.318784809896751E-2</v>
      </c>
      <c r="AQQ3">
        <v>1.320770599661119E-2</v>
      </c>
      <c r="AQR3">
        <v>1.322758045714219E-2</v>
      </c>
      <c r="AQS3">
        <v>1.324747141594583E-2</v>
      </c>
      <c r="AQT3">
        <v>1.326737880820214E-2</v>
      </c>
      <c r="AQU3">
        <v>1.328730256888537E-2</v>
      </c>
      <c r="AQV3">
        <v>1.330724263276338E-2</v>
      </c>
      <c r="AQW3">
        <v>1.3327198934397219E-2</v>
      </c>
      <c r="AQX3">
        <v>1.334717140814036E-2</v>
      </c>
      <c r="AQY3">
        <v>1.3367159988138399E-2</v>
      </c>
      <c r="AQZ3">
        <v>1.3387164608328461E-2</v>
      </c>
      <c r="ARA3">
        <v>1.340718520243861E-2</v>
      </c>
      <c r="ARB3">
        <v>1.342722170398745E-2</v>
      </c>
      <c r="ARC3">
        <v>1.3447274046283569E-2</v>
      </c>
      <c r="ARD3">
        <v>1.3467342162425041E-2</v>
      </c>
      <c r="ARE3">
        <v>1.348742598529897E-2</v>
      </c>
      <c r="ARF3">
        <v>1.350752544758101E-2</v>
      </c>
      <c r="ARG3">
        <v>1.352764048173487E-2</v>
      </c>
      <c r="ARH3">
        <v>1.35477710200119E-2</v>
      </c>
      <c r="ARI3">
        <v>1.356791699445057E-2</v>
      </c>
      <c r="ARJ3">
        <v>1.3588078336876121E-2</v>
      </c>
      <c r="ARK3">
        <v>1.360825497890002E-2</v>
      </c>
      <c r="ARL3">
        <v>1.3628446851919581E-2</v>
      </c>
      <c r="ARM3">
        <v>1.36486538871176E-2</v>
      </c>
      <c r="ARN3">
        <v>1.3668876015461819E-2</v>
      </c>
      <c r="ARO3">
        <v>1.3689113167704631E-2</v>
      </c>
      <c r="ARP3">
        <v>1.3709365274382639E-2</v>
      </c>
      <c r="ARQ3">
        <v>1.3729632265816281E-2</v>
      </c>
      <c r="ARR3">
        <v>1.3749914072109379E-2</v>
      </c>
      <c r="ARS3">
        <v>1.3770210623148911E-2</v>
      </c>
      <c r="ART3">
        <v>1.379052184860451E-2</v>
      </c>
      <c r="ARU3">
        <v>1.381084767792817E-2</v>
      </c>
      <c r="ARV3">
        <v>1.3831188040353951E-2</v>
      </c>
      <c r="ARW3">
        <v>1.385154286489752E-2</v>
      </c>
      <c r="ARX3">
        <v>1.387191208035593E-2</v>
      </c>
      <c r="ARY3">
        <v>1.389229561530728E-2</v>
      </c>
      <c r="ARZ3">
        <v>1.3912693398110319E-2</v>
      </c>
      <c r="ASA3">
        <v>1.393310535690429E-2</v>
      </c>
      <c r="ASB3">
        <v>1.395353141960852E-2</v>
      </c>
      <c r="ASC3">
        <v>1.3973971513922229E-2</v>
      </c>
      <c r="ASD3">
        <v>1.399442556732417E-2</v>
      </c>
      <c r="ASE3">
        <v>1.4014893507072371E-2</v>
      </c>
      <c r="ASF3">
        <v>1.403537526020399E-2</v>
      </c>
      <c r="ASG3">
        <v>1.405587075353493E-2</v>
      </c>
      <c r="ASH3">
        <v>1.407637991365975E-2</v>
      </c>
      <c r="ASI3">
        <v>1.409690266695126E-2</v>
      </c>
      <c r="ASJ3">
        <v>1.411743893956045E-2</v>
      </c>
      <c r="ASK3">
        <v>1.413798865741627E-2</v>
      </c>
      <c r="ASL3">
        <v>1.415855174622533E-2</v>
      </c>
      <c r="ASM3">
        <v>1.4179128131471831E-2</v>
      </c>
      <c r="ASN3">
        <v>1.4199717738417319E-2</v>
      </c>
      <c r="ASO3">
        <v>1.4220320492100549E-2</v>
      </c>
      <c r="ASP3">
        <v>1.424093631733735E-2</v>
      </c>
      <c r="ASQ3">
        <v>1.4261565138720379E-2</v>
      </c>
      <c r="ASR3">
        <v>1.4282206880619109E-2</v>
      </c>
      <c r="ASS3">
        <v>1.430286146717963E-2</v>
      </c>
      <c r="AST3">
        <v>1.4323528822324551E-2</v>
      </c>
      <c r="ASU3">
        <v>1.4344208869752909E-2</v>
      </c>
      <c r="ASV3">
        <v>1.436490153294008E-2</v>
      </c>
      <c r="ASW3">
        <v>1.4385606735137609E-2</v>
      </c>
      <c r="ASX3">
        <v>1.4406324399373321E-2</v>
      </c>
      <c r="ASY3">
        <v>1.4427054448451019E-2</v>
      </c>
      <c r="ASZ3">
        <v>1.444779680495064E-2</v>
      </c>
      <c r="ATA3">
        <v>1.4468551391228089E-2</v>
      </c>
      <c r="ATB3">
        <v>1.448931812941533E-2</v>
      </c>
      <c r="ATC3">
        <v>1.451009694142015E-2</v>
      </c>
      <c r="ATD3">
        <v>1.4530887748926439E-2</v>
      </c>
      <c r="ATE3">
        <v>1.455169047339396E-2</v>
      </c>
      <c r="ATF3">
        <v>1.457250503605847E-2</v>
      </c>
      <c r="ATG3">
        <v>1.459333402448405E-2</v>
      </c>
      <c r="ATH3">
        <v>1.461418005369418E-2</v>
      </c>
      <c r="ATI3">
        <v>1.463504308590991E-2</v>
      </c>
      <c r="ATJ3">
        <v>1.4655923083304269E-2</v>
      </c>
      <c r="ATK3">
        <v>1.4676820008002189E-2</v>
      </c>
      <c r="ATL3">
        <v>1.469773382208028E-2</v>
      </c>
      <c r="ATM3">
        <v>1.4718664487566801E-2</v>
      </c>
      <c r="ATN3">
        <v>1.4739611966441491E-2</v>
      </c>
      <c r="ATO3">
        <v>1.476057622063545E-2</v>
      </c>
      <c r="ATP3">
        <v>1.478155721203109E-2</v>
      </c>
      <c r="ATQ3">
        <v>1.4802554902461859E-2</v>
      </c>
      <c r="ATR3">
        <v>1.482356925371227E-2</v>
      </c>
      <c r="ATS3">
        <v>1.484460022751773E-2</v>
      </c>
      <c r="ATT3">
        <v>1.4865647785564391E-2</v>
      </c>
      <c r="ATU3">
        <v>1.488671188948907E-2</v>
      </c>
      <c r="ATV3">
        <v>1.490779250087914E-2</v>
      </c>
      <c r="ATW3">
        <v>1.4928889581272361E-2</v>
      </c>
      <c r="ATX3">
        <v>1.4950003092156839E-2</v>
      </c>
      <c r="ATY3">
        <v>1.497113299497089E-2</v>
      </c>
      <c r="ATZ3">
        <v>1.4992279251102809E-2</v>
      </c>
      <c r="AUA3">
        <v>1.501344182189099E-2</v>
      </c>
      <c r="AUB3">
        <v>1.5034620668623599E-2</v>
      </c>
      <c r="AUC3">
        <v>1.505581575253861E-2</v>
      </c>
      <c r="AUD3">
        <v>1.507702703482355E-2</v>
      </c>
      <c r="AUE3">
        <v>1.509825447661562E-2</v>
      </c>
      <c r="AUF3">
        <v>1.511949803900133E-2</v>
      </c>
      <c r="AUG3">
        <v>1.51407576830165E-2</v>
      </c>
      <c r="AUH3">
        <v>1.516203336964621E-2</v>
      </c>
      <c r="AUI3">
        <v>1.51833250598247E-2</v>
      </c>
      <c r="AUJ3">
        <v>1.5204632714435069E-2</v>
      </c>
      <c r="AUK3">
        <v>1.5225956294309451E-2</v>
      </c>
      <c r="AUL3">
        <v>1.5247295760228711E-2</v>
      </c>
      <c r="AUM3">
        <v>1.5268651072922411E-2</v>
      </c>
      <c r="AUN3">
        <v>1.5290022193068719E-2</v>
      </c>
      <c r="AUO3">
        <v>1.5311409081294341E-2</v>
      </c>
      <c r="AUP3">
        <v>1.533281169817435E-2</v>
      </c>
      <c r="AUQ3">
        <v>1.535423000423209E-2</v>
      </c>
      <c r="AUR3">
        <v>1.537566395993919E-2</v>
      </c>
      <c r="AUS3">
        <v>1.5397113525715329E-2</v>
      </c>
      <c r="AUT3">
        <v>1.5418578661928219E-2</v>
      </c>
      <c r="AUU3">
        <v>1.544005932889349E-2</v>
      </c>
      <c r="AUV3">
        <v>1.546155548687465E-2</v>
      </c>
      <c r="AUW3">
        <v>1.5483067096082921E-2</v>
      </c>
      <c r="AUX3">
        <v>1.550459411667717E-2</v>
      </c>
      <c r="AUY3">
        <v>1.552613650876382E-2</v>
      </c>
      <c r="AUZ3">
        <v>1.5547694232396801E-2</v>
      </c>
      <c r="AVA3">
        <v>1.5569267247577409E-2</v>
      </c>
      <c r="AVB3">
        <v>1.5590855514254241E-2</v>
      </c>
      <c r="AVC3">
        <v>1.561245899232316E-2</v>
      </c>
      <c r="AVD3">
        <v>1.5634077641627071E-2</v>
      </c>
      <c r="AVE3">
        <v>1.5655711421956049E-2</v>
      </c>
      <c r="AVF3">
        <v>1.5677360293047039E-2</v>
      </c>
      <c r="AVG3">
        <v>1.5699024214583929E-2</v>
      </c>
      <c r="AVH3">
        <v>1.5720703146197439E-2</v>
      </c>
      <c r="AVI3">
        <v>1.574239704746493E-2</v>
      </c>
      <c r="AVJ3">
        <v>1.5764105877910509E-2</v>
      </c>
      <c r="AVK3">
        <v>1.578582959700485E-2</v>
      </c>
      <c r="AVL3">
        <v>1.580756816416511E-2</v>
      </c>
      <c r="AVM3">
        <v>1.5829321538754871E-2</v>
      </c>
      <c r="AVN3">
        <v>1.5851089680084109E-2</v>
      </c>
      <c r="AVO3">
        <v>1.5872872547409048E-2</v>
      </c>
      <c r="AVP3">
        <v>1.589467009993217E-2</v>
      </c>
      <c r="AVQ3">
        <v>1.5916482296802061E-2</v>
      </c>
      <c r="AVR3">
        <v>1.5938309097113461E-2</v>
      </c>
      <c r="AVS3">
        <v>1.5960150459907049E-2</v>
      </c>
      <c r="AVT3">
        <v>1.598200634416945E-2</v>
      </c>
      <c r="AVU3">
        <v>1.600387670883326E-2</v>
      </c>
      <c r="AVV3">
        <v>1.602576151277681E-2</v>
      </c>
      <c r="AVW3">
        <v>1.6047660714824229E-2</v>
      </c>
      <c r="AVX3">
        <v>1.6069574273745339E-2</v>
      </c>
      <c r="AVY3">
        <v>1.6091502148255589E-2</v>
      </c>
      <c r="AVZ3">
        <v>1.611344429701602E-2</v>
      </c>
      <c r="AWA3">
        <v>1.613540067863322E-2</v>
      </c>
      <c r="AWB3">
        <v>1.615737125165918E-2</v>
      </c>
      <c r="AWC3">
        <v>1.6179355974591369E-2</v>
      </c>
      <c r="AWD3">
        <v>1.6201354805872609E-2</v>
      </c>
      <c r="AWE3">
        <v>1.6223367703890969E-2</v>
      </c>
      <c r="AWF3">
        <v>1.6245394626979871E-2</v>
      </c>
      <c r="AWG3">
        <v>1.6267435533417869E-2</v>
      </c>
      <c r="AWH3">
        <v>1.6289490381428701E-2</v>
      </c>
      <c r="AWI3">
        <v>1.6311559129181221E-2</v>
      </c>
      <c r="AWJ3">
        <v>1.6333641734789371E-2</v>
      </c>
      <c r="AWK3">
        <v>1.6355738156312059E-2</v>
      </c>
      <c r="AWL3">
        <v>1.6377848351753248E-2</v>
      </c>
      <c r="AWM3">
        <v>1.6399972279061769E-2</v>
      </c>
      <c r="AWN3">
        <v>1.6422109896131371E-2</v>
      </c>
      <c r="AWO3">
        <v>1.6444261160800729E-2</v>
      </c>
      <c r="AWP3">
        <v>1.6466426030853239E-2</v>
      </c>
      <c r="AWQ3">
        <v>1.6488604464017179E-2</v>
      </c>
      <c r="AWR3">
        <v>1.6510796417965459E-2</v>
      </c>
      <c r="AWS3">
        <v>1.6533001850315841E-2</v>
      </c>
      <c r="AWT3">
        <v>1.6555220718630671E-2</v>
      </c>
      <c r="AWU3">
        <v>1.6577452980417011E-2</v>
      </c>
      <c r="AWV3">
        <v>1.6599698593126499E-2</v>
      </c>
      <c r="AWW3">
        <v>1.6621957514155399E-2</v>
      </c>
      <c r="AWX3">
        <v>1.664422970084457E-2</v>
      </c>
      <c r="AWY3">
        <v>1.6666515110479362E-2</v>
      </c>
      <c r="AWZ3">
        <v>1.668881370028966E-2</v>
      </c>
      <c r="AXA3">
        <v>1.6711125427449909E-2</v>
      </c>
      <c r="AXB3">
        <v>1.6733450249078938E-2</v>
      </c>
      <c r="AXC3">
        <v>1.6755789879188281E-2</v>
      </c>
      <c r="AXD3">
        <v>1.6778146040540891E-2</v>
      </c>
      <c r="AXE3">
        <v>1.680051870334015E-2</v>
      </c>
      <c r="AXF3">
        <v>1.6822907837788139E-2</v>
      </c>
      <c r="AXG3">
        <v>1.6845313414085471E-2</v>
      </c>
      <c r="AXH3">
        <v>1.6867735402431409E-2</v>
      </c>
      <c r="AXI3">
        <v>1.6890173773023869E-2</v>
      </c>
      <c r="AXJ3">
        <v>1.6912628496059401E-2</v>
      </c>
      <c r="AXK3">
        <v>1.6935099541733022E-2</v>
      </c>
      <c r="AXL3">
        <v>1.6957586880238549E-2</v>
      </c>
      <c r="AXM3">
        <v>1.6980090481768271E-2</v>
      </c>
      <c r="AXN3">
        <v>1.7002610316513182E-2</v>
      </c>
      <c r="AXO3">
        <v>1.702514635466286E-2</v>
      </c>
      <c r="AXP3">
        <v>1.704769856640545E-2</v>
      </c>
      <c r="AXQ3">
        <v>1.7070266921927771E-2</v>
      </c>
      <c r="AXR3">
        <v>1.7092851391415219E-2</v>
      </c>
      <c r="AXS3">
        <v>1.7115451945051791E-2</v>
      </c>
      <c r="AXT3">
        <v>1.7138068553020129E-2</v>
      </c>
      <c r="AXU3">
        <v>1.71607011855015E-2</v>
      </c>
      <c r="AXV3">
        <v>1.7183349812675709E-2</v>
      </c>
      <c r="AXW3">
        <v>1.7206014404721259E-2</v>
      </c>
      <c r="AXX3">
        <v>1.7228694931815239E-2</v>
      </c>
      <c r="AXY3">
        <v>1.7251391364133312E-2</v>
      </c>
      <c r="AXZ3">
        <v>1.7274103671849839E-2</v>
      </c>
      <c r="AYA3">
        <v>1.7296831825137741E-2</v>
      </c>
      <c r="AYB3">
        <v>1.7319575794168589E-2</v>
      </c>
      <c r="AYC3">
        <v>1.73423355491126E-2</v>
      </c>
      <c r="AYD3">
        <v>1.7365111060138549E-2</v>
      </c>
      <c r="AYE3">
        <v>1.7387902297413941E-2</v>
      </c>
      <c r="AYF3">
        <v>1.741070923110483E-2</v>
      </c>
      <c r="AYG3">
        <v>1.7433531831375929E-2</v>
      </c>
      <c r="AYH3">
        <v>1.745637006839065E-2</v>
      </c>
      <c r="AYI3">
        <v>1.7479223912310968E-2</v>
      </c>
      <c r="AYJ3">
        <v>1.750209333329756E-2</v>
      </c>
      <c r="AYK3">
        <v>1.7524978301509751E-2</v>
      </c>
      <c r="AYL3">
        <v>1.7547878787105502E-2</v>
      </c>
      <c r="AYM3">
        <v>1.757079476024143E-2</v>
      </c>
      <c r="AYN3">
        <v>1.7593726191072859E-2</v>
      </c>
      <c r="AYO3">
        <v>1.761667304975376E-2</v>
      </c>
      <c r="AYP3">
        <v>1.763963530643679E-2</v>
      </c>
      <c r="AYQ3">
        <v>1.766261293127331E-2</v>
      </c>
      <c r="AYR3">
        <v>1.7685605894413321E-2</v>
      </c>
      <c r="AYS3">
        <v>1.770861416600554E-2</v>
      </c>
      <c r="AYT3">
        <v>1.7731637716197429E-2</v>
      </c>
      <c r="AYU3">
        <v>1.7754676515135102E-2</v>
      </c>
      <c r="AYV3">
        <v>1.7777730532963412E-2</v>
      </c>
      <c r="AYW3">
        <v>1.7800799739825991E-2</v>
      </c>
      <c r="AYX3">
        <v>1.7823884105865061E-2</v>
      </c>
      <c r="AYY3">
        <v>1.784698360122175E-2</v>
      </c>
      <c r="AYZ3">
        <v>1.78700981960358E-2</v>
      </c>
      <c r="AZA3">
        <v>1.7893227860445841E-2</v>
      </c>
      <c r="AZB3">
        <v>1.7916372564589129E-2</v>
      </c>
      <c r="AZC3">
        <v>1.7939532278601771E-2</v>
      </c>
      <c r="AZD3">
        <v>1.796270697261863E-2</v>
      </c>
      <c r="AZE3">
        <v>1.7985896616773429E-2</v>
      </c>
      <c r="AZF3">
        <v>1.8009101181198601E-2</v>
      </c>
      <c r="AZG3">
        <v>1.8032320636025442E-2</v>
      </c>
      <c r="AZH3">
        <v>1.8055554951384081E-2</v>
      </c>
      <c r="AZI3">
        <v>1.8078804097403419E-2</v>
      </c>
      <c r="AZJ3">
        <v>1.8102068044211252E-2</v>
      </c>
      <c r="AZK3">
        <v>1.812534676193427E-2</v>
      </c>
      <c r="AZL3">
        <v>1.814864022069795E-2</v>
      </c>
      <c r="AZM3">
        <v>1.8171948390626691E-2</v>
      </c>
      <c r="AZN3">
        <v>1.8195271241843749E-2</v>
      </c>
      <c r="AZO3">
        <v>1.8218608744471392E-2</v>
      </c>
      <c r="AZP3">
        <v>1.8241960868630658E-2</v>
      </c>
      <c r="AZQ3">
        <v>1.8265327584441649E-2</v>
      </c>
      <c r="AZR3">
        <v>1.828870886202328E-2</v>
      </c>
      <c r="AZS3">
        <v>1.831210467149353E-2</v>
      </c>
      <c r="AZT3">
        <v>1.8335514982969321E-2</v>
      </c>
      <c r="AZU3">
        <v>1.8358939766566551E-2</v>
      </c>
      <c r="AZV3">
        <v>1.8382378992400139E-2</v>
      </c>
      <c r="AZW3">
        <v>1.8405832630583981E-2</v>
      </c>
      <c r="AZX3">
        <v>1.8429300651231051E-2</v>
      </c>
      <c r="AZY3">
        <v>1.845278302445336E-2</v>
      </c>
      <c r="AZZ3">
        <v>1.847627972036197E-2</v>
      </c>
      <c r="BAA3">
        <v>1.8499790709067071E-2</v>
      </c>
      <c r="BAB3">
        <v>1.8523315960677859E-2</v>
      </c>
      <c r="BAC3">
        <v>1.854685544530273E-2</v>
      </c>
      <c r="BAD3">
        <v>1.85704091330492E-2</v>
      </c>
      <c r="BAE3">
        <v>1.85939769940239E-2</v>
      </c>
      <c r="BAF3">
        <v>1.861755899833269E-2</v>
      </c>
      <c r="BAG3">
        <v>1.8641155116080561E-2</v>
      </c>
      <c r="BAH3">
        <v>1.866476531737174E-2</v>
      </c>
      <c r="BAI3">
        <v>1.8688389572309679E-2</v>
      </c>
      <c r="BAJ3">
        <v>1.8712027850997081E-2</v>
      </c>
      <c r="BAK3">
        <v>1.8735680123535919E-2</v>
      </c>
      <c r="BAL3">
        <v>1.8759346360027448E-2</v>
      </c>
      <c r="BAM3">
        <v>1.8783026530572219E-2</v>
      </c>
      <c r="BAN3">
        <v>1.8806720605270139E-2</v>
      </c>
      <c r="BAO3">
        <v>1.8830428554220471E-2</v>
      </c>
      <c r="BAP3">
        <v>1.885415034752182E-2</v>
      </c>
      <c r="BAQ3">
        <v>1.8877885955272219E-2</v>
      </c>
      <c r="BAR3">
        <v>1.8901635347569109E-2</v>
      </c>
      <c r="BAS3">
        <v>1.892539849450937E-2</v>
      </c>
      <c r="BAT3">
        <v>1.894917536618938E-2</v>
      </c>
      <c r="BAU3">
        <v>1.897296593270497E-2</v>
      </c>
      <c r="BAV3">
        <v>1.8996770164151491E-2</v>
      </c>
      <c r="BAW3">
        <v>1.902058803062388E-2</v>
      </c>
      <c r="BAX3">
        <v>1.9044419502216602E-2</v>
      </c>
      <c r="BAY3">
        <v>1.9068265831920509E-2</v>
      </c>
      <c r="BAZ3">
        <v>1.90921282769238E-2</v>
      </c>
      <c r="BBA3">
        <v>1.911600681363923E-2</v>
      </c>
      <c r="BBB3">
        <v>1.9139901418509929E-2</v>
      </c>
      <c r="BBC3">
        <v>1.9163812068009382E-2</v>
      </c>
      <c r="BBD3">
        <v>1.9187738738641571E-2</v>
      </c>
      <c r="BBE3">
        <v>1.9211681406940968E-2</v>
      </c>
      <c r="BBF3">
        <v>1.9235640049472608E-2</v>
      </c>
      <c r="BBG3">
        <v>1.9259614642832171E-2</v>
      </c>
      <c r="BBH3">
        <v>1.928360516364604E-2</v>
      </c>
      <c r="BBI3">
        <v>1.9307611588571281E-2</v>
      </c>
      <c r="BBJ3">
        <v>1.933163389429584E-2</v>
      </c>
      <c r="BBK3">
        <v>1.9355672057538471E-2</v>
      </c>
      <c r="BBL3">
        <v>1.9379726055048899E-2</v>
      </c>
      <c r="BBM3">
        <v>1.9403795863607801E-2</v>
      </c>
      <c r="BBN3">
        <v>1.942788146002691E-2</v>
      </c>
      <c r="BBO3">
        <v>1.945198282114901E-2</v>
      </c>
      <c r="BBP3">
        <v>1.947609992384813E-2</v>
      </c>
      <c r="BBQ3">
        <v>1.9500232745029461E-2</v>
      </c>
      <c r="BBR3">
        <v>1.9524381261629441E-2</v>
      </c>
      <c r="BBS3">
        <v>1.954854545061592E-2</v>
      </c>
      <c r="BBT3">
        <v>1.9572725288988069E-2</v>
      </c>
      <c r="BBU3">
        <v>1.9596920753776531E-2</v>
      </c>
      <c r="BBV3">
        <v>1.9621131822043489E-2</v>
      </c>
      <c r="BBW3">
        <v>1.9645358470882661E-2</v>
      </c>
      <c r="BBX3">
        <v>1.9669600677419401E-2</v>
      </c>
      <c r="BBY3">
        <v>1.9693858418810758E-2</v>
      </c>
      <c r="BBZ3">
        <v>1.9718131672245481E-2</v>
      </c>
      <c r="BCA3">
        <v>1.9742420414944221E-2</v>
      </c>
      <c r="BCB3">
        <v>1.9766724624159369E-2</v>
      </c>
      <c r="BCC3">
        <v>1.979104427717536E-2</v>
      </c>
      <c r="BCD3">
        <v>1.981537935130849E-2</v>
      </c>
      <c r="BCE3">
        <v>1.9839729823907169E-2</v>
      </c>
      <c r="BCF3">
        <v>1.9864095672351891E-2</v>
      </c>
      <c r="BCG3">
        <v>1.9888476874055271E-2</v>
      </c>
      <c r="BCH3">
        <v>1.991287340646224E-2</v>
      </c>
      <c r="BCI3">
        <v>1.9937285247049848E-2</v>
      </c>
      <c r="BCJ3">
        <v>1.9961712373327601E-2</v>
      </c>
      <c r="BCK3">
        <v>1.9986154762837351E-2</v>
      </c>
      <c r="BCL3">
        <v>2.001061239315342E-2</v>
      </c>
      <c r="BCM3">
        <v>2.003508524188263E-2</v>
      </c>
      <c r="BCN3">
        <v>2.0059573286664328E-2</v>
      </c>
      <c r="BCO3">
        <v>2.0084076505170589E-2</v>
      </c>
      <c r="BCP3">
        <v>2.010859487510611E-2</v>
      </c>
      <c r="BCQ3">
        <v>2.0133128374208321E-2</v>
      </c>
      <c r="BCR3">
        <v>2.015767698024749E-2</v>
      </c>
      <c r="BCS3">
        <v>2.0182240671026769E-2</v>
      </c>
      <c r="BCT3">
        <v>2.020681942438218E-2</v>
      </c>
      <c r="BCU3">
        <v>2.0231413218182809E-2</v>
      </c>
      <c r="BCV3">
        <v>2.0256022030330698E-2</v>
      </c>
      <c r="BCW3">
        <v>2.028064583876104E-2</v>
      </c>
      <c r="BCX3">
        <v>2.030528462144221E-2</v>
      </c>
      <c r="BCY3">
        <v>2.0329938356375761E-2</v>
      </c>
      <c r="BCZ3">
        <v>2.0354607021596589E-2</v>
      </c>
      <c r="BDA3">
        <v>2.0379290595172891E-2</v>
      </c>
      <c r="BDB3">
        <v>2.040398905520624E-2</v>
      </c>
      <c r="BDC3">
        <v>2.042870237983176E-2</v>
      </c>
      <c r="BDD3">
        <v>2.045343054721804E-2</v>
      </c>
      <c r="BDE3">
        <v>2.047817353556726E-2</v>
      </c>
      <c r="BDF3">
        <v>2.0502931323115231E-2</v>
      </c>
      <c r="BDG3">
        <v>2.0527703888131531E-2</v>
      </c>
      <c r="BDH3">
        <v>2.0552491208919419E-2</v>
      </c>
      <c r="BDI3">
        <v>2.057729326381607E-2</v>
      </c>
      <c r="BDJ3">
        <v>2.0602110031192479E-2</v>
      </c>
      <c r="BDK3">
        <v>2.062694148945363E-2</v>
      </c>
      <c r="BDL3">
        <v>2.0651787617038449E-2</v>
      </c>
      <c r="BDM3">
        <v>2.0676648392420061E-2</v>
      </c>
      <c r="BDN3">
        <v>2.07015237941056E-2</v>
      </c>
      <c r="BDO3">
        <v>2.0726413800636449E-2</v>
      </c>
      <c r="BDP3">
        <v>2.075131839058825E-2</v>
      </c>
      <c r="BDQ3">
        <v>2.0776237542570911E-2</v>
      </c>
      <c r="BDR3">
        <v>2.0801171235228798E-2</v>
      </c>
      <c r="BDS3">
        <v>2.0826119447240669E-2</v>
      </c>
      <c r="BDT3">
        <v>2.0851082157319779E-2</v>
      </c>
      <c r="BDU3">
        <v>2.0876059344213951E-2</v>
      </c>
      <c r="BDV3">
        <v>2.0901050986705669E-2</v>
      </c>
      <c r="BDW3">
        <v>2.092605706361203E-2</v>
      </c>
      <c r="BDX3">
        <v>2.0951077553784971E-2</v>
      </c>
      <c r="BDY3">
        <v>2.097611243611119E-2</v>
      </c>
      <c r="BDZ3">
        <v>2.1001161689512271E-2</v>
      </c>
      <c r="BEA3">
        <v>2.102622529294473E-2</v>
      </c>
      <c r="BEB3">
        <v>2.1051303225400081E-2</v>
      </c>
      <c r="BEC3">
        <v>2.1076395465904951E-2</v>
      </c>
      <c r="BED3">
        <v>2.1101501993521021E-2</v>
      </c>
      <c r="BEE3">
        <v>2.1126622787345228E-2</v>
      </c>
      <c r="BEF3">
        <v>2.1151757826509729E-2</v>
      </c>
      <c r="BEG3">
        <v>2.1176907090181982E-2</v>
      </c>
      <c r="BEH3">
        <v>2.12020705575649E-2</v>
      </c>
      <c r="BEI3">
        <v>2.1227248207896759E-2</v>
      </c>
      <c r="BEJ3">
        <v>2.1252440020451391E-2</v>
      </c>
      <c r="BEK3">
        <v>2.1277645974538229E-2</v>
      </c>
      <c r="BEL3">
        <v>2.130286604950226E-2</v>
      </c>
      <c r="BEM3">
        <v>2.1328100224724259E-2</v>
      </c>
      <c r="BEN3">
        <v>2.1353348479620751E-2</v>
      </c>
      <c r="BEO3">
        <v>2.137861079364407E-2</v>
      </c>
      <c r="BEP3">
        <v>2.1403887146282431E-2</v>
      </c>
      <c r="BEQ3">
        <v>2.1429177517060131E-2</v>
      </c>
      <c r="BER3">
        <v>2.145448188553736E-2</v>
      </c>
      <c r="BES3">
        <v>2.1479800231310461E-2</v>
      </c>
      <c r="BET3">
        <v>2.150513253401197E-2</v>
      </c>
      <c r="BEU3">
        <v>2.153047966059814E-2</v>
      </c>
      <c r="BEV3">
        <v>2.155584247999533E-2</v>
      </c>
      <c r="BEW3">
        <v>2.1581220974862089E-2</v>
      </c>
      <c r="BEX3">
        <v>2.1606615127915729E-2</v>
      </c>
      <c r="BEY3">
        <v>2.1632024921932311E-2</v>
      </c>
      <c r="BEZ3">
        <v>2.165745033974684E-2</v>
      </c>
      <c r="BFA3">
        <v>2.1682891364253259E-2</v>
      </c>
      <c r="BFB3">
        <v>2.1708347978404641E-2</v>
      </c>
      <c r="BFC3">
        <v>2.1733820165213219E-2</v>
      </c>
      <c r="BFD3">
        <v>2.175930790775053E-2</v>
      </c>
      <c r="BFE3">
        <v>2.1784811189147501E-2</v>
      </c>
      <c r="BFF3">
        <v>2.1810329992594531E-2</v>
      </c>
      <c r="BFG3">
        <v>2.1835864301341591E-2</v>
      </c>
      <c r="BFH3">
        <v>2.1861414098698351E-2</v>
      </c>
      <c r="BFI3">
        <v>2.1886979368034271E-2</v>
      </c>
      <c r="BFJ3">
        <v>2.1912560092778661E-2</v>
      </c>
      <c r="BFK3">
        <v>2.193815625642084E-2</v>
      </c>
      <c r="BFL3">
        <v>2.1963767842510199E-2</v>
      </c>
      <c r="BFM3">
        <v>2.198939483465627E-2</v>
      </c>
      <c r="BFN3">
        <v>2.2015037216528852E-2</v>
      </c>
      <c r="BFO3">
        <v>2.204069497185818E-2</v>
      </c>
      <c r="BFP3">
        <v>2.206636808443491E-2</v>
      </c>
      <c r="BFQ3">
        <v>2.2092056538110211E-2</v>
      </c>
      <c r="BFR3">
        <v>2.2117760316796051E-2</v>
      </c>
      <c r="BFS3">
        <v>2.2143479404465049E-2</v>
      </c>
      <c r="BFT3">
        <v>2.2169213785150702E-2</v>
      </c>
      <c r="BFU3">
        <v>2.219496344294751E-2</v>
      </c>
      <c r="BFV3">
        <v>2.2220728362010979E-2</v>
      </c>
      <c r="BFW3">
        <v>2.224650852655782E-2</v>
      </c>
      <c r="BFX3">
        <v>2.2272303920865918E-2</v>
      </c>
      <c r="BFY3">
        <v>2.2298114529274611E-2</v>
      </c>
      <c r="BFZ3">
        <v>2.2323940336184608E-2</v>
      </c>
      <c r="BGA3">
        <v>2.234978132605818E-2</v>
      </c>
      <c r="BGB3">
        <v>2.237563748341926E-2</v>
      </c>
      <c r="BGC3">
        <v>2.2401508792853519E-2</v>
      </c>
      <c r="BGD3">
        <v>2.2427395239008451E-2</v>
      </c>
      <c r="BGE3">
        <v>2.2453296806593519E-2</v>
      </c>
      <c r="BGF3">
        <v>2.2479213480380171E-2</v>
      </c>
      <c r="BGG3">
        <v>2.250514524520204E-2</v>
      </c>
      <c r="BGH3">
        <v>2.253109208595501E-2</v>
      </c>
      <c r="BGI3">
        <v>2.2557053987597161E-2</v>
      </c>
      <c r="BGJ3">
        <v>2.2583030935149219E-2</v>
      </c>
      <c r="BGK3">
        <v>2.2609022913694231E-2</v>
      </c>
      <c r="BGL3">
        <v>2.2635029908377999E-2</v>
      </c>
      <c r="BGM3">
        <v>2.266105190440899E-2</v>
      </c>
      <c r="BGN3">
        <v>2.2687088887058501E-2</v>
      </c>
      <c r="BGO3">
        <v>2.2713140841660779E-2</v>
      </c>
      <c r="BGP3">
        <v>2.2739207753613069E-2</v>
      </c>
      <c r="BGQ3">
        <v>2.2765289608375691E-2</v>
      </c>
      <c r="BGR3">
        <v>2.279138639147224E-2</v>
      </c>
      <c r="BGS3">
        <v>2.281749808848962E-2</v>
      </c>
      <c r="BGT3">
        <v>2.2843624685078119E-2</v>
      </c>
      <c r="BGU3">
        <v>2.286976616695155E-2</v>
      </c>
      <c r="BGV3">
        <v>2.2895922519887341E-2</v>
      </c>
      <c r="BGW3">
        <v>2.2922093729726589E-2</v>
      </c>
      <c r="BGX3">
        <v>2.2948279782374299E-2</v>
      </c>
      <c r="BGY3">
        <v>2.2974480663799261E-2</v>
      </c>
      <c r="BGZ3">
        <v>2.3000696360034371E-2</v>
      </c>
      <c r="BHA3">
        <v>2.3026926857176541E-2</v>
      </c>
      <c r="BHB3">
        <v>2.3053172141386961E-2</v>
      </c>
      <c r="BHC3">
        <v>2.3079432198891081E-2</v>
      </c>
      <c r="BHD3">
        <v>2.310570701597878E-2</v>
      </c>
      <c r="BHE3">
        <v>2.313199657900443E-2</v>
      </c>
      <c r="BHF3">
        <v>2.315830087438699E-2</v>
      </c>
      <c r="BHG3">
        <v>2.3184619888610151E-2</v>
      </c>
      <c r="BHH3">
        <v>2.3210953608222371E-2</v>
      </c>
      <c r="BHI3">
        <v>2.323730201983705E-2</v>
      </c>
      <c r="BHJ3">
        <v>2.3263665110132569E-2</v>
      </c>
      <c r="BHK3">
        <v>2.3290042865852369E-2</v>
      </c>
      <c r="BHL3">
        <v>2.331643527380518E-2</v>
      </c>
      <c r="BHM3">
        <v>2.3342842320865E-2</v>
      </c>
      <c r="BHN3">
        <v>2.336926399397116E-2</v>
      </c>
      <c r="BHO3">
        <v>2.339570028012862E-2</v>
      </c>
      <c r="BHP3">
        <v>2.3422151166407851E-2</v>
      </c>
      <c r="BHQ3">
        <v>2.3448616639945061E-2</v>
      </c>
      <c r="BHR3">
        <v>2.347509668794227E-2</v>
      </c>
      <c r="BHS3">
        <v>2.350159129766741E-2</v>
      </c>
      <c r="BHT3">
        <v>2.3528100456454398E-2</v>
      </c>
      <c r="BHU3">
        <v>2.3554624151703289E-2</v>
      </c>
      <c r="BHV3">
        <v>2.3581162370880371E-2</v>
      </c>
      <c r="BHW3">
        <v>2.3607715101518191E-2</v>
      </c>
      <c r="BHX3">
        <v>2.3634282331215749E-2</v>
      </c>
      <c r="BHY3">
        <v>2.366086404763855E-2</v>
      </c>
      <c r="BHZ3">
        <v>2.368746023851874E-2</v>
      </c>
      <c r="BIA3">
        <v>2.3714070891655191E-2</v>
      </c>
      <c r="BIB3">
        <v>2.3740695994913571E-2</v>
      </c>
      <c r="BIC3">
        <v>2.376733553622655E-2</v>
      </c>
      <c r="BID3">
        <v>2.379398950359372E-2</v>
      </c>
      <c r="BIE3">
        <v>2.382065788508192E-2</v>
      </c>
      <c r="BIF3">
        <v>2.384734066882516E-2</v>
      </c>
      <c r="BIG3">
        <v>2.3874037843024849E-2</v>
      </c>
      <c r="BIH3">
        <v>2.39007493959498E-2</v>
      </c>
      <c r="BII3">
        <v>2.3927475315936399E-2</v>
      </c>
      <c r="BIJ3">
        <v>2.3954215591388699E-2</v>
      </c>
      <c r="BIK3">
        <v>2.3980970210778468E-2</v>
      </c>
      <c r="BIL3">
        <v>2.4007739162645449E-2</v>
      </c>
      <c r="BIM3">
        <v>2.403452243559721E-2</v>
      </c>
      <c r="BIN3">
        <v>2.4061320018309532E-2</v>
      </c>
      <c r="BIO3">
        <v>2.4088131899526299E-2</v>
      </c>
      <c r="BIP3">
        <v>2.411495806805972E-2</v>
      </c>
      <c r="BIQ3">
        <v>2.4141798926990889E-2</v>
      </c>
      <c r="BIR3">
        <v>2.4168654881581542E-2</v>
      </c>
      <c r="BIS3">
        <v>2.4195525924041759E-2</v>
      </c>
      <c r="BIT3">
        <v>2.422241204668265E-2</v>
      </c>
      <c r="BIU3">
        <v>2.4249313241916409E-2</v>
      </c>
      <c r="BIV3">
        <v>2.4276229502256611E-2</v>
      </c>
      <c r="BIW3">
        <v>2.430316082031822E-2</v>
      </c>
      <c r="BIX3">
        <v>2.4330107188817861E-2</v>
      </c>
      <c r="BIY3">
        <v>2.4357068600573781E-2</v>
      </c>
      <c r="BIZ3">
        <v>2.4384045048506209E-2</v>
      </c>
      <c r="BJA3">
        <v>2.441103652563735E-2</v>
      </c>
      <c r="BJB3">
        <v>2.4438043025091599E-2</v>
      </c>
      <c r="BJC3">
        <v>2.4465064540095609E-2</v>
      </c>
      <c r="BJD3">
        <v>2.4492101063978561E-2</v>
      </c>
      <c r="BJE3">
        <v>2.4519152590172261E-2</v>
      </c>
      <c r="BJF3">
        <v>2.4546219112211141E-2</v>
      </c>
      <c r="BJG3">
        <v>2.4573300623732652E-2</v>
      </c>
      <c r="BJH3">
        <v>2.4600397118477231E-2</v>
      </c>
      <c r="BJI3">
        <v>2.4627508590288491E-2</v>
      </c>
      <c r="BJJ3">
        <v>2.4654635033113451E-2</v>
      </c>
      <c r="BJK3">
        <v>2.468177644100249E-2</v>
      </c>
      <c r="BJL3">
        <v>2.4708932808109711E-2</v>
      </c>
      <c r="BJM3">
        <v>2.473610412869294E-2</v>
      </c>
      <c r="BJN3">
        <v>2.476329039711396E-2</v>
      </c>
      <c r="BJO3">
        <v>2.4790491607838541E-2</v>
      </c>
      <c r="BJP3">
        <v>2.481770775543677E-2</v>
      </c>
      <c r="BJQ3">
        <v>2.4844938834583E-2</v>
      </c>
      <c r="BJR3">
        <v>2.4872184840056141E-2</v>
      </c>
      <c r="BJS3">
        <v>2.489944576673974E-2</v>
      </c>
      <c r="BJT3">
        <v>2.4926721609622119E-2</v>
      </c>
      <c r="BJU3">
        <v>2.4954012363796609E-2</v>
      </c>
      <c r="BJV3">
        <v>2.498131802446155E-2</v>
      </c>
      <c r="BJW3">
        <v>2.500863858692063E-2</v>
      </c>
      <c r="BJX3">
        <v>2.503597404658281E-2</v>
      </c>
      <c r="BJY3">
        <v>2.5063324398962711E-2</v>
      </c>
      <c r="BJZ3">
        <v>2.5090689639680541E-2</v>
      </c>
      <c r="BKA3">
        <v>2.511806976446242E-2</v>
      </c>
      <c r="BKB3">
        <v>2.5145464769140421E-2</v>
      </c>
      <c r="BKC3">
        <v>2.5172874649652739E-2</v>
      </c>
      <c r="BKD3">
        <v>2.520029940204389E-2</v>
      </c>
      <c r="BKE3">
        <v>2.5227739022464821E-2</v>
      </c>
      <c r="BKF3">
        <v>2.5255193507173021E-2</v>
      </c>
      <c r="BKG3">
        <v>2.5282662852532799E-2</v>
      </c>
      <c r="BKH3">
        <v>2.5310147055015289E-2</v>
      </c>
      <c r="BKI3">
        <v>2.5337646111198649E-2</v>
      </c>
      <c r="BKJ3">
        <v>2.5365160017768298E-2</v>
      </c>
      <c r="BKK3">
        <v>2.5392688771516941E-2</v>
      </c>
      <c r="BKL3">
        <v>2.542023236934483E-2</v>
      </c>
      <c r="BKM3">
        <v>2.5447790808259801E-2</v>
      </c>
      <c r="BKN3">
        <v>2.5475364085377501E-2</v>
      </c>
      <c r="BKO3">
        <v>2.5502952197921619E-2</v>
      </c>
      <c r="BKP3">
        <v>2.5530555143223849E-2</v>
      </c>
      <c r="BKQ3">
        <v>2.5558172918724129E-2</v>
      </c>
      <c r="BKR3">
        <v>2.5585805521970949E-2</v>
      </c>
      <c r="BKS3">
        <v>2.5613452950621219E-2</v>
      </c>
      <c r="BKT3">
        <v>2.5641115202440661E-2</v>
      </c>
      <c r="BKU3">
        <v>2.5668792275303842E-2</v>
      </c>
      <c r="BKV3">
        <v>2.5696484167194361E-2</v>
      </c>
      <c r="BKW3">
        <v>2.572419087620503E-2</v>
      </c>
      <c r="BKX3">
        <v>2.5751912400538E-2</v>
      </c>
      <c r="BKY3">
        <v>2.5779648738504898E-2</v>
      </c>
      <c r="BKZ3">
        <v>2.580739988852708E-2</v>
      </c>
      <c r="BLA3">
        <v>2.583516584913564E-2</v>
      </c>
      <c r="BLB3">
        <v>2.5862946618971681E-2</v>
      </c>
      <c r="BLC3">
        <v>2.5890742196786491E-2</v>
      </c>
      <c r="BLD3">
        <v>2.5918552581441542E-2</v>
      </c>
      <c r="BLE3">
        <v>2.594637777190887E-2</v>
      </c>
      <c r="BLF3">
        <v>2.597421776727106E-2</v>
      </c>
      <c r="BLG3">
        <v>2.6002072566721521E-2</v>
      </c>
      <c r="BLH3">
        <v>2.6029942169564509E-2</v>
      </c>
      <c r="BLI3">
        <v>2.6057826575215461E-2</v>
      </c>
      <c r="BLJ3">
        <v>2.608572578320106E-2</v>
      </c>
      <c r="BLK3">
        <v>2.6113639793159331E-2</v>
      </c>
      <c r="BLL3">
        <v>2.6141568604839991E-2</v>
      </c>
      <c r="BLM3">
        <v>2.616951221810444E-2</v>
      </c>
      <c r="BLN3">
        <v>2.6197470632925959E-2</v>
      </c>
      <c r="BLO3">
        <v>2.622544384938998E-2</v>
      </c>
      <c r="BLP3">
        <v>2.6253431867694119E-2</v>
      </c>
      <c r="BLQ3">
        <v>2.6281434688148399E-2</v>
      </c>
      <c r="BLR3">
        <v>2.630945231117544E-2</v>
      </c>
      <c r="BLS3">
        <v>2.633748473731054E-2</v>
      </c>
      <c r="BLT3">
        <v>2.6365531967201969E-2</v>
      </c>
      <c r="BLU3">
        <v>2.6393594001611009E-2</v>
      </c>
      <c r="BLV3">
        <v>2.6421670841412229E-2</v>
      </c>
      <c r="BLW3">
        <v>2.644976248759354E-2</v>
      </c>
      <c r="BLX3">
        <v>2.6477868941256501E-2</v>
      </c>
      <c r="BLY3">
        <v>2.6505990203616391E-2</v>
      </c>
      <c r="BLZ3">
        <v>2.6534126276002351E-2</v>
      </c>
      <c r="BMA3">
        <v>2.656227715985765E-2</v>
      </c>
      <c r="BMB3">
        <v>2.6590442856739852E-2</v>
      </c>
      <c r="BMC3">
        <v>2.6618623368320909E-2</v>
      </c>
      <c r="BMD3">
        <v>2.664681869638735E-2</v>
      </c>
      <c r="BME3">
        <v>2.667502884284054E-2</v>
      </c>
      <c r="BMF3">
        <v>2.6703253809696771E-2</v>
      </c>
      <c r="BMG3">
        <v>2.673149359908741E-2</v>
      </c>
      <c r="BMH3">
        <v>2.6759748213259219E-2</v>
      </c>
      <c r="BMI3">
        <v>2.678801765457435E-2</v>
      </c>
      <c r="BMJ3">
        <v>2.681630192551069E-2</v>
      </c>
      <c r="BMK3">
        <v>2.684460102866185E-2</v>
      </c>
      <c r="BML3">
        <v>2.6872914966737559E-2</v>
      </c>
      <c r="BMM3">
        <v>2.6901243105310231E-2</v>
      </c>
      <c r="BMN3">
        <v>2.6929584823463741E-2</v>
      </c>
      <c r="BMO3">
        <v>2.6957940144443849E-2</v>
      </c>
      <c r="BMP3">
        <v>2.698630909173869E-2</v>
      </c>
      <c r="BMQ3">
        <v>2.7014691689079121E-2</v>
      </c>
      <c r="BMR3">
        <v>2.7043087960438861E-2</v>
      </c>
      <c r="BMS3">
        <v>2.707149793003481E-2</v>
      </c>
      <c r="BMT3">
        <v>2.709992162232723E-2</v>
      </c>
      <c r="BMU3">
        <v>2.7128359062020019E-2</v>
      </c>
      <c r="BMV3">
        <v>2.7156810274060889E-2</v>
      </c>
      <c r="BMW3">
        <v>2.7185275283641761E-2</v>
      </c>
      <c r="BMX3">
        <v>2.721375411619879E-2</v>
      </c>
      <c r="BMY3">
        <v>2.7242246797412859E-2</v>
      </c>
      <c r="BMZ3">
        <v>2.727075335320963E-2</v>
      </c>
      <c r="BNA3">
        <v>2.729927380975989E-2</v>
      </c>
      <c r="BNB3">
        <v>2.7327808193479831E-2</v>
      </c>
      <c r="BNC3">
        <v>2.735635653103121E-2</v>
      </c>
      <c r="BND3">
        <v>2.7384918849321701E-2</v>
      </c>
      <c r="BNE3">
        <v>2.741349517550512E-2</v>
      </c>
      <c r="BNF3">
        <v>2.7442085536981721E-2</v>
      </c>
      <c r="BNG3">
        <v>2.7470689961398391E-2</v>
      </c>
      <c r="BNH3">
        <v>2.749930847664897E-2</v>
      </c>
      <c r="BNI3">
        <v>2.7527941110874539E-2</v>
      </c>
      <c r="BNJ3">
        <v>2.7556587892463649E-2</v>
      </c>
      <c r="BNK3">
        <v>2.758524885005267E-2</v>
      </c>
      <c r="BNL3">
        <v>2.7613924012525919E-2</v>
      </c>
      <c r="BNM3">
        <v>2.764261340901613E-2</v>
      </c>
      <c r="BNN3">
        <v>2.767131706890464E-2</v>
      </c>
      <c r="BNO3">
        <v>2.7700035021821629E-2</v>
      </c>
      <c r="BNP3">
        <v>2.772876729764651E-2</v>
      </c>
      <c r="BNQ3">
        <v>2.775751392650817E-2</v>
      </c>
      <c r="BNR3">
        <v>2.778627493878523E-2</v>
      </c>
      <c r="BNS3">
        <v>2.7815050365106439E-2</v>
      </c>
      <c r="BNT3">
        <v>2.7843840236350881E-2</v>
      </c>
      <c r="BNU3">
        <v>2.7872644583648309E-2</v>
      </c>
      <c r="BNV3">
        <v>2.7901463438379449E-2</v>
      </c>
      <c r="BNW3">
        <v>2.7930296832176339E-2</v>
      </c>
      <c r="BNX3">
        <v>2.7959144796922589E-2</v>
      </c>
      <c r="BNY3">
        <v>2.7988007364753719E-2</v>
      </c>
      <c r="BNZ3">
        <v>2.8016884568057471E-2</v>
      </c>
      <c r="BOA3">
        <v>2.8045776439474149E-2</v>
      </c>
      <c r="BOB3">
        <v>2.8074683011896879E-2</v>
      </c>
      <c r="BOC3">
        <v>2.8103604318472041E-2</v>
      </c>
      <c r="BOD3">
        <v>2.8132540392599499E-2</v>
      </c>
      <c r="BOE3">
        <v>2.8161491267932971E-2</v>
      </c>
      <c r="BOF3">
        <v>2.8190456978380331E-2</v>
      </c>
      <c r="BOG3">
        <v>2.8219437558104049E-2</v>
      </c>
      <c r="BOH3">
        <v>2.8248433041521411E-2</v>
      </c>
      <c r="BOI3">
        <v>2.8277443463304901E-2</v>
      </c>
      <c r="BOJ3">
        <v>2.8306468858382589E-2</v>
      </c>
      <c r="BOK3">
        <v>2.8335509261938459E-2</v>
      </c>
      <c r="BOL3">
        <v>2.836456470941268E-2</v>
      </c>
      <c r="BOM3">
        <v>2.8393635236502159E-2</v>
      </c>
      <c r="BON3">
        <v>2.8422720879160649E-2</v>
      </c>
      <c r="BOO3">
        <v>2.8451821673599349E-2</v>
      </c>
      <c r="BOP3">
        <v>2.8480937656287109E-2</v>
      </c>
      <c r="BOQ3">
        <v>2.851006886395091E-2</v>
      </c>
      <c r="BOR3">
        <v>2.8539215333576111E-2</v>
      </c>
      <c r="BOS3">
        <v>2.8568377102406971E-2</v>
      </c>
      <c r="BOT3">
        <v>2.85975542079469E-2</v>
      </c>
      <c r="BOU3">
        <v>2.862674668795899E-2</v>
      </c>
      <c r="BOV3">
        <v>2.8655954580466231E-2</v>
      </c>
      <c r="BOW3">
        <v>2.8685177923752029E-2</v>
      </c>
      <c r="BOX3">
        <v>2.8714416756360599E-2</v>
      </c>
      <c r="BOY3">
        <v>2.874367111709723E-2</v>
      </c>
      <c r="BOZ3">
        <v>2.8772941045028901E-2</v>
      </c>
      <c r="BPA3">
        <v>2.8802226579484509E-2</v>
      </c>
      <c r="BPB3">
        <v>2.88315277600554E-2</v>
      </c>
      <c r="BPC3">
        <v>2.8860844626595609E-2</v>
      </c>
      <c r="BPD3">
        <v>2.8890177219222539E-2</v>
      </c>
      <c r="BPE3">
        <v>2.891952557831716E-2</v>
      </c>
      <c r="BPF3">
        <v>2.894888974452459E-2</v>
      </c>
      <c r="BPG3">
        <v>2.8978269758754359E-2</v>
      </c>
      <c r="BPH3">
        <v>2.9007665662180989E-2</v>
      </c>
      <c r="BPI3">
        <v>2.9037077496244439E-2</v>
      </c>
      <c r="BPJ3">
        <v>2.906650530265039E-2</v>
      </c>
      <c r="BPK3">
        <v>2.9095949123370862E-2</v>
      </c>
      <c r="BPL3">
        <v>2.9125409000644569E-2</v>
      </c>
      <c r="BPM3">
        <v>2.915488497697739E-2</v>
      </c>
      <c r="BPN3">
        <v>2.9184377095142901E-2</v>
      </c>
      <c r="BPO3">
        <v>2.9213885398182701E-2</v>
      </c>
      <c r="BPP3">
        <v>2.9243409929407028E-2</v>
      </c>
      <c r="BPQ3">
        <v>2.9272950732395091E-2</v>
      </c>
      <c r="BPR3">
        <v>2.930250785099572E-2</v>
      </c>
      <c r="BPS3">
        <v>2.933208132932761E-2</v>
      </c>
      <c r="BPT3">
        <v>2.936167121178003E-2</v>
      </c>
      <c r="BPU3">
        <v>2.9391277543013229E-2</v>
      </c>
      <c r="BPV3">
        <v>2.9420900367958878E-2</v>
      </c>
      <c r="BPW3">
        <v>2.9450539731820671E-2</v>
      </c>
      <c r="BPX3">
        <v>2.9480195680074699E-2</v>
      </c>
      <c r="BPY3">
        <v>2.9509868258470139E-2</v>
      </c>
      <c r="BPZ3">
        <v>2.953955751302955E-2</v>
      </c>
      <c r="BQA3">
        <v>2.95692634900496E-2</v>
      </c>
      <c r="BQB3">
        <v>2.9598986236101452E-2</v>
      </c>
      <c r="BQC3">
        <v>2.962872579803133E-2</v>
      </c>
      <c r="BQD3">
        <v>2.965848222296108E-2</v>
      </c>
      <c r="BQE3">
        <v>2.96882555582886E-2</v>
      </c>
      <c r="BQF3">
        <v>2.97180458516886E-2</v>
      </c>
      <c r="BQG3">
        <v>2.9747853151112912E-2</v>
      </c>
      <c r="BQH3">
        <v>2.9777677504791149E-2</v>
      </c>
      <c r="BQI3">
        <v>2.9807517344001309E-2</v>
      </c>
      <c r="BQJ3">
        <v>2.9837371056581422E-2</v>
      </c>
      <c r="BQK3">
        <v>2.9867238625801391E-2</v>
      </c>
      <c r="BQL3">
        <v>2.9897120034919469E-2</v>
      </c>
      <c r="BQM3">
        <v>2.9927015267182409E-2</v>
      </c>
      <c r="BQN3">
        <v>2.9956924305825451E-2</v>
      </c>
      <c r="BQO3">
        <v>2.9986847134072271E-2</v>
      </c>
      <c r="BQP3">
        <v>3.0016783735135059E-2</v>
      </c>
      <c r="BQQ3">
        <v>3.0046734092214391E-2</v>
      </c>
      <c r="BQR3">
        <v>3.007669818849943E-2</v>
      </c>
      <c r="BQS3">
        <v>3.010667600716772E-2</v>
      </c>
      <c r="BQT3">
        <v>3.0136667531385362E-2</v>
      </c>
      <c r="BQU3">
        <v>3.016667274430683E-2</v>
      </c>
      <c r="BQV3">
        <v>3.0196691629075231E-2</v>
      </c>
      <c r="BQW3">
        <v>3.0226724168822008E-2</v>
      </c>
      <c r="BQX3">
        <v>3.025677034666719E-2</v>
      </c>
      <c r="BQY3">
        <v>3.028683014571926E-2</v>
      </c>
      <c r="BQZ3">
        <v>3.0316903549075219E-2</v>
      </c>
      <c r="BRA3">
        <v>3.034699053982054E-2</v>
      </c>
      <c r="BRB3">
        <v>3.037709110102919E-2</v>
      </c>
      <c r="BRC3">
        <v>3.040720521576365E-2</v>
      </c>
      <c r="BRD3">
        <v>3.0437332867074909E-2</v>
      </c>
      <c r="BRE3">
        <v>3.0467474038002439E-2</v>
      </c>
      <c r="BRF3">
        <v>3.049762871157425E-2</v>
      </c>
      <c r="BRG3">
        <v>3.0527796870806891E-2</v>
      </c>
      <c r="BRH3">
        <v>3.055797849870532E-2</v>
      </c>
      <c r="BRI3">
        <v>3.058817357826308E-2</v>
      </c>
      <c r="BRJ3">
        <v>3.0618382092462301E-2</v>
      </c>
      <c r="BRK3">
        <v>3.0648604024273531E-2</v>
      </c>
      <c r="BRL3">
        <v>3.0678839356655871E-2</v>
      </c>
      <c r="BRM3">
        <v>3.070908807255697E-2</v>
      </c>
      <c r="BRN3">
        <v>3.0739350154912991E-2</v>
      </c>
      <c r="BRO3">
        <v>3.0769625586648652E-2</v>
      </c>
      <c r="BRP3">
        <v>3.079991435067719E-2</v>
      </c>
      <c r="BRQ3">
        <v>3.0830216429900401E-2</v>
      </c>
      <c r="BRR3">
        <v>3.086053180720863E-2</v>
      </c>
      <c r="BRS3">
        <v>3.0890860465480709E-2</v>
      </c>
      <c r="BRT3">
        <v>3.0921202387584092E-2</v>
      </c>
      <c r="BRU3">
        <v>3.0951557556374739E-2</v>
      </c>
      <c r="BRV3">
        <v>3.0981925954697231E-2</v>
      </c>
      <c r="BRW3">
        <v>3.1012307565384641E-2</v>
      </c>
      <c r="BRX3">
        <v>3.1042702371258609E-2</v>
      </c>
      <c r="BRY3">
        <v>3.1073110355129389E-2</v>
      </c>
      <c r="BRZ3">
        <v>3.1103531499795761E-2</v>
      </c>
      <c r="BSA3">
        <v>3.1133965788045111E-2</v>
      </c>
      <c r="BSB3">
        <v>3.1164413202653379E-2</v>
      </c>
      <c r="BSC3">
        <v>3.1194873726385079E-2</v>
      </c>
      <c r="BSD3">
        <v>3.122534734199334E-2</v>
      </c>
      <c r="BSE3">
        <v>3.1255834032219841E-2</v>
      </c>
      <c r="BSF3">
        <v>3.1286333779794881E-2</v>
      </c>
      <c r="BSG3">
        <v>3.1316846567437363E-2</v>
      </c>
      <c r="BSH3">
        <v>3.1347372377854732E-2</v>
      </c>
      <c r="BSI3">
        <v>3.1377911193743058E-2</v>
      </c>
      <c r="BSJ3">
        <v>3.1408462997787059E-2</v>
      </c>
      <c r="BSK3">
        <v>3.1439027772660028E-2</v>
      </c>
      <c r="BSL3">
        <v>3.1469605501023859E-2</v>
      </c>
      <c r="BSM3">
        <v>3.1500196165529092E-2</v>
      </c>
      <c r="BSN3">
        <v>3.1530799748814842E-2</v>
      </c>
      <c r="BSO3">
        <v>3.1561416233508922E-2</v>
      </c>
      <c r="BSP3">
        <v>3.1592045602227697E-2</v>
      </c>
      <c r="BSQ3">
        <v>3.1622687837576192E-2</v>
      </c>
      <c r="BSR3">
        <v>3.1653342922148067E-2</v>
      </c>
      <c r="BSS3">
        <v>3.1684010838525657E-2</v>
      </c>
      <c r="BST3">
        <v>3.1714691569279863E-2</v>
      </c>
      <c r="BSU3">
        <v>3.1745385096970342E-2</v>
      </c>
      <c r="BSV3">
        <v>3.1776091404145272E-2</v>
      </c>
      <c r="BSW3">
        <v>3.1806810473341593E-2</v>
      </c>
      <c r="BSX3">
        <v>3.1837542287084873E-2</v>
      </c>
      <c r="BSY3">
        <v>3.1868286827889288E-2</v>
      </c>
      <c r="BSZ3">
        <v>3.1899044078257818E-2</v>
      </c>
      <c r="BTA3">
        <v>3.192981402068195E-2</v>
      </c>
      <c r="BTB3">
        <v>3.1960596637642009E-2</v>
      </c>
      <c r="BTC3">
        <v>3.1991391911606833E-2</v>
      </c>
      <c r="BTD3">
        <v>3.2022199825034091E-2</v>
      </c>
      <c r="BTE3">
        <v>3.2053020360370062E-2</v>
      </c>
      <c r="BTF3">
        <v>3.208385350004974E-2</v>
      </c>
      <c r="BTG3">
        <v>3.2114699226496873E-2</v>
      </c>
      <c r="BTH3">
        <v>3.214555752212378E-2</v>
      </c>
      <c r="BTI3">
        <v>3.2176428369331628E-2</v>
      </c>
      <c r="BTJ3">
        <v>3.2207311750510219E-2</v>
      </c>
      <c r="BTK3">
        <v>3.2238207648038072E-2</v>
      </c>
      <c r="BTL3">
        <v>3.2269116044282488E-2</v>
      </c>
      <c r="BTM3">
        <v>3.2300036921599398E-2</v>
      </c>
      <c r="BTN3">
        <v>3.2330970262333579E-2</v>
      </c>
      <c r="BTO3">
        <v>3.2361916048818433E-2</v>
      </c>
      <c r="BTP3">
        <v>3.2392874263376163E-2</v>
      </c>
      <c r="BTQ3">
        <v>3.2423844888317753E-2</v>
      </c>
      <c r="BTR3">
        <v>3.2454827905942812E-2</v>
      </c>
      <c r="BTS3">
        <v>3.2485823298539863E-2</v>
      </c>
      <c r="BTT3">
        <v>3.2516831048386083E-2</v>
      </c>
      <c r="BTU3">
        <v>3.2547851137747399E-2</v>
      </c>
      <c r="BTV3">
        <v>3.2578883548878612E-2</v>
      </c>
      <c r="BTW3">
        <v>3.2609928264023223E-2</v>
      </c>
      <c r="BTX3">
        <v>3.2640985265413522E-2</v>
      </c>
      <c r="BTY3">
        <v>3.2672054535270577E-2</v>
      </c>
      <c r="BTZ3">
        <v>3.2703136055804279E-2</v>
      </c>
      <c r="BUA3">
        <v>3.2734229809213269E-2</v>
      </c>
      <c r="BUB3">
        <v>3.2765335777685048E-2</v>
      </c>
      <c r="BUC3">
        <v>3.2796453943395892E-2</v>
      </c>
      <c r="BUD3">
        <v>3.2827584288510847E-2</v>
      </c>
    </row>
    <row r="4" spans="1:1902" x14ac:dyDescent="0.3">
      <c r="A4" s="1" t="s">
        <v>1903</v>
      </c>
      <c r="B4">
        <v>2.0898042774692479E-4</v>
      </c>
      <c r="C4">
        <v>2.1241747937397569E-4</v>
      </c>
      <c r="D4">
        <v>2.1588026950850099E-4</v>
      </c>
      <c r="E4">
        <v>2.19368671981672E-4</v>
      </c>
      <c r="F4">
        <v>2.2288256063648411E-4</v>
      </c>
      <c r="G4">
        <v>2.2642180932813921E-4</v>
      </c>
      <c r="H4">
        <v>2.29986291924422E-4</v>
      </c>
      <c r="I4">
        <v>2.335758823060767E-4</v>
      </c>
      <c r="J4">
        <v>2.3719045436717851E-4</v>
      </c>
      <c r="K4">
        <v>2.4082988201550289E-4</v>
      </c>
      <c r="L4">
        <v>2.4449403917288861E-4</v>
      </c>
      <c r="M4">
        <v>2.4818279977560241E-4</v>
      </c>
      <c r="N4">
        <v>2.5189603777469661E-4</v>
      </c>
      <c r="O4">
        <v>2.5563362713636401E-4</v>
      </c>
      <c r="P4">
        <v>2.593954418422911E-4</v>
      </c>
      <c r="Q4">
        <v>2.6318135589000608E-4</v>
      </c>
      <c r="R4">
        <v>2.6699124329322569E-4</v>
      </c>
      <c r="S4">
        <v>2.7082497808219647E-4</v>
      </c>
      <c r="T4">
        <v>2.7468243430403338E-4</v>
      </c>
      <c r="U4">
        <v>2.7856348602305769E-4</v>
      </c>
      <c r="V4">
        <v>2.8246800732112761E-4</v>
      </c>
      <c r="W4">
        <v>2.8639587229796839E-4</v>
      </c>
      <c r="X4">
        <v>2.9034695507149832E-4</v>
      </c>
      <c r="Y4">
        <v>2.9432112977815069E-4</v>
      </c>
      <c r="Z4">
        <v>2.9831827057319438E-4</v>
      </c>
      <c r="AA4">
        <v>3.023382516310498E-4</v>
      </c>
      <c r="AB4">
        <v>3.0638094714560151E-4</v>
      </c>
      <c r="AC4">
        <v>3.1044623133050632E-4</v>
      </c>
      <c r="AD4">
        <v>3.1453397841950398E-4</v>
      </c>
      <c r="AE4">
        <v>3.186440626667156E-4</v>
      </c>
      <c r="AF4">
        <v>3.227763583469458E-4</v>
      </c>
      <c r="AG4">
        <v>3.2693073975598001E-4</v>
      </c>
      <c r="AH4">
        <v>3.3110708121087572E-4</v>
      </c>
      <c r="AI4">
        <v>3.3530525705025428E-4</v>
      </c>
      <c r="AJ4">
        <v>3.3952514163458711E-4</v>
      </c>
      <c r="AK4">
        <v>3.4376660934647862E-4</v>
      </c>
      <c r="AL4">
        <v>3.4802953459094781E-4</v>
      </c>
      <c r="AM4">
        <v>3.5231379179570391E-4</v>
      </c>
      <c r="AN4">
        <v>3.5661925541142169E-4</v>
      </c>
      <c r="AO4">
        <v>3.6094579991201032E-4</v>
      </c>
      <c r="AP4">
        <v>3.6529329979488199E-4</v>
      </c>
      <c r="AQ4">
        <v>3.6966162958121558E-4</v>
      </c>
      <c r="AR4">
        <v>3.7405066381621669E-4</v>
      </c>
      <c r="AS4">
        <v>3.7846027706937569E-4</v>
      </c>
      <c r="AT4">
        <v>3.8289034393472238E-4</v>
      </c>
      <c r="AU4">
        <v>3.8734073903107702E-4</v>
      </c>
      <c r="AV4">
        <v>3.918113370022958E-4</v>
      </c>
      <c r="AW4">
        <v>3.963020125175198E-4</v>
      </c>
      <c r="AX4">
        <v>4.0081264027141169E-4</v>
      </c>
      <c r="AY4">
        <v>4.0534309498439688E-4</v>
      </c>
      <c r="AZ4">
        <v>4.0989325140289681E-4</v>
      </c>
      <c r="BA4">
        <v>4.1446298429956068E-4</v>
      </c>
      <c r="BB4">
        <v>4.1905216847349421E-4</v>
      </c>
      <c r="BC4">
        <v>4.2366067875048449E-4</v>
      </c>
      <c r="BD4">
        <v>4.2828838998322142E-4</v>
      </c>
      <c r="BE4">
        <v>4.3293517705151702E-4</v>
      </c>
      <c r="BF4">
        <v>4.376009148625205E-4</v>
      </c>
      <c r="BG4">
        <v>4.4228547835092961E-4</v>
      </c>
      <c r="BH4">
        <v>4.4698874247920019E-4</v>
      </c>
      <c r="BI4">
        <v>4.5171058223775331E-4</v>
      </c>
      <c r="BJ4">
        <v>4.564508726451739E-4</v>
      </c>
      <c r="BK4">
        <v>4.6120948874841492E-4</v>
      </c>
      <c r="BL4">
        <v>4.6598630562298758E-4</v>
      </c>
      <c r="BM4">
        <v>4.707811983731607E-4</v>
      </c>
      <c r="BN4">
        <v>4.755940421321434E-4</v>
      </c>
      <c r="BO4">
        <v>4.8042471206227678E-4</v>
      </c>
      <c r="BP4">
        <v>4.8527308335521502E-4</v>
      </c>
      <c r="BQ4">
        <v>4.9013903123210339E-4</v>
      </c>
      <c r="BR4">
        <v>4.9502243094375856E-4</v>
      </c>
      <c r="BS4">
        <v>4.9992315777083957E-4</v>
      </c>
      <c r="BT4">
        <v>5.04841087024018E-4</v>
      </c>
      <c r="BU4">
        <v>5.0977609404414647E-4</v>
      </c>
      <c r="BV4">
        <v>5.1472805420242087E-4</v>
      </c>
      <c r="BW4">
        <v>5.1969684290054173E-4</v>
      </c>
      <c r="BX4">
        <v>5.2468233557087214E-4</v>
      </c>
      <c r="BY4">
        <v>5.2968440767659029E-4</v>
      </c>
      <c r="BZ4">
        <v>5.3470293471184218E-4</v>
      </c>
      <c r="CA4">
        <v>5.3973779220188817E-4</v>
      </c>
      <c r="CB4">
        <v>5.447888557032481E-4</v>
      </c>
      <c r="CC4">
        <v>5.4985600080384141E-4</v>
      </c>
      <c r="CD4">
        <v>5.549391031231288E-4</v>
      </c>
      <c r="CE4">
        <v>5.6003803831224195E-4</v>
      </c>
      <c r="CF4">
        <v>5.6515268205412008E-4</v>
      </c>
      <c r="CG4">
        <v>5.7028291006363586E-4</v>
      </c>
      <c r="CH4">
        <v>5.7542859808772096E-4</v>
      </c>
      <c r="CI4">
        <v>5.8058962190548908E-4</v>
      </c>
      <c r="CJ4">
        <v>5.8576585732835482E-4</v>
      </c>
      <c r="CK4">
        <v>5.9095718020014856E-4</v>
      </c>
      <c r="CL4">
        <v>5.9616346639723033E-4</v>
      </c>
      <c r="CM4">
        <v>6.0138459182859779E-4</v>
      </c>
      <c r="CN4">
        <v>6.0662043243599423E-4</v>
      </c>
      <c r="CO4">
        <v>6.1187086419401033E-4</v>
      </c>
      <c r="CP4">
        <v>6.1713576311018441E-4</v>
      </c>
      <c r="CQ4">
        <v>6.2241500522509864E-4</v>
      </c>
      <c r="CR4">
        <v>6.2770846661247429E-4</v>
      </c>
      <c r="CS4">
        <v>6.3301602337925982E-4</v>
      </c>
      <c r="CT4">
        <v>6.3833755166571885E-4</v>
      </c>
      <c r="CU4">
        <v>6.4367292764551593E-4</v>
      </c>
      <c r="CV4">
        <v>6.4902202752579389E-4</v>
      </c>
      <c r="CW4">
        <v>6.543847275472548E-4</v>
      </c>
      <c r="CX4">
        <v>6.597609039842334E-4</v>
      </c>
      <c r="CY4">
        <v>6.6516080685022729E-4</v>
      </c>
      <c r="CZ4">
        <v>6.7059460201899157E-4</v>
      </c>
      <c r="DA4">
        <v>6.7606203959859118E-4</v>
      </c>
      <c r="DB4">
        <v>6.8156286972205461E-4</v>
      </c>
      <c r="DC4">
        <v>6.8709684254842675E-4</v>
      </c>
      <c r="DD4">
        <v>6.9266370826381418E-4</v>
      </c>
      <c r="DE4">
        <v>6.9826321708242177E-4</v>
      </c>
      <c r="DF4">
        <v>7.0389511924757184E-4</v>
      </c>
      <c r="DG4">
        <v>7.0955916503271516E-4</v>
      </c>
      <c r="DH4">
        <v>7.1525510474243189E-4</v>
      </c>
      <c r="DI4">
        <v>7.2098268871341584E-4</v>
      </c>
      <c r="DJ4">
        <v>7.2674166731545326E-4</v>
      </c>
      <c r="DK4">
        <v>7.3253179095238727E-4</v>
      </c>
      <c r="DL4">
        <v>7.3835281006306617E-4</v>
      </c>
      <c r="DM4">
        <v>7.4420447512229258E-4</v>
      </c>
      <c r="DN4">
        <v>7.5008653664174543E-4</v>
      </c>
      <c r="DO4">
        <v>7.5599874517090384E-4</v>
      </c>
      <c r="DP4">
        <v>7.6194085129795087E-4</v>
      </c>
      <c r="DQ4">
        <v>7.6791260565067083E-4</v>
      </c>
      <c r="DR4">
        <v>7.7391375889733092E-4</v>
      </c>
      <c r="DS4">
        <v>7.7994406174755463E-4</v>
      </c>
      <c r="DT4">
        <v>7.8600326495318175E-4</v>
      </c>
      <c r="DU4">
        <v>7.9209111930912083E-4</v>
      </c>
      <c r="DV4">
        <v>7.9820737565417942E-4</v>
      </c>
      <c r="DW4">
        <v>8.0435178487189981E-4</v>
      </c>
      <c r="DX4">
        <v>8.1052409789136425E-4</v>
      </c>
      <c r="DY4">
        <v>8.1672406568800691E-4</v>
      </c>
      <c r="DZ4">
        <v>8.2295143928439699E-4</v>
      </c>
      <c r="EA4">
        <v>8.2920596975102629E-4</v>
      </c>
      <c r="EB4">
        <v>8.3548740820707284E-4</v>
      </c>
      <c r="EC4">
        <v>8.4179550582116132E-4</v>
      </c>
      <c r="ED4">
        <v>8.4813001381210435E-4</v>
      </c>
      <c r="EE4">
        <v>8.5449068344964298E-4</v>
      </c>
      <c r="EF4">
        <v>8.6087726605516338E-4</v>
      </c>
      <c r="EG4">
        <v>8.6728951300241175E-4</v>
      </c>
      <c r="EH4">
        <v>8.7372717571819122E-4</v>
      </c>
      <c r="EI4">
        <v>8.8019000568305362E-4</v>
      </c>
      <c r="EJ4">
        <v>8.8667775443197327E-4</v>
      </c>
      <c r="EK4">
        <v>8.9319017355501322E-4</v>
      </c>
      <c r="EL4">
        <v>8.9972701469797939E-4</v>
      </c>
      <c r="EM4">
        <v>9.0628802956306195E-4</v>
      </c>
      <c r="EN4">
        <v>9.1287296990946742E-4</v>
      </c>
      <c r="EO4">
        <v>9.194815875540385E-4</v>
      </c>
      <c r="EP4">
        <v>9.2611363437185897E-4</v>
      </c>
      <c r="EQ4">
        <v>9.3276886229685539E-4</v>
      </c>
      <c r="ER4">
        <v>9.3944702332237739E-4</v>
      </c>
      <c r="ES4">
        <v>9.4614786950177423E-4</v>
      </c>
      <c r="ET4">
        <v>9.5287115294895503E-4</v>
      </c>
      <c r="EU4">
        <v>9.5961662583894246E-4</v>
      </c>
      <c r="EV4">
        <v>9.6638404040840886E-4</v>
      </c>
      <c r="EW4">
        <v>9.7317314895620753E-4</v>
      </c>
      <c r="EX4">
        <v>9.7998370384388685E-4</v>
      </c>
      <c r="EY4">
        <v>9.8681545749619484E-4</v>
      </c>
      <c r="EZ4">
        <v>9.9366816240157728E-4</v>
      </c>
      <c r="FA4">
        <v>1.000541571112655E-3</v>
      </c>
      <c r="FB4">
        <v>1.0074354362467001E-3</v>
      </c>
      <c r="FC4">
        <v>1.0143495104860871E-3</v>
      </c>
      <c r="FD4">
        <v>1.021283546578753E-3</v>
      </c>
      <c r="FE4">
        <v>1.028237297338624E-3</v>
      </c>
      <c r="FF4">
        <v>1.0352105156460471E-3</v>
      </c>
      <c r="FG4">
        <v>1.0422029544482E-3</v>
      </c>
      <c r="FH4">
        <v>1.0492143667594979E-3</v>
      </c>
      <c r="FI4">
        <v>1.0562445056619819E-3</v>
      </c>
      <c r="FJ4">
        <v>1.063293124305701E-3</v>
      </c>
      <c r="FK4">
        <v>1.0703599759090781E-3</v>
      </c>
      <c r="FL4">
        <v>1.0774448137592721E-3</v>
      </c>
      <c r="FM4">
        <v>1.084547391212522E-3</v>
      </c>
      <c r="FN4">
        <v>1.091667461694476E-3</v>
      </c>
      <c r="FO4">
        <v>1.098804778700525E-3</v>
      </c>
      <c r="FP4">
        <v>1.105959095796109E-3</v>
      </c>
      <c r="FQ4">
        <v>1.113130166617015E-3</v>
      </c>
      <c r="FR4">
        <v>1.1203177448696759E-3</v>
      </c>
      <c r="FS4">
        <v>1.127521584331437E-3</v>
      </c>
      <c r="FT4">
        <v>1.134741438850834E-3</v>
      </c>
      <c r="FU4">
        <v>1.1419770623478419E-3</v>
      </c>
      <c r="FV4">
        <v>1.1492282088141231E-3</v>
      </c>
      <c r="FW4">
        <v>1.1564946323132531E-3</v>
      </c>
      <c r="FX4">
        <v>1.163776086980955E-3</v>
      </c>
      <c r="FY4">
        <v>1.1710723270252979E-3</v>
      </c>
      <c r="FZ4">
        <v>1.178383106726906E-3</v>
      </c>
      <c r="GA4">
        <v>1.185708180439138E-3</v>
      </c>
      <c r="GB4">
        <v>1.193047302588272E-3</v>
      </c>
      <c r="GC4">
        <v>1.2004002276736639E-3</v>
      </c>
      <c r="GD4">
        <v>1.207766710267909E-3</v>
      </c>
      <c r="GE4">
        <v>1.215146505016979E-3</v>
      </c>
      <c r="GF4">
        <v>1.222539366640358E-3</v>
      </c>
      <c r="GG4">
        <v>1.2299450499311611E-3</v>
      </c>
      <c r="GH4">
        <v>1.2373633097562441E-3</v>
      </c>
      <c r="GI4">
        <v>1.244793901056305E-3</v>
      </c>
      <c r="GJ4">
        <v>1.252236578845968E-3</v>
      </c>
      <c r="GK4">
        <v>1.2596910982138579E-3</v>
      </c>
      <c r="GL4">
        <v>1.2671572143226719E-3</v>
      </c>
      <c r="GM4">
        <v>1.274634682409225E-3</v>
      </c>
      <c r="GN4">
        <v>1.282123257784498E-3</v>
      </c>
      <c r="GO4">
        <v>1.2896226958336681E-3</v>
      </c>
      <c r="GP4">
        <v>1.297132752016125E-3</v>
      </c>
      <c r="GQ4">
        <v>1.304653181865488E-3</v>
      </c>
      <c r="GR4">
        <v>1.312183740989595E-3</v>
      </c>
      <c r="GS4">
        <v>1.3197241850704941E-3</v>
      </c>
      <c r="GT4">
        <v>1.3272742698644221E-3</v>
      </c>
      <c r="GU4">
        <v>1.334843188598382E-3</v>
      </c>
      <c r="GV4">
        <v>1.3424401879297671E-3</v>
      </c>
      <c r="GW4">
        <v>1.3500651038453511E-3</v>
      </c>
      <c r="GX4">
        <v>1.357717772371568E-3</v>
      </c>
      <c r="GY4">
        <v>1.3653980295751751E-3</v>
      </c>
      <c r="GZ4">
        <v>1.373105711563893E-3</v>
      </c>
      <c r="HA4">
        <v>1.3808406544870641E-3</v>
      </c>
      <c r="HB4">
        <v>1.388602694536291E-3</v>
      </c>
      <c r="HC4">
        <v>1.396391667946064E-3</v>
      </c>
      <c r="HD4">
        <v>1.4042074109944E-3</v>
      </c>
      <c r="HE4">
        <v>1.4120497600034589E-3</v>
      </c>
      <c r="HF4">
        <v>1.419918551340158E-3</v>
      </c>
      <c r="HG4">
        <v>1.427813621416787E-3</v>
      </c>
      <c r="HH4">
        <v>1.435734806691611E-3</v>
      </c>
      <c r="HI4">
        <v>1.443681943669471E-3</v>
      </c>
      <c r="HJ4">
        <v>1.4516548689023679E-3</v>
      </c>
      <c r="HK4">
        <v>1.459653418990059E-3</v>
      </c>
      <c r="HL4">
        <v>1.467677430580629E-3</v>
      </c>
      <c r="HM4">
        <v>1.4757267403710729E-3</v>
      </c>
      <c r="HN4">
        <v>1.4838011851078571E-3</v>
      </c>
      <c r="HO4">
        <v>1.4919006015874849E-3</v>
      </c>
      <c r="HP4">
        <v>1.500024826657049E-3</v>
      </c>
      <c r="HQ4">
        <v>1.5081736972147859E-3</v>
      </c>
      <c r="HR4">
        <v>1.5163470502106179E-3</v>
      </c>
      <c r="HS4">
        <v>1.52454472264669E-3</v>
      </c>
      <c r="HT4">
        <v>1.5327665515779011E-3</v>
      </c>
      <c r="HU4">
        <v>1.5410123741124329E-3</v>
      </c>
      <c r="HV4">
        <v>1.549282027412267E-3</v>
      </c>
      <c r="HW4">
        <v>1.557575348693702E-3</v>
      </c>
      <c r="HX4">
        <v>1.5658921752278541E-3</v>
      </c>
      <c r="HY4">
        <v>1.574232344341167E-3</v>
      </c>
      <c r="HZ4">
        <v>1.5825956934159061E-3</v>
      </c>
      <c r="IA4">
        <v>1.590982059890639E-3</v>
      </c>
      <c r="IB4">
        <v>1.5993912812607371E-3</v>
      </c>
      <c r="IC4">
        <v>1.607823195078832E-3</v>
      </c>
      <c r="ID4">
        <v>1.6162776389553059E-3</v>
      </c>
      <c r="IE4">
        <v>1.6247544505587461E-3</v>
      </c>
      <c r="IF4">
        <v>1.633253467616409E-3</v>
      </c>
      <c r="IG4">
        <v>1.6417745279146731E-3</v>
      </c>
      <c r="IH4">
        <v>1.6503174692994861E-3</v>
      </c>
      <c r="II4">
        <v>1.658882129676807E-3</v>
      </c>
      <c r="IJ4">
        <v>1.6674683470130421E-3</v>
      </c>
      <c r="IK4">
        <v>1.676075959335481E-3</v>
      </c>
      <c r="IL4">
        <v>1.6847048047327041E-3</v>
      </c>
      <c r="IM4">
        <v>1.6933547213550189E-3</v>
      </c>
      <c r="IN4">
        <v>1.7020255474148611E-3</v>
      </c>
      <c r="IO4">
        <v>1.710717121187204E-3</v>
      </c>
      <c r="IP4">
        <v>1.719429281009959E-3</v>
      </c>
      <c r="IQ4">
        <v>1.7281618652843691E-3</v>
      </c>
      <c r="IR4">
        <v>1.736914712475394E-3</v>
      </c>
      <c r="IS4">
        <v>1.745687661112099E-3</v>
      </c>
      <c r="IT4">
        <v>1.754480549788026E-3</v>
      </c>
      <c r="IU4">
        <v>1.763293217161565E-3</v>
      </c>
      <c r="IV4">
        <v>1.772125501956319E-3</v>
      </c>
      <c r="IW4">
        <v>1.780977242961465E-3</v>
      </c>
      <c r="IX4">
        <v>1.7898482790321001E-3</v>
      </c>
      <c r="IY4">
        <v>1.798738449089598E-3</v>
      </c>
      <c r="IZ4">
        <v>1.807647592121936E-3</v>
      </c>
      <c r="JA4">
        <v>1.816575547184045E-3</v>
      </c>
      <c r="JB4">
        <v>1.825522153398133E-3</v>
      </c>
      <c r="JC4">
        <v>1.8344872499539951E-3</v>
      </c>
      <c r="JD4">
        <v>1.843470676109355E-3</v>
      </c>
      <c r="JE4">
        <v>1.8524722711901591E-3</v>
      </c>
      <c r="JF4">
        <v>1.8614918745908839E-3</v>
      </c>
      <c r="JG4">
        <v>1.870529325774841E-3</v>
      </c>
      <c r="JH4">
        <v>1.8795844642744679E-3</v>
      </c>
      <c r="JI4">
        <v>1.8886571296916131E-3</v>
      </c>
      <c r="JJ4">
        <v>1.8977471616978239E-3</v>
      </c>
      <c r="JK4">
        <v>1.906854400034616E-3</v>
      </c>
      <c r="JL4">
        <v>1.9159786845137519E-3</v>
      </c>
      <c r="JM4">
        <v>1.925119855017497E-3</v>
      </c>
      <c r="JN4">
        <v>1.934277751498883E-3</v>
      </c>
      <c r="JO4">
        <v>1.9434522139819539E-3</v>
      </c>
      <c r="JP4">
        <v>1.952643082562026E-3</v>
      </c>
      <c r="JQ4">
        <v>1.9618501974059191E-3</v>
      </c>
      <c r="JR4">
        <v>1.9710733987521878E-3</v>
      </c>
      <c r="JS4">
        <v>1.9803125269113641E-3</v>
      </c>
      <c r="JT4">
        <v>1.9895674222661711E-3</v>
      </c>
      <c r="JU4">
        <v>1.9988379252717419E-3</v>
      </c>
      <c r="JV4">
        <v>2.0081238764558351E-3</v>
      </c>
      <c r="JW4">
        <v>2.0174251164190352E-3</v>
      </c>
      <c r="JX4">
        <v>2.0267414858349589E-3</v>
      </c>
      <c r="JY4">
        <v>2.0360728254504492E-3</v>
      </c>
      <c r="JZ4">
        <v>2.045418976085758E-3</v>
      </c>
      <c r="KA4">
        <v>2.0547797786347362E-3</v>
      </c>
      <c r="KB4">
        <v>2.0641550740650078E-3</v>
      </c>
      <c r="KC4">
        <v>2.0735447034181411E-3</v>
      </c>
      <c r="KD4">
        <v>2.0829485078098131E-3</v>
      </c>
      <c r="KE4">
        <v>2.092366328429972E-3</v>
      </c>
      <c r="KF4">
        <v>2.1017980065429951E-3</v>
      </c>
      <c r="KG4">
        <v>2.1112433834878219E-3</v>
      </c>
      <c r="KH4">
        <v>2.1207023006781182E-3</v>
      </c>
      <c r="KI4">
        <v>2.1301745996023958E-3</v>
      </c>
      <c r="KJ4">
        <v>2.1396601218241552E-3</v>
      </c>
      <c r="KK4">
        <v>2.1491587089819989E-3</v>
      </c>
      <c r="KL4">
        <v>2.158670202789763E-3</v>
      </c>
      <c r="KM4">
        <v>2.1681944450366239E-3</v>
      </c>
      <c r="KN4">
        <v>2.1777312775872128E-3</v>
      </c>
      <c r="KO4">
        <v>2.187280542381707E-3</v>
      </c>
      <c r="KP4">
        <v>2.1968420814359418E-3</v>
      </c>
      <c r="KQ4">
        <v>2.2064222410628801E-3</v>
      </c>
      <c r="KR4">
        <v>2.2160273932378448E-3</v>
      </c>
      <c r="KS4">
        <v>2.225657418562497E-3</v>
      </c>
      <c r="KT4">
        <v>2.2353121976862E-3</v>
      </c>
      <c r="KU4">
        <v>2.244991611306508E-3</v>
      </c>
      <c r="KV4">
        <v>2.254695540169627E-3</v>
      </c>
      <c r="KW4">
        <v>2.2644238650708919E-3</v>
      </c>
      <c r="KX4">
        <v>2.274176466855223E-3</v>
      </c>
      <c r="KY4">
        <v>2.2839532264175891E-3</v>
      </c>
      <c r="KZ4">
        <v>2.2937540247034622E-3</v>
      </c>
      <c r="LA4">
        <v>2.3035787427092762E-3</v>
      </c>
      <c r="LB4">
        <v>2.313427261482873E-3</v>
      </c>
      <c r="LC4">
        <v>2.323299462123945E-3</v>
      </c>
      <c r="LD4">
        <v>2.3331952257844798E-3</v>
      </c>
      <c r="LE4">
        <v>2.3431144336691989E-3</v>
      </c>
      <c r="LF4">
        <v>2.3530569670359891E-3</v>
      </c>
      <c r="LG4">
        <v>2.363022707196333E-3</v>
      </c>
      <c r="LH4">
        <v>2.3730115355157428E-3</v>
      </c>
      <c r="LI4">
        <v>2.383023333414174E-3</v>
      </c>
      <c r="LJ4">
        <v>2.3930579823664478E-3</v>
      </c>
      <c r="LK4">
        <v>2.4031153639026701E-3</v>
      </c>
      <c r="LL4">
        <v>2.4131953596086418E-3</v>
      </c>
      <c r="LM4">
        <v>2.423297851126262E-3</v>
      </c>
      <c r="LN4">
        <v>2.4334227201539401E-3</v>
      </c>
      <c r="LO4">
        <v>2.4435698484469911E-3</v>
      </c>
      <c r="LP4">
        <v>2.4537391178180339E-3</v>
      </c>
      <c r="LQ4">
        <v>2.4639304101373898E-3</v>
      </c>
      <c r="LR4">
        <v>2.474143607333462E-3</v>
      </c>
      <c r="LS4">
        <v>2.484378591393133E-3</v>
      </c>
      <c r="LT4">
        <v>2.4946352443621349E-3</v>
      </c>
      <c r="LU4">
        <v>2.504913448345439E-3</v>
      </c>
      <c r="LV4">
        <v>2.5152130855076219E-3</v>
      </c>
      <c r="LW4">
        <v>2.5255340380732441E-3</v>
      </c>
      <c r="LX4">
        <v>2.5358761883272139E-3</v>
      </c>
      <c r="LY4">
        <v>2.5462394186151491E-3</v>
      </c>
      <c r="LZ4">
        <v>2.5566236113437378E-3</v>
      </c>
      <c r="MA4">
        <v>2.5670286489811009E-3</v>
      </c>
      <c r="MB4">
        <v>2.5774544140571409E-3</v>
      </c>
      <c r="MC4">
        <v>2.587900789163882E-3</v>
      </c>
      <c r="MD4">
        <v>2.5983676569558359E-3</v>
      </c>
      <c r="ME4">
        <v>2.6088549001503261E-3</v>
      </c>
      <c r="MF4">
        <v>2.6193624015278258E-3</v>
      </c>
      <c r="MG4">
        <v>2.6298900439323081E-3</v>
      </c>
      <c r="MH4">
        <v>2.640437710271561E-3</v>
      </c>
      <c r="MI4">
        <v>2.6510052835175268E-3</v>
      </c>
      <c r="MJ4">
        <v>2.6615926467066118E-3</v>
      </c>
      <c r="MK4">
        <v>2.6721996829400158E-3</v>
      </c>
      <c r="ML4">
        <v>2.6828262753840499E-3</v>
      </c>
      <c r="MM4">
        <v>2.6934723072704462E-3</v>
      </c>
      <c r="MN4">
        <v>2.70413766189666E-3</v>
      </c>
      <c r="MO4">
        <v>2.7148222226261831E-3</v>
      </c>
      <c r="MP4">
        <v>2.7255258728888479E-3</v>
      </c>
      <c r="MQ4">
        <v>2.7362484961811211E-3</v>
      </c>
      <c r="MR4">
        <v>2.7469899760663918E-3</v>
      </c>
      <c r="MS4">
        <v>2.7577501961752772E-3</v>
      </c>
      <c r="MT4">
        <v>2.7685290402058951E-3</v>
      </c>
      <c r="MU4">
        <v>2.7793263919241589E-3</v>
      </c>
      <c r="MV4">
        <v>2.790142135164049E-3</v>
      </c>
      <c r="MW4">
        <v>2.8009761538278981E-3</v>
      </c>
      <c r="MX4">
        <v>2.8118283318866542E-3</v>
      </c>
      <c r="MY4">
        <v>2.8226985533801562E-3</v>
      </c>
      <c r="MZ4">
        <v>2.8335867024174019E-3</v>
      </c>
      <c r="NA4">
        <v>2.8444926631768E-3</v>
      </c>
      <c r="NB4">
        <v>2.855416319906442E-3</v>
      </c>
      <c r="NC4">
        <v>2.8663575569243412E-3</v>
      </c>
      <c r="ND4">
        <v>2.877316258618702E-3</v>
      </c>
      <c r="NE4">
        <v>2.888292309448157E-3</v>
      </c>
      <c r="NF4">
        <v>2.899285593942006E-3</v>
      </c>
      <c r="NG4">
        <v>2.9102959967004689E-3</v>
      </c>
      <c r="NH4">
        <v>2.9213234023949229E-3</v>
      </c>
      <c r="NI4">
        <v>2.9323676957681202E-3</v>
      </c>
      <c r="NJ4">
        <v>2.9434287616344379E-3</v>
      </c>
      <c r="NK4">
        <v>2.9545064848800861E-3</v>
      </c>
      <c r="NL4">
        <v>2.9656007504633469E-3</v>
      </c>
      <c r="NM4">
        <v>2.9767114434147862E-3</v>
      </c>
      <c r="NN4">
        <v>2.9878384488374629E-3</v>
      </c>
      <c r="NO4">
        <v>2.9989816519071602E-3</v>
      </c>
      <c r="NP4">
        <v>3.010140937872574E-3</v>
      </c>
      <c r="NQ4">
        <v>3.0213161920555282E-3</v>
      </c>
      <c r="NR4">
        <v>3.0325072998511789E-3</v>
      </c>
      <c r="NS4">
        <v>3.043714146728205E-3</v>
      </c>
      <c r="NT4">
        <v>3.0549366182290099E-3</v>
      </c>
      <c r="NU4">
        <v>3.0661745999699041E-3</v>
      </c>
      <c r="NV4">
        <v>3.077427977641308E-3</v>
      </c>
      <c r="NW4">
        <v>3.0886966370079179E-3</v>
      </c>
      <c r="NX4">
        <v>3.0999804639089022E-3</v>
      </c>
      <c r="NY4">
        <v>3.1112793442580671E-3</v>
      </c>
      <c r="NZ4">
        <v>3.1225931640440361E-3</v>
      </c>
      <c r="OA4">
        <v>3.133921809330426E-3</v>
      </c>
      <c r="OB4">
        <v>3.1452651662560011E-3</v>
      </c>
      <c r="OC4">
        <v>3.1566231210348431E-3</v>
      </c>
      <c r="OD4">
        <v>3.1679955599565111E-3</v>
      </c>
      <c r="OE4">
        <v>3.1793823693862019E-3</v>
      </c>
      <c r="OF4">
        <v>3.1907834357648968E-3</v>
      </c>
      <c r="OG4">
        <v>3.202198645609508E-3</v>
      </c>
      <c r="OH4">
        <v>3.213627885513038E-3</v>
      </c>
      <c r="OI4">
        <v>3.2250710421447078E-3</v>
      </c>
      <c r="OJ4">
        <v>3.2365280022501101E-3</v>
      </c>
      <c r="OK4">
        <v>3.247998652651329E-3</v>
      </c>
      <c r="OL4">
        <v>3.2594828802470829E-3</v>
      </c>
      <c r="OM4">
        <v>3.2709854485017641E-3</v>
      </c>
      <c r="ON4">
        <v>3.282511134447249E-3</v>
      </c>
      <c r="OO4">
        <v>3.2940598454309069E-3</v>
      </c>
      <c r="OP4">
        <v>3.3056314888535352E-3</v>
      </c>
      <c r="OQ4">
        <v>3.3172259721697341E-3</v>
      </c>
      <c r="OR4">
        <v>3.328843202888294E-3</v>
      </c>
      <c r="OS4">
        <v>3.3404830885725499E-3</v>
      </c>
      <c r="OT4">
        <v>3.3521455368407558E-3</v>
      </c>
      <c r="OU4">
        <v>3.363830455366452E-3</v>
      </c>
      <c r="OV4">
        <v>3.3755377518788279E-3</v>
      </c>
      <c r="OW4">
        <v>3.3872673341630772E-3</v>
      </c>
      <c r="OX4">
        <v>3.399019110060754E-3</v>
      </c>
      <c r="OY4">
        <v>3.4107929874701379E-3</v>
      </c>
      <c r="OZ4">
        <v>3.4225888743465781E-3</v>
      </c>
      <c r="PA4">
        <v>3.434406678702841E-3</v>
      </c>
      <c r="PB4">
        <v>3.44624630860947E-3</v>
      </c>
      <c r="PC4">
        <v>3.458107672195117E-3</v>
      </c>
      <c r="PD4">
        <v>3.469990677646887E-3</v>
      </c>
      <c r="PE4">
        <v>3.4818952332106821E-3</v>
      </c>
      <c r="PF4">
        <v>3.493821247191537E-3</v>
      </c>
      <c r="PG4">
        <v>3.5057686279539608E-3</v>
      </c>
      <c r="PH4">
        <v>3.517737283922245E-3</v>
      </c>
      <c r="PI4">
        <v>3.529727123580823E-3</v>
      </c>
      <c r="PJ4">
        <v>3.541738055474572E-3</v>
      </c>
      <c r="PK4">
        <v>3.5537699882091608E-3</v>
      </c>
      <c r="PL4">
        <v>3.5658228304513489E-3</v>
      </c>
      <c r="PM4">
        <v>3.577896490929319E-3</v>
      </c>
      <c r="PN4">
        <v>3.5899908784329912E-3</v>
      </c>
      <c r="PO4">
        <v>3.6021059018143389E-3</v>
      </c>
      <c r="PP4">
        <v>3.6142414699876992E-3</v>
      </c>
      <c r="PQ4">
        <v>3.6263974919300709E-3</v>
      </c>
      <c r="PR4">
        <v>3.6385738766814431E-3</v>
      </c>
      <c r="PS4">
        <v>3.650770533345084E-3</v>
      </c>
      <c r="PT4">
        <v>3.6629873710878461E-3</v>
      </c>
      <c r="PU4">
        <v>3.6752242991404658E-3</v>
      </c>
      <c r="PV4">
        <v>3.6874812267978598E-3</v>
      </c>
      <c r="PW4">
        <v>3.699758063419416E-3</v>
      </c>
      <c r="PX4">
        <v>3.712054718429295E-3</v>
      </c>
      <c r="PY4">
        <v>3.7243711013167022E-3</v>
      </c>
      <c r="PZ4">
        <v>3.736707121636196E-3</v>
      </c>
      <c r="QA4">
        <v>3.7490626890079579E-3</v>
      </c>
      <c r="QB4">
        <v>3.7614377131180662E-3</v>
      </c>
      <c r="QC4">
        <v>3.7738321037188E-3</v>
      </c>
      <c r="QD4">
        <v>3.7862457706288959E-3</v>
      </c>
      <c r="QE4">
        <v>3.7986786237338261E-3</v>
      </c>
      <c r="QF4">
        <v>3.811130572986072E-3</v>
      </c>
      <c r="QG4">
        <v>3.823601528405397E-3</v>
      </c>
      <c r="QH4">
        <v>3.836091400079109E-3</v>
      </c>
      <c r="QI4">
        <v>3.8486000981623209E-3</v>
      </c>
      <c r="QJ4">
        <v>3.8611275328782292E-3</v>
      </c>
      <c r="QK4">
        <v>3.8736736145183431E-3</v>
      </c>
      <c r="QL4">
        <v>3.8862382534427722E-3</v>
      </c>
      <c r="QM4">
        <v>3.8988213600804639E-3</v>
      </c>
      <c r="QN4">
        <v>3.911422844929467E-3</v>
      </c>
      <c r="QO4">
        <v>3.9240426185571612E-3</v>
      </c>
      <c r="QP4">
        <v>3.9366805916005278E-3</v>
      </c>
      <c r="QQ4">
        <v>3.9493366747663829E-3</v>
      </c>
      <c r="QR4">
        <v>3.9620107788316096E-3</v>
      </c>
      <c r="QS4">
        <v>3.9747028146434266E-3</v>
      </c>
      <c r="QT4">
        <v>3.9874126931195974E-3</v>
      </c>
      <c r="QU4">
        <v>4.0001403252486684E-3</v>
      </c>
      <c r="QV4">
        <v>4.0128856220902256E-3</v>
      </c>
      <c r="QW4">
        <v>4.0256484947750991E-3</v>
      </c>
      <c r="QX4">
        <v>4.0384288545055984E-3</v>
      </c>
      <c r="QY4">
        <v>4.0512266125557403E-3</v>
      </c>
      <c r="QZ4">
        <v>4.0640416802714711E-3</v>
      </c>
      <c r="RA4">
        <v>4.0768739690708869E-3</v>
      </c>
      <c r="RB4">
        <v>4.089723390444451E-3</v>
      </c>
      <c r="RC4">
        <v>4.1025898559552106E-3</v>
      </c>
      <c r="RD4">
        <v>4.1154732772390092E-3</v>
      </c>
      <c r="RE4">
        <v>4.1283735660046896E-3</v>
      </c>
      <c r="RF4">
        <v>4.1412906340343274E-3</v>
      </c>
      <c r="RG4">
        <v>4.1542243931834092E-3</v>
      </c>
      <c r="RH4">
        <v>4.1671747553810442E-3</v>
      </c>
      <c r="RI4">
        <v>4.180141632630174E-3</v>
      </c>
      <c r="RJ4">
        <v>4.1931249370077703E-3</v>
      </c>
      <c r="RK4">
        <v>4.2061245806650216E-3</v>
      </c>
      <c r="RL4">
        <v>4.2191404758275359E-3</v>
      </c>
      <c r="RM4">
        <v>4.2321725347955292E-3</v>
      </c>
      <c r="RN4">
        <v>4.2452206699440196E-3</v>
      </c>
      <c r="RO4">
        <v>4.2582847937230042E-3</v>
      </c>
      <c r="RP4">
        <v>4.2713648186576622E-3</v>
      </c>
      <c r="RQ4">
        <v>4.2844606573485076E-3</v>
      </c>
      <c r="RR4">
        <v>4.2975722224716109E-3</v>
      </c>
      <c r="RS4">
        <v>4.310699426778735E-3</v>
      </c>
      <c r="RT4">
        <v>4.3238421830975376E-3</v>
      </c>
      <c r="RU4">
        <v>4.3370004043317379E-3</v>
      </c>
      <c r="RV4">
        <v>4.3501740034612808E-3</v>
      </c>
      <c r="RW4">
        <v>4.3633628935425143E-3</v>
      </c>
      <c r="RX4">
        <v>4.376566987708351E-3</v>
      </c>
      <c r="RY4">
        <v>4.3897861991684332E-3</v>
      </c>
      <c r="RZ4">
        <v>4.4030204412092901E-3</v>
      </c>
      <c r="SA4">
        <v>4.4162696271945068E-3</v>
      </c>
      <c r="SB4">
        <v>4.4295336705648704E-3</v>
      </c>
      <c r="SC4">
        <v>4.4428124848385321E-3</v>
      </c>
      <c r="SD4">
        <v>4.4561059836111631E-3</v>
      </c>
      <c r="SE4">
        <v>4.4694140805560867E-3</v>
      </c>
      <c r="SF4">
        <v>4.4827366894244439E-3</v>
      </c>
      <c r="SG4">
        <v>4.496073724045339E-3</v>
      </c>
      <c r="SH4">
        <v>4.5094250983259664E-3</v>
      </c>
      <c r="SI4">
        <v>4.5227945731942647E-3</v>
      </c>
      <c r="SJ4">
        <v>4.5361859169104008E-3</v>
      </c>
      <c r="SK4">
        <v>4.5495990544821728E-3</v>
      </c>
      <c r="SL4">
        <v>4.5630339109757126E-3</v>
      </c>
      <c r="SM4">
        <v>4.5764904115158161E-3</v>
      </c>
      <c r="SN4">
        <v>4.5899684812862624E-3</v>
      </c>
      <c r="SO4">
        <v>4.6034680455301043E-3</v>
      </c>
      <c r="SP4">
        <v>4.6169890295500032E-3</v>
      </c>
      <c r="SQ4">
        <v>4.630531358708511E-3</v>
      </c>
      <c r="SR4">
        <v>4.6440949584283936E-3</v>
      </c>
      <c r="SS4">
        <v>4.6576797541929282E-3</v>
      </c>
      <c r="ST4">
        <v>4.6712856715462143E-3</v>
      </c>
      <c r="SU4">
        <v>4.684912636093449E-3</v>
      </c>
      <c r="SV4">
        <v>4.6985605735012587E-3</v>
      </c>
      <c r="SW4">
        <v>4.7122294094979634E-3</v>
      </c>
      <c r="SX4">
        <v>4.7259190698738943E-3</v>
      </c>
      <c r="SY4">
        <v>4.7396294804816688E-3</v>
      </c>
      <c r="SZ4">
        <v>4.7533605672365007E-3</v>
      </c>
      <c r="TA4">
        <v>4.7671122561164679E-3</v>
      </c>
      <c r="TB4">
        <v>4.7808844731628171E-3</v>
      </c>
      <c r="TC4">
        <v>4.7946771444802279E-3</v>
      </c>
      <c r="TD4">
        <v>4.8084901962371206E-3</v>
      </c>
      <c r="TE4">
        <v>4.8223235546659112E-3</v>
      </c>
      <c r="TF4">
        <v>4.8361771460633208E-3</v>
      </c>
      <c r="TG4">
        <v>4.8500508967906251E-3</v>
      </c>
      <c r="TH4">
        <v>4.863944733273934E-3</v>
      </c>
      <c r="TI4">
        <v>4.877858582004492E-3</v>
      </c>
      <c r="TJ4">
        <v>4.8917923695389149E-3</v>
      </c>
      <c r="TK4">
        <v>4.9057460224994727E-3</v>
      </c>
      <c r="TL4">
        <v>4.9197194675743789E-3</v>
      </c>
      <c r="TM4">
        <v>4.9337126315180131E-3</v>
      </c>
      <c r="TN4">
        <v>4.9477254411512302E-3</v>
      </c>
      <c r="TO4">
        <v>4.9617578233615948E-3</v>
      </c>
      <c r="TP4">
        <v>4.9758097051036442E-3</v>
      </c>
      <c r="TQ4">
        <v>4.9898810133991618E-3</v>
      </c>
      <c r="TR4">
        <v>5.0039716753374174E-3</v>
      </c>
      <c r="TS4">
        <v>5.0180816180754361E-3</v>
      </c>
      <c r="TT4">
        <v>5.032210768838247E-3</v>
      </c>
      <c r="TU4">
        <v>5.0463590549191277E-3</v>
      </c>
      <c r="TV4">
        <v>5.0605264036798587E-3</v>
      </c>
      <c r="TW4">
        <v>5.0747127425509776E-3</v>
      </c>
      <c r="TX4">
        <v>5.088917999032023E-3</v>
      </c>
      <c r="TY4">
        <v>5.1031421006917646E-3</v>
      </c>
      <c r="TZ4">
        <v>5.1173849751684633E-3</v>
      </c>
      <c r="UA4">
        <v>5.1316465501701084E-3</v>
      </c>
      <c r="UB4">
        <v>5.1459267534746372E-3</v>
      </c>
      <c r="UC4">
        <v>5.1602255129302149E-3</v>
      </c>
      <c r="UD4">
        <v>5.1745427564554216E-3</v>
      </c>
      <c r="UE4">
        <v>5.1888784120395076E-3</v>
      </c>
      <c r="UF4">
        <v>5.2032324077426403E-3</v>
      </c>
      <c r="UG4">
        <v>5.2176046716960996E-3</v>
      </c>
      <c r="UH4">
        <v>5.2319951321025317E-3</v>
      </c>
      <c r="UI4">
        <v>5.2464037172361769E-3</v>
      </c>
      <c r="UJ4">
        <v>5.2608303554430719E-3</v>
      </c>
      <c r="UK4">
        <v>5.2752749751412906E-3</v>
      </c>
      <c r="UL4">
        <v>5.2897375048211659E-3</v>
      </c>
      <c r="UM4">
        <v>5.3042178730454961E-3</v>
      </c>
      <c r="UN4">
        <v>5.3187160084497724E-3</v>
      </c>
      <c r="UO4">
        <v>5.3332318397423919E-3</v>
      </c>
      <c r="UP4">
        <v>5.3477652957048651E-3</v>
      </c>
      <c r="UQ4">
        <v>5.3623163051920502E-3</v>
      </c>
      <c r="UR4">
        <v>5.3768847971323308E-3</v>
      </c>
      <c r="US4">
        <v>5.3914707005278456E-3</v>
      </c>
      <c r="UT4">
        <v>5.4060739444547002E-3</v>
      </c>
      <c r="UU4">
        <v>5.4206944580631406E-3</v>
      </c>
      <c r="UV4">
        <v>5.4353321705778003E-3</v>
      </c>
      <c r="UW4">
        <v>5.4499870112978783E-3</v>
      </c>
      <c r="UX4">
        <v>5.4646589095973218E-3</v>
      </c>
      <c r="UY4">
        <v>5.4793477949250718E-3</v>
      </c>
      <c r="UZ4">
        <v>5.4940535968051986E-3</v>
      </c>
      <c r="VA4">
        <v>5.50877624483716E-3</v>
      </c>
      <c r="VB4">
        <v>5.5235156686959472E-3</v>
      </c>
      <c r="VC4">
        <v>5.538271798132292E-3</v>
      </c>
      <c r="VD4">
        <v>5.5530445629728559E-3</v>
      </c>
      <c r="VE4">
        <v>5.5678338931204243E-3</v>
      </c>
      <c r="VF4">
        <v>5.5826397185540907E-3</v>
      </c>
      <c r="VG4">
        <v>5.5974619693294142E-3</v>
      </c>
      <c r="VH4">
        <v>5.6123005755786583E-3</v>
      </c>
      <c r="VI4">
        <v>5.6271554675109128E-3</v>
      </c>
      <c r="VJ4">
        <v>5.6420265754123138E-3</v>
      </c>
      <c r="VK4">
        <v>5.6569138296461933E-3</v>
      </c>
      <c r="VL4">
        <v>5.6718171606532789E-3</v>
      </c>
      <c r="VM4">
        <v>5.6867364989518594E-3</v>
      </c>
      <c r="VN4">
        <v>5.7016717751379427E-3</v>
      </c>
      <c r="VO4">
        <v>5.7166229198854501E-3</v>
      </c>
      <c r="VP4">
        <v>5.7315898639463767E-3</v>
      </c>
      <c r="VQ4">
        <v>5.7465725381509441E-3</v>
      </c>
      <c r="VR4">
        <v>5.7615708734077972E-3</v>
      </c>
      <c r="VS4">
        <v>5.7765848007041258E-3</v>
      </c>
      <c r="VT4">
        <v>5.7916142511058796E-3</v>
      </c>
      <c r="VU4">
        <v>5.806659155757888E-3</v>
      </c>
      <c r="VV4">
        <v>5.8217194458840254E-3</v>
      </c>
      <c r="VW4">
        <v>5.836795052787387E-3</v>
      </c>
      <c r="VX4">
        <v>5.8518859078504296E-3</v>
      </c>
      <c r="VY4">
        <v>5.8669919425351326E-3</v>
      </c>
      <c r="VZ4">
        <v>5.8821130883831363E-3</v>
      </c>
      <c r="WA4">
        <v>5.8972492770159287E-3</v>
      </c>
      <c r="WB4">
        <v>5.9124004401349432E-3</v>
      </c>
      <c r="WC4">
        <v>5.9275665095217464E-3</v>
      </c>
      <c r="WD4">
        <v>5.9427474170381826E-3</v>
      </c>
      <c r="WE4">
        <v>5.9579462270521561E-3</v>
      </c>
      <c r="WF4">
        <v>5.9731660076593829E-3</v>
      </c>
      <c r="WG4">
        <v>5.9884066964208853E-3</v>
      </c>
      <c r="WH4">
        <v>6.0036682309608271E-3</v>
      </c>
      <c r="WI4">
        <v>6.0189505489667812E-3</v>
      </c>
      <c r="WJ4">
        <v>6.0342535881899991E-3</v>
      </c>
      <c r="WK4">
        <v>6.0495772864456992E-3</v>
      </c>
      <c r="WL4">
        <v>6.0649215816133382E-3</v>
      </c>
      <c r="WM4">
        <v>6.0802864116368581E-3</v>
      </c>
      <c r="WN4">
        <v>6.0956717145249787E-3</v>
      </c>
      <c r="WO4">
        <v>6.1110774283514658E-3</v>
      </c>
      <c r="WP4">
        <v>6.1265034912553716E-3</v>
      </c>
      <c r="WQ4">
        <v>6.1419498414413201E-3</v>
      </c>
      <c r="WR4">
        <v>6.1574164171797792E-3</v>
      </c>
      <c r="WS4">
        <v>6.1729031568072846E-3</v>
      </c>
      <c r="WT4">
        <v>6.1884099987267434E-3</v>
      </c>
      <c r="WU4">
        <v>6.2039368814076606E-3</v>
      </c>
      <c r="WV4">
        <v>6.2194837433864033E-3</v>
      </c>
      <c r="WW4">
        <v>6.2350505232664699E-3</v>
      </c>
      <c r="WX4">
        <v>6.2506371597187372E-3</v>
      </c>
      <c r="WY4">
        <v>6.2662435914816921E-3</v>
      </c>
      <c r="WZ4">
        <v>6.2818697573617122E-3</v>
      </c>
      <c r="XA4">
        <v>6.2975155962333058E-3</v>
      </c>
      <c r="XB4">
        <v>6.3131810470393526E-3</v>
      </c>
      <c r="XC4">
        <v>6.3288660487913588E-3</v>
      </c>
      <c r="XD4">
        <v>6.3445705405696948E-3</v>
      </c>
      <c r="XE4">
        <v>6.3602944615238433E-3</v>
      </c>
      <c r="XF4">
        <v>6.3760377508726386E-3</v>
      </c>
      <c r="XG4">
        <v>6.3918003479045216E-3</v>
      </c>
      <c r="XH4">
        <v>6.4075821919777638E-3</v>
      </c>
      <c r="XI4">
        <v>6.4233832225207028E-3</v>
      </c>
      <c r="XJ4">
        <v>6.4392033790319986E-3</v>
      </c>
      <c r="XK4">
        <v>6.4550426010808329E-3</v>
      </c>
      <c r="XL4">
        <v>6.4709008283071936E-3</v>
      </c>
      <c r="XM4">
        <v>6.4867780004220612E-3</v>
      </c>
      <c r="XN4">
        <v>6.50267405720767E-3</v>
      </c>
      <c r="XO4">
        <v>6.5185889385177111E-3</v>
      </c>
      <c r="XP4">
        <v>6.5345225842775943E-3</v>
      </c>
      <c r="XQ4">
        <v>6.5504749344846422E-3</v>
      </c>
      <c r="XR4">
        <v>6.5664459292083281E-3</v>
      </c>
      <c r="XS4">
        <v>6.5824355085905102E-3</v>
      </c>
      <c r="XT4">
        <v>6.5984436128456387E-3</v>
      </c>
      <c r="XU4">
        <v>6.6144701822609814E-3</v>
      </c>
      <c r="XV4">
        <v>6.6305151571968502E-3</v>
      </c>
      <c r="XW4">
        <v>6.6465784780868169E-3</v>
      </c>
      <c r="XX4">
        <v>6.6626600854379162E-3</v>
      </c>
      <c r="XY4">
        <v>6.6787599198308827E-3</v>
      </c>
      <c r="XZ4">
        <v>6.6948779219203518E-3</v>
      </c>
      <c r="YA4">
        <v>6.7110140324350724E-3</v>
      </c>
      <c r="YB4">
        <v>6.7271681921781297E-3</v>
      </c>
      <c r="YC4">
        <v>6.7433403420271449E-3</v>
      </c>
      <c r="YD4">
        <v>6.7595304229344814E-3</v>
      </c>
      <c r="YE4">
        <v>6.7757383759274514E-3</v>
      </c>
      <c r="YF4">
        <v>6.7919641421085516E-3</v>
      </c>
      <c r="YG4">
        <v>6.8082076626556094E-3</v>
      </c>
      <c r="YH4">
        <v>6.8244688788220596E-3</v>
      </c>
      <c r="YI4">
        <v>6.8407477319370686E-3</v>
      </c>
      <c r="YJ4">
        <v>6.8570441634058024E-3</v>
      </c>
      <c r="YK4">
        <v>6.8733581147095756E-3</v>
      </c>
      <c r="YL4">
        <v>6.8896895274060928E-3</v>
      </c>
      <c r="YM4">
        <v>6.9060383431295974E-3</v>
      </c>
      <c r="YN4">
        <v>6.922404503591115E-3</v>
      </c>
      <c r="YO4">
        <v>6.9387879505786124E-3</v>
      </c>
      <c r="YP4">
        <v>6.9551886259572072E-3</v>
      </c>
      <c r="YQ4">
        <v>6.9716064716693364E-3</v>
      </c>
      <c r="YR4">
        <v>6.9880414297349997E-3</v>
      </c>
      <c r="YS4">
        <v>7.0044934422518711E-3</v>
      </c>
      <c r="YT4">
        <v>7.0209624513955576E-3</v>
      </c>
      <c r="YU4">
        <v>7.0374483994197438E-3</v>
      </c>
      <c r="YV4">
        <v>7.0539512286563813E-3</v>
      </c>
      <c r="YW4">
        <v>7.0704708815158886E-3</v>
      </c>
      <c r="YX4">
        <v>7.0870073004873106E-3</v>
      </c>
      <c r="YY4">
        <v>7.1035604281385256E-3</v>
      </c>
      <c r="YZ4">
        <v>7.1201302071163923E-3</v>
      </c>
      <c r="ZA4">
        <v>7.1367165801469587E-3</v>
      </c>
      <c r="ZB4">
        <v>7.1533194900356258E-3</v>
      </c>
      <c r="ZC4">
        <v>7.1699388796673076E-3</v>
      </c>
      <c r="ZD4">
        <v>7.1865746920066502E-3</v>
      </c>
      <c r="ZE4">
        <v>7.2032268700981429E-3</v>
      </c>
      <c r="ZF4">
        <v>7.2198953570663414E-3</v>
      </c>
      <c r="ZG4">
        <v>7.2365800961160104E-3</v>
      </c>
      <c r="ZH4">
        <v>7.2532810305323062E-3</v>
      </c>
      <c r="ZI4">
        <v>7.269998103680936E-3</v>
      </c>
      <c r="ZJ4">
        <v>7.2867312590083298E-3</v>
      </c>
      <c r="ZK4">
        <v>7.3034804400418096E-3</v>
      </c>
      <c r="ZL4">
        <v>7.3202455903897332E-3</v>
      </c>
      <c r="ZM4">
        <v>7.3370266537416779E-3</v>
      </c>
      <c r="ZN4">
        <v>7.3538235738685974E-3</v>
      </c>
      <c r="ZO4">
        <v>7.3706362946229812E-3</v>
      </c>
      <c r="ZP4">
        <v>7.3874647599390091E-3</v>
      </c>
      <c r="ZQ4">
        <v>7.404308913832717E-3</v>
      </c>
      <c r="ZR4">
        <v>7.4211687004021388E-3</v>
      </c>
      <c r="ZS4">
        <v>7.4380440638274758E-3</v>
      </c>
      <c r="ZT4">
        <v>7.4549349483712521E-3</v>
      </c>
      <c r="ZU4">
        <v>7.4718412983784616E-3</v>
      </c>
      <c r="ZV4">
        <v>7.4887630582767114E-3</v>
      </c>
      <c r="ZW4">
        <v>7.5057001725763817E-3</v>
      </c>
      <c r="ZX4">
        <v>7.5226525858707862E-3</v>
      </c>
      <c r="ZY4">
        <v>7.5396202428362844E-3</v>
      </c>
      <c r="ZZ4">
        <v>7.5566030882324824E-3</v>
      </c>
      <c r="AAA4">
        <v>7.5736036654234619E-3</v>
      </c>
      <c r="AAB4">
        <v>7.5906245192259129E-3</v>
      </c>
      <c r="AAC4">
        <v>7.6076655966919038E-3</v>
      </c>
      <c r="AAD4">
        <v>7.6247268449417469E-3</v>
      </c>
      <c r="AAE4">
        <v>7.6418082111643082E-3</v>
      </c>
      <c r="AAF4">
        <v>7.6589096426172131E-3</v>
      </c>
      <c r="AAG4">
        <v>7.6760310866271176E-3</v>
      </c>
      <c r="AAH4">
        <v>7.6931724905899487E-3</v>
      </c>
      <c r="AAI4">
        <v>7.7103338019711516E-3</v>
      </c>
      <c r="AAJ4">
        <v>7.7275149683059211E-3</v>
      </c>
      <c r="AAK4">
        <v>7.7447159371994579E-3</v>
      </c>
      <c r="AAL4">
        <v>7.7619366563272041E-3</v>
      </c>
      <c r="AAM4">
        <v>7.7791770734351061E-3</v>
      </c>
      <c r="AAN4">
        <v>7.7964371363398056E-3</v>
      </c>
      <c r="AAO4">
        <v>7.8137167929289222E-3</v>
      </c>
      <c r="AAP4">
        <v>7.8310159911612835E-3</v>
      </c>
      <c r="AAQ4">
        <v>7.8483346790671205E-3</v>
      </c>
      <c r="AAR4">
        <v>7.8656728047483623E-3</v>
      </c>
      <c r="AAS4">
        <v>7.8830303163788269E-3</v>
      </c>
      <c r="AAT4">
        <v>7.9004071622044737E-3</v>
      </c>
      <c r="AAU4">
        <v>7.9178032905436197E-3</v>
      </c>
      <c r="AAV4">
        <v>7.9352186497871936E-3</v>
      </c>
      <c r="AAW4">
        <v>7.9526531883989237E-3</v>
      </c>
      <c r="AAX4">
        <v>7.9701068549156116E-3</v>
      </c>
      <c r="AAY4">
        <v>7.98757959794732E-3</v>
      </c>
      <c r="AAZ4">
        <v>8.0050713661776237E-3</v>
      </c>
      <c r="ABA4">
        <v>8.0225821083638356E-3</v>
      </c>
      <c r="ABB4">
        <v>8.0401117733371885E-3</v>
      </c>
      <c r="ABC4">
        <v>8.0576603100031147E-3</v>
      </c>
      <c r="ABD4">
        <v>8.075227667341426E-3</v>
      </c>
      <c r="ABE4">
        <v>8.09281379440655E-3</v>
      </c>
      <c r="ABF4">
        <v>8.1104186403277365E-3</v>
      </c>
      <c r="ABG4">
        <v>8.1280421543092948E-3</v>
      </c>
      <c r="ABH4">
        <v>8.1456842856307762E-3</v>
      </c>
      <c r="ABI4">
        <v>8.1633449836472395E-3</v>
      </c>
      <c r="ABJ4">
        <v>8.1810241977894101E-3</v>
      </c>
      <c r="ABK4">
        <v>8.1987218775639165E-3</v>
      </c>
      <c r="ABL4">
        <v>8.2164379725535239E-3</v>
      </c>
      <c r="ABM4">
        <v>8.2341724324172978E-3</v>
      </c>
      <c r="ABN4">
        <v>8.2519252068908623E-3</v>
      </c>
      <c r="ABO4">
        <v>8.2696962457865526E-3</v>
      </c>
      <c r="ABP4">
        <v>8.2874854989936839E-3</v>
      </c>
      <c r="ABQ4">
        <v>8.3052929164787251E-3</v>
      </c>
      <c r="ABR4">
        <v>8.3231184482854739E-3</v>
      </c>
      <c r="ABS4">
        <v>8.3409620445353272E-3</v>
      </c>
      <c r="ABT4">
        <v>8.3588236554274133E-3</v>
      </c>
      <c r="ABU4">
        <v>8.376703231238871E-3</v>
      </c>
      <c r="ABV4">
        <v>8.3946007223249693E-3</v>
      </c>
      <c r="ABW4">
        <v>8.4125160791193535E-3</v>
      </c>
      <c r="ABX4">
        <v>8.4304492521342454E-3</v>
      </c>
      <c r="ABY4">
        <v>8.4484001919606141E-3</v>
      </c>
      <c r="ABZ4">
        <v>8.4663688492683971E-3</v>
      </c>
      <c r="ACA4">
        <v>8.4843551748066785E-3</v>
      </c>
      <c r="ACB4">
        <v>8.5023591194038836E-3</v>
      </c>
      <c r="ACC4">
        <v>8.5203806339679781E-3</v>
      </c>
      <c r="ACD4">
        <v>8.5384196694866746E-3</v>
      </c>
      <c r="ACE4">
        <v>8.5564761770275926E-3</v>
      </c>
      <c r="ACF4">
        <v>8.5745501077384486E-3</v>
      </c>
      <c r="ACG4">
        <v>8.592641412847277E-3</v>
      </c>
      <c r="ACH4">
        <v>8.6107500436625965E-3</v>
      </c>
      <c r="ACI4">
        <v>8.6288759515735902E-3</v>
      </c>
      <c r="ACJ4">
        <v>8.6470190880503003E-3</v>
      </c>
      <c r="ACK4">
        <v>8.665179404643817E-3</v>
      </c>
      <c r="ACL4">
        <v>8.6833568529864381E-3</v>
      </c>
      <c r="ACM4">
        <v>8.7015513847918825E-3</v>
      </c>
      <c r="ACN4">
        <v>8.7197629518554528E-3</v>
      </c>
      <c r="ACO4">
        <v>8.7379915060542129E-3</v>
      </c>
      <c r="ACP4">
        <v>8.7562369993471837E-3</v>
      </c>
      <c r="ACQ4">
        <v>8.7744993837754887E-3</v>
      </c>
      <c r="ACR4">
        <v>8.7927786114625865E-3</v>
      </c>
      <c r="ACS4">
        <v>8.8110746346143701E-3</v>
      </c>
      <c r="ACT4">
        <v>8.8293874055194264E-3</v>
      </c>
      <c r="ACU4">
        <v>8.8477168765491269E-3</v>
      </c>
      <c r="ACV4">
        <v>8.8660630001578637E-3</v>
      </c>
      <c r="ACW4">
        <v>8.8844257288831982E-3</v>
      </c>
      <c r="ACX4">
        <v>8.9028050153460263E-3</v>
      </c>
      <c r="ACY4">
        <v>8.921200812250743E-3</v>
      </c>
      <c r="ACZ4">
        <v>8.9396130723854335E-3</v>
      </c>
      <c r="ADA4">
        <v>8.9580417486220358E-3</v>
      </c>
      <c r="ADB4">
        <v>8.9764867939164748E-3</v>
      </c>
      <c r="ADC4">
        <v>8.9949481613088907E-3</v>
      </c>
      <c r="ADD4">
        <v>9.0134258039237213E-3</v>
      </c>
      <c r="ADE4">
        <v>9.0319196749699508E-3</v>
      </c>
      <c r="ADF4">
        <v>9.0504297277411976E-3</v>
      </c>
      <c r="ADG4">
        <v>9.0689559156159529E-3</v>
      </c>
      <c r="ADH4">
        <v>9.0874981920576574E-3</v>
      </c>
      <c r="ADI4">
        <v>9.1060565106149162E-3</v>
      </c>
      <c r="ADJ4">
        <v>9.1246308249216656E-3</v>
      </c>
      <c r="ADK4">
        <v>9.1432210886972683E-3</v>
      </c>
      <c r="ADL4">
        <v>9.1618272557467614E-3</v>
      </c>
      <c r="ADM4">
        <v>9.1804492799609071E-3</v>
      </c>
      <c r="ADN4">
        <v>9.1990871153164594E-3</v>
      </c>
      <c r="ADO4">
        <v>9.2177407158762093E-3</v>
      </c>
      <c r="ADP4">
        <v>9.2364100357892227E-3</v>
      </c>
      <c r="ADQ4">
        <v>9.2550950292909443E-3</v>
      </c>
      <c r="ADR4">
        <v>9.2737956507033814E-3</v>
      </c>
      <c r="ADS4">
        <v>9.2925118544352151E-3</v>
      </c>
      <c r="ADT4">
        <v>9.3112435949819859E-3</v>
      </c>
      <c r="ADU4">
        <v>9.32999082692622E-3</v>
      </c>
      <c r="ADV4">
        <v>9.3487535049375931E-3</v>
      </c>
      <c r="ADW4">
        <v>9.3675337560021592E-3</v>
      </c>
      <c r="ADX4">
        <v>9.3863337070250862E-3</v>
      </c>
      <c r="ADY4">
        <v>9.4051533126757805E-3</v>
      </c>
      <c r="ADZ4">
        <v>9.4239925276980267E-3</v>
      </c>
      <c r="AEA4">
        <v>9.4428513069102077E-3</v>
      </c>
      <c r="AEB4">
        <v>9.4617296052055943E-3</v>
      </c>
      <c r="AEC4">
        <v>9.4806273775524964E-3</v>
      </c>
      <c r="AED4">
        <v>9.4995445789945697E-3</v>
      </c>
      <c r="AEE4">
        <v>9.518481164650993E-3</v>
      </c>
      <c r="AEF4">
        <v>9.5374370897167195E-3</v>
      </c>
      <c r="AEG4">
        <v>9.5564123094626936E-3</v>
      </c>
      <c r="AEH4">
        <v>9.5754067792360922E-3</v>
      </c>
      <c r="AEI4">
        <v>9.5944204544605362E-3</v>
      </c>
      <c r="AEJ4">
        <v>9.6134532906363233E-3</v>
      </c>
      <c r="AEK4">
        <v>9.632505243340644E-3</v>
      </c>
      <c r="AEL4">
        <v>9.6515762682278169E-3</v>
      </c>
      <c r="AEM4">
        <v>9.6706663210295012E-3</v>
      </c>
      <c r="AEN4">
        <v>9.6897753575549122E-3</v>
      </c>
      <c r="AEO4">
        <v>9.7089033336910397E-3</v>
      </c>
      <c r="AEP4">
        <v>9.7280502054028981E-3</v>
      </c>
      <c r="AEQ4">
        <v>9.7472159287336959E-3</v>
      </c>
      <c r="AER4">
        <v>9.7664004598051E-3</v>
      </c>
      <c r="AES4">
        <v>9.7856037548174034E-3</v>
      </c>
      <c r="AET4">
        <v>9.8048257700497632E-3</v>
      </c>
      <c r="AEU4">
        <v>9.8240664618604503E-3</v>
      </c>
      <c r="AEV4">
        <v>9.8433257866869794E-3</v>
      </c>
      <c r="AEW4">
        <v>9.8626037010464199E-3</v>
      </c>
      <c r="AEX4">
        <v>9.881900161535501E-3</v>
      </c>
      <c r="AEY4">
        <v>9.9012151248309178E-3</v>
      </c>
      <c r="AEZ4">
        <v>9.9205485476894801E-3</v>
      </c>
      <c r="AFA4">
        <v>9.939900386948336E-3</v>
      </c>
      <c r="AFB4">
        <v>9.9592705995251943E-3</v>
      </c>
      <c r="AFC4">
        <v>9.978659142418491E-3</v>
      </c>
      <c r="AFD4">
        <v>9.9980659727076614E-3</v>
      </c>
      <c r="AFE4">
        <v>1.001749104755327E-2</v>
      </c>
      <c r="AFF4">
        <v>1.003693432419726E-2</v>
      </c>
      <c r="AFG4">
        <v>1.005639575996314E-2</v>
      </c>
      <c r="AFH4">
        <v>1.00758753122562E-2</v>
      </c>
      <c r="AFI4">
        <v>1.009537293856367E-2</v>
      </c>
      <c r="AFJ4">
        <v>1.011488859645499E-2</v>
      </c>
      <c r="AFK4">
        <v>1.0134422243581921E-2</v>
      </c>
      <c r="AFL4">
        <v>1.015397383767884E-2</v>
      </c>
      <c r="AFM4">
        <v>1.017354333656287E-2</v>
      </c>
      <c r="AFN4">
        <v>1.019313069813404E-2</v>
      </c>
      <c r="AFO4">
        <v>1.021273588037562E-2</v>
      </c>
      <c r="AFP4">
        <v>1.023235884135416E-2</v>
      </c>
      <c r="AFQ4">
        <v>1.0251999539219771E-2</v>
      </c>
      <c r="AFR4">
        <v>1.0271657932206321E-2</v>
      </c>
      <c r="AFS4">
        <v>1.0291333978631551E-2</v>
      </c>
      <c r="AFT4">
        <v>1.0311027636897349E-2</v>
      </c>
      <c r="AFU4">
        <v>1.0330738865489899E-2</v>
      </c>
      <c r="AFV4">
        <v>1.0350467622979869E-2</v>
      </c>
      <c r="AFW4">
        <v>1.037021386802264E-2</v>
      </c>
      <c r="AFX4">
        <v>1.038997755935841E-2</v>
      </c>
      <c r="AFY4">
        <v>1.0409758655812449E-2</v>
      </c>
      <c r="AFZ4">
        <v>1.042955711629528E-2</v>
      </c>
      <c r="AGA4">
        <v>1.0449372899802811E-2</v>
      </c>
      <c r="AGB4">
        <v>1.04692059654166E-2</v>
      </c>
      <c r="AGC4">
        <v>1.0489056272303961E-2</v>
      </c>
      <c r="AGD4">
        <v>1.050892377971816E-2</v>
      </c>
      <c r="AGE4">
        <v>1.052880844699867E-2</v>
      </c>
      <c r="AGF4">
        <v>1.0548710233571221E-2</v>
      </c>
      <c r="AGG4">
        <v>1.056862909894812E-2</v>
      </c>
      <c r="AGH4">
        <v>1.05885650027283E-2</v>
      </c>
      <c r="AGI4">
        <v>1.0608517904597589E-2</v>
      </c>
      <c r="AGJ4">
        <v>1.0628487764328849E-2</v>
      </c>
      <c r="AGK4">
        <v>1.064847454178215E-2</v>
      </c>
      <c r="AGL4">
        <v>1.066847819690496E-2</v>
      </c>
      <c r="AGM4">
        <v>1.0688498689732319E-2</v>
      </c>
      <c r="AGN4">
        <v>1.070853598038695E-2</v>
      </c>
      <c r="AGO4">
        <v>1.072859002907958E-2</v>
      </c>
      <c r="AGP4">
        <v>1.0748660796108899E-2</v>
      </c>
      <c r="AGQ4">
        <v>1.076874824186197E-2</v>
      </c>
      <c r="AGR4">
        <v>1.0788852326814169E-2</v>
      </c>
      <c r="AGS4">
        <v>1.0808973011529549E-2</v>
      </c>
      <c r="AGT4">
        <v>1.0829110256660829E-2</v>
      </c>
      <c r="AGU4">
        <v>1.084926402294973E-2</v>
      </c>
      <c r="AGV4">
        <v>1.0869434271227029E-2</v>
      </c>
      <c r="AGW4">
        <v>1.0889620962412781E-2</v>
      </c>
      <c r="AGX4">
        <v>1.0909824057516421E-2</v>
      </c>
      <c r="AGY4">
        <v>1.0930043517637E-2</v>
      </c>
      <c r="AGZ4">
        <v>1.095027930396331E-2</v>
      </c>
      <c r="AHA4">
        <v>1.097053137777408E-2</v>
      </c>
      <c r="AHB4">
        <v>1.099079970043808E-2</v>
      </c>
      <c r="AHC4">
        <v>1.101108423341432E-2</v>
      </c>
      <c r="AHD4">
        <v>1.1031384938252189E-2</v>
      </c>
      <c r="AHE4">
        <v>1.105170177659167E-2</v>
      </c>
      <c r="AHF4">
        <v>1.1072034710163421E-2</v>
      </c>
      <c r="AHG4">
        <v>1.1092383700789001E-2</v>
      </c>
      <c r="AHH4">
        <v>1.1112748710380959E-2</v>
      </c>
      <c r="AHI4">
        <v>1.1133129700943061E-2</v>
      </c>
      <c r="AHJ4">
        <v>1.11535266345704E-2</v>
      </c>
      <c r="AHK4">
        <v>1.1173939473449541E-2</v>
      </c>
      <c r="AHL4">
        <v>1.119436817985874E-2</v>
      </c>
      <c r="AHM4">
        <v>1.121481271616801E-2</v>
      </c>
      <c r="AHN4">
        <v>1.123527304483935E-2</v>
      </c>
      <c r="AHO4">
        <v>1.125574912842685E-2</v>
      </c>
      <c r="AHP4">
        <v>1.1276240929576849E-2</v>
      </c>
      <c r="AHQ4">
        <v>1.1296748411028091E-2</v>
      </c>
      <c r="AHR4">
        <v>1.131727153561193E-2</v>
      </c>
      <c r="AHS4">
        <v>1.133781207217199E-2</v>
      </c>
      <c r="AHT4">
        <v>1.135837178842442E-2</v>
      </c>
      <c r="AHU4">
        <v>1.1378950645640739E-2</v>
      </c>
      <c r="AHV4">
        <v>1.139954860517535E-2</v>
      </c>
      <c r="AHW4">
        <v>1.142016562846563E-2</v>
      </c>
      <c r="AHX4">
        <v>1.14408016770323E-2</v>
      </c>
      <c r="AHY4">
        <v>1.1461456712479549E-2</v>
      </c>
      <c r="AHZ4">
        <v>1.1482130696495309E-2</v>
      </c>
      <c r="AIA4">
        <v>1.1502823590851471E-2</v>
      </c>
      <c r="AIB4">
        <v>1.152353535740407E-2</v>
      </c>
      <c r="AIC4">
        <v>1.154426595809358E-2</v>
      </c>
      <c r="AID4">
        <v>1.156501535494507E-2</v>
      </c>
      <c r="AIE4">
        <v>1.158578351006842E-2</v>
      </c>
      <c r="AIF4">
        <v>1.1606570385658609E-2</v>
      </c>
      <c r="AIG4">
        <v>1.1627375943995859E-2</v>
      </c>
      <c r="AIH4">
        <v>1.1648200147445879E-2</v>
      </c>
      <c r="AII4">
        <v>1.1669042958460109E-2</v>
      </c>
      <c r="AIJ4">
        <v>1.1689904339575881E-2</v>
      </c>
      <c r="AIK4">
        <v>1.1710784253416651E-2</v>
      </c>
      <c r="AIL4">
        <v>1.173168266269228E-2</v>
      </c>
      <c r="AIM4">
        <v>1.175259953019912E-2</v>
      </c>
      <c r="AIN4">
        <v>1.177353481882034E-2</v>
      </c>
      <c r="AIO4">
        <v>1.1794488491526081E-2</v>
      </c>
      <c r="AIP4">
        <v>1.181546051137365E-2</v>
      </c>
      <c r="AIQ4">
        <v>1.183645084150782E-2</v>
      </c>
      <c r="AIR4">
        <v>1.18574594451609E-2</v>
      </c>
      <c r="AIS4">
        <v>1.187848628565307E-2</v>
      </c>
      <c r="AIT4">
        <v>1.189953132639251E-2</v>
      </c>
      <c r="AIU4">
        <v>1.192059453087565E-2</v>
      </c>
      <c r="AIV4">
        <v>1.194167586268732E-2</v>
      </c>
      <c r="AIW4">
        <v>1.1962775285501021E-2</v>
      </c>
      <c r="AIX4">
        <v>1.198389276307911E-2</v>
      </c>
      <c r="AIY4">
        <v>1.2005028259272941E-2</v>
      </c>
      <c r="AIZ4">
        <v>1.2026181738023171E-2</v>
      </c>
      <c r="AJA4">
        <v>1.204735316335985E-2</v>
      </c>
      <c r="AJB4">
        <v>1.2068542499402731E-2</v>
      </c>
      <c r="AJC4">
        <v>1.20897497103614E-2</v>
      </c>
      <c r="AJD4">
        <v>1.211097476053547E-2</v>
      </c>
      <c r="AJE4">
        <v>1.213221761431481E-2</v>
      </c>
      <c r="AJF4">
        <v>1.2153478236179731E-2</v>
      </c>
      <c r="AJG4">
        <v>1.2174756590701181E-2</v>
      </c>
      <c r="AJH4">
        <v>1.2196052642540971E-2</v>
      </c>
      <c r="AJI4">
        <v>1.2217366356451889E-2</v>
      </c>
      <c r="AJJ4">
        <v>1.2238697697278001E-2</v>
      </c>
      <c r="AJK4">
        <v>1.226004662995472E-2</v>
      </c>
      <c r="AJL4">
        <v>1.228141311950914E-2</v>
      </c>
      <c r="AJM4">
        <v>1.230279713106011E-2</v>
      </c>
      <c r="AJN4">
        <v>1.2324198629818491E-2</v>
      </c>
      <c r="AJO4">
        <v>1.23456175810873E-2</v>
      </c>
      <c r="AJP4">
        <v>1.236705395026194E-2</v>
      </c>
      <c r="AJQ4">
        <v>1.23885077028304E-2</v>
      </c>
      <c r="AJR4">
        <v>1.240997880437337E-2</v>
      </c>
      <c r="AJS4">
        <v>1.2431467220564469E-2</v>
      </c>
      <c r="AJT4">
        <v>1.2452972917170501E-2</v>
      </c>
      <c r="AJU4">
        <v>1.247449586005151E-2</v>
      </c>
      <c r="AJV4">
        <v>1.249603601516106E-2</v>
      </c>
      <c r="AJW4">
        <v>1.251759334854638E-2</v>
      </c>
      <c r="AJX4">
        <v>1.2539167826348551E-2</v>
      </c>
      <c r="AJY4">
        <v>1.256075941480273E-2</v>
      </c>
      <c r="AJZ4">
        <v>1.2582368080238261E-2</v>
      </c>
      <c r="AKA4">
        <v>1.2603993789078879E-2</v>
      </c>
      <c r="AKB4">
        <v>1.262563650784297E-2</v>
      </c>
      <c r="AKC4">
        <v>1.264729620314361E-2</v>
      </c>
      <c r="AKD4">
        <v>1.2668972841688841E-2</v>
      </c>
      <c r="AKE4">
        <v>1.2690666390281871E-2</v>
      </c>
      <c r="AKF4">
        <v>1.271237681582116E-2</v>
      </c>
      <c r="AKG4">
        <v>1.2734104085300639E-2</v>
      </c>
      <c r="AKH4">
        <v>1.2755848165809949E-2</v>
      </c>
      <c r="AKI4">
        <v>1.2777609024534479E-2</v>
      </c>
      <c r="AKJ4">
        <v>1.2799386628755689E-2</v>
      </c>
      <c r="AKK4">
        <v>1.2821180945851191E-2</v>
      </c>
      <c r="AKL4">
        <v>1.2842991943294959E-2</v>
      </c>
      <c r="AKM4">
        <v>1.2864819588657459E-2</v>
      </c>
      <c r="AKN4">
        <v>1.288666384960591E-2</v>
      </c>
      <c r="AKO4">
        <v>1.290852469390434E-2</v>
      </c>
      <c r="AKP4">
        <v>1.2930402089413861E-2</v>
      </c>
      <c r="AKQ4">
        <v>1.295229600409277E-2</v>
      </c>
      <c r="AKR4">
        <v>1.2974206405996769E-2</v>
      </c>
      <c r="AKS4">
        <v>1.299613326327907E-2</v>
      </c>
      <c r="AKT4">
        <v>1.3018076544190651E-2</v>
      </c>
      <c r="AKU4">
        <v>1.304003621708032E-2</v>
      </c>
      <c r="AKV4">
        <v>1.306201225039497E-2</v>
      </c>
      <c r="AKW4">
        <v>1.3084004612679719E-2</v>
      </c>
      <c r="AKX4">
        <v>1.3106013272578061E-2</v>
      </c>
      <c r="AKY4">
        <v>1.312803819883201E-2</v>
      </c>
      <c r="AKZ4">
        <v>1.3150079360282341E-2</v>
      </c>
      <c r="ALA4">
        <v>1.317213672586867E-2</v>
      </c>
      <c r="ALB4">
        <v>1.319421026462967E-2</v>
      </c>
      <c r="ALC4">
        <v>1.321629994570324E-2</v>
      </c>
      <c r="ALD4">
        <v>1.323840573832658E-2</v>
      </c>
      <c r="ALE4">
        <v>1.3260527611836491E-2</v>
      </c>
      <c r="ALF4">
        <v>1.3282665535669411E-2</v>
      </c>
      <c r="ALG4">
        <v>1.330481947936165E-2</v>
      </c>
      <c r="ALH4">
        <v>1.3326989412549541E-2</v>
      </c>
      <c r="ALI4">
        <v>1.3349175304969541E-2</v>
      </c>
      <c r="ALJ4">
        <v>1.337137712645845E-2</v>
      </c>
      <c r="ALK4">
        <v>1.339359484695357E-2</v>
      </c>
      <c r="ALL4">
        <v>1.341582843649284E-2</v>
      </c>
      <c r="ALM4">
        <v>1.3438077865214979E-2</v>
      </c>
      <c r="ALN4">
        <v>1.346034310335969E-2</v>
      </c>
      <c r="ALO4">
        <v>1.3482625568297581E-2</v>
      </c>
      <c r="ALP4">
        <v>1.350492667590996E-2</v>
      </c>
      <c r="ALQ4">
        <v>1.3527246394352949E-2</v>
      </c>
      <c r="ALR4">
        <v>1.354958469188231E-2</v>
      </c>
      <c r="ALS4">
        <v>1.3571941536853781E-2</v>
      </c>
      <c r="ALT4">
        <v>1.359431689772325E-2</v>
      </c>
      <c r="ALU4">
        <v>1.361671074304701E-2</v>
      </c>
      <c r="ALV4">
        <v>1.363912304148202E-2</v>
      </c>
      <c r="ALW4">
        <v>1.366155376178608E-2</v>
      </c>
      <c r="ALX4">
        <v>1.3684002872818129E-2</v>
      </c>
      <c r="ALY4">
        <v>1.370647034353846E-2</v>
      </c>
      <c r="ALZ4">
        <v>1.3728956143008911E-2</v>
      </c>
      <c r="AMA4">
        <v>1.375146024039316E-2</v>
      </c>
      <c r="AMB4">
        <v>1.377398260495691E-2</v>
      </c>
      <c r="AMC4">
        <v>1.379652320606814E-2</v>
      </c>
      <c r="AMD4">
        <v>1.381908201319733E-2</v>
      </c>
      <c r="AME4">
        <v>1.384165899591774E-2</v>
      </c>
      <c r="AMF4">
        <v>1.386425412390549E-2</v>
      </c>
      <c r="AMG4">
        <v>1.3886867366939981E-2</v>
      </c>
      <c r="AMH4">
        <v>1.3909498694903979E-2</v>
      </c>
      <c r="AMI4">
        <v>1.393214807778391E-2</v>
      </c>
      <c r="AMJ4">
        <v>1.3954815485670031E-2</v>
      </c>
      <c r="AMK4">
        <v>1.397750088875673E-2</v>
      </c>
      <c r="AML4">
        <v>1.4000204257342689E-2</v>
      </c>
      <c r="AMM4">
        <v>1.402292556183112E-2</v>
      </c>
      <c r="AMN4">
        <v>1.4045664772729999E-2</v>
      </c>
      <c r="AMO4">
        <v>1.406842186065228E-2</v>
      </c>
      <c r="AMP4">
        <v>1.4091196796316111E-2</v>
      </c>
      <c r="AMQ4">
        <v>1.411398955054506E-2</v>
      </c>
      <c r="AMR4">
        <v>1.413680009426832E-2</v>
      </c>
      <c r="AMS4">
        <v>1.4159628398520989E-2</v>
      </c>
      <c r="AMT4">
        <v>1.4182474434444181E-2</v>
      </c>
      <c r="AMU4">
        <v>1.4205338173285309E-2</v>
      </c>
      <c r="AMV4">
        <v>1.4228219586398321E-2</v>
      </c>
      <c r="AMW4">
        <v>1.4251118645243871E-2</v>
      </c>
      <c r="AMX4">
        <v>1.427403532138955E-2</v>
      </c>
      <c r="AMY4">
        <v>1.429696958651008E-2</v>
      </c>
      <c r="AMZ4">
        <v>1.4319921412387601E-2</v>
      </c>
      <c r="ANA4">
        <v>1.434289077091176E-2</v>
      </c>
      <c r="ANB4">
        <v>1.436587763408005E-2</v>
      </c>
      <c r="ANC4">
        <v>1.438888197399792E-2</v>
      </c>
      <c r="AND4">
        <v>1.4411903762879069E-2</v>
      </c>
      <c r="ANE4">
        <v>1.4434942973045581E-2</v>
      </c>
      <c r="ANF4">
        <v>1.445799957692819E-2</v>
      </c>
      <c r="ANG4">
        <v>1.448107354706646E-2</v>
      </c>
      <c r="ANH4">
        <v>1.4504164856109E-2</v>
      </c>
      <c r="ANI4">
        <v>1.4527273476813681E-2</v>
      </c>
      <c r="ANJ4">
        <v>1.4550399382047821E-2</v>
      </c>
      <c r="ANK4">
        <v>1.4573542544788411E-2</v>
      </c>
      <c r="ANL4">
        <v>1.459670293812229E-2</v>
      </c>
      <c r="ANM4">
        <v>1.461988053524641E-2</v>
      </c>
      <c r="ANN4">
        <v>1.4643075309468E-2</v>
      </c>
      <c r="ANO4">
        <v>1.466628723420471E-2</v>
      </c>
      <c r="ANP4">
        <v>1.468951628298496E-2</v>
      </c>
      <c r="ANQ4">
        <v>1.4712762429448E-2</v>
      </c>
      <c r="ANR4">
        <v>1.473602564734419E-2</v>
      </c>
      <c r="ANS4">
        <v>1.475930591053516E-2</v>
      </c>
      <c r="ANT4">
        <v>1.478260319299407E-2</v>
      </c>
      <c r="ANU4">
        <v>1.480591746880571E-2</v>
      </c>
      <c r="ANV4">
        <v>1.482924871216682E-2</v>
      </c>
      <c r="ANW4">
        <v>1.485259689738618E-2</v>
      </c>
      <c r="ANX4">
        <v>1.4875961998884879E-2</v>
      </c>
      <c r="ANY4">
        <v>1.489934399119649E-2</v>
      </c>
      <c r="ANZ4">
        <v>1.4922742848967231E-2</v>
      </c>
      <c r="AOA4">
        <v>1.494615854695625E-2</v>
      </c>
      <c r="AOB4">
        <v>1.4969591060035699E-2</v>
      </c>
      <c r="AOC4">
        <v>1.499304036319106E-2</v>
      </c>
      <c r="AOD4">
        <v>1.5016506431521231E-2</v>
      </c>
      <c r="AOE4">
        <v>1.503998924023878E-2</v>
      </c>
      <c r="AOF4">
        <v>1.506348876467011E-2</v>
      </c>
      <c r="AOG4">
        <v>1.5087004980255669E-2</v>
      </c>
      <c r="AOH4">
        <v>1.5110537862550139E-2</v>
      </c>
      <c r="AOI4">
        <v>1.5134087387222659E-2</v>
      </c>
      <c r="AOJ4">
        <v>1.515765353005688E-2</v>
      </c>
      <c r="AOK4">
        <v>1.518123626695137E-2</v>
      </c>
      <c r="AOL4">
        <v>1.520483557391965E-2</v>
      </c>
      <c r="AOM4">
        <v>1.52284514270904E-2</v>
      </c>
      <c r="AON4">
        <v>1.5252083802707711E-2</v>
      </c>
      <c r="AOO4">
        <v>1.52757326771312E-2</v>
      </c>
      <c r="AOP4">
        <v>1.529939802683627E-2</v>
      </c>
      <c r="AOQ4">
        <v>1.5323079828414229E-2</v>
      </c>
      <c r="AOR4">
        <v>1.534677805857255E-2</v>
      </c>
      <c r="AOS4">
        <v>1.5370492694134961E-2</v>
      </c>
      <c r="AOT4">
        <v>1.539422371204174E-2</v>
      </c>
      <c r="AOU4">
        <v>1.541797108934982E-2</v>
      </c>
      <c r="AOV4">
        <v>1.5441734803232989E-2</v>
      </c>
      <c r="AOW4">
        <v>1.546551483098214E-2</v>
      </c>
      <c r="AOX4">
        <v>1.5489311150005319E-2</v>
      </c>
      <c r="AOY4">
        <v>1.551312373782809E-2</v>
      </c>
      <c r="AOZ4">
        <v>1.553695257209352E-2</v>
      </c>
      <c r="APA4">
        <v>1.556079763056255E-2</v>
      </c>
      <c r="APB4">
        <v>1.558465889111404E-2</v>
      </c>
      <c r="APC4">
        <v>1.5608536331745001E-2</v>
      </c>
      <c r="APD4">
        <v>1.563242993057077E-2</v>
      </c>
      <c r="APE4">
        <v>1.5656339665825261E-2</v>
      </c>
      <c r="APF4">
        <v>1.5680265515860999E-2</v>
      </c>
      <c r="APG4">
        <v>1.5704207459149421E-2</v>
      </c>
      <c r="APH4">
        <v>1.5728165474281009E-2</v>
      </c>
      <c r="API4">
        <v>1.575213953996548E-2</v>
      </c>
      <c r="APJ4">
        <v>1.5776129635031989E-2</v>
      </c>
      <c r="APK4">
        <v>1.5800136865035189E-2</v>
      </c>
      <c r="APL4">
        <v>1.5824162329756641E-2</v>
      </c>
      <c r="APM4">
        <v>1.5848205999520651E-2</v>
      </c>
      <c r="APN4">
        <v>1.5872267844738639E-2</v>
      </c>
      <c r="APO4">
        <v>1.5896347835909309E-2</v>
      </c>
      <c r="APP4">
        <v>1.5920445943618879E-2</v>
      </c>
      <c r="APQ4">
        <v>1.594456213854123E-2</v>
      </c>
      <c r="APR4">
        <v>1.596869639143805E-2</v>
      </c>
      <c r="APS4">
        <v>1.5992848673159182E-2</v>
      </c>
      <c r="APT4">
        <v>1.6017018954642661E-2</v>
      </c>
      <c r="APU4">
        <v>1.6041207206914938E-2</v>
      </c>
      <c r="APV4">
        <v>1.6065413401091092E-2</v>
      </c>
      <c r="APW4">
        <v>1.608963750837503E-2</v>
      </c>
      <c r="APX4">
        <v>1.6113879500059599E-2</v>
      </c>
      <c r="APY4">
        <v>1.6138139347526882E-2</v>
      </c>
      <c r="APZ4">
        <v>1.6162417022248271E-2</v>
      </c>
      <c r="AQA4">
        <v>1.618671249578468E-2</v>
      </c>
      <c r="AQB4">
        <v>1.6211025739786829E-2</v>
      </c>
      <c r="AQC4">
        <v>1.6235356725995281E-2</v>
      </c>
      <c r="AQD4">
        <v>1.6259705426240698E-2</v>
      </c>
      <c r="AQE4">
        <v>1.6284071812444029E-2</v>
      </c>
      <c r="AQF4">
        <v>1.6308455856616659E-2</v>
      </c>
      <c r="AQG4">
        <v>1.6332857530860612E-2</v>
      </c>
      <c r="AQH4">
        <v>1.6357276807368721E-2</v>
      </c>
      <c r="AQI4">
        <v>1.6381713658424821E-2</v>
      </c>
      <c r="AQJ4">
        <v>1.640616805640388E-2</v>
      </c>
      <c r="AQK4">
        <v>1.6430639973772261E-2</v>
      </c>
      <c r="AQL4">
        <v>1.645512938308781E-2</v>
      </c>
      <c r="AQM4">
        <v>1.6479636257000121E-2</v>
      </c>
      <c r="AQN4">
        <v>1.65041605682506E-2</v>
      </c>
      <c r="AQO4">
        <v>1.6528702289672782E-2</v>
      </c>
      <c r="AQP4">
        <v>1.6553261394192331E-2</v>
      </c>
      <c r="AQQ4">
        <v>1.6577837854827401E-2</v>
      </c>
      <c r="AQR4">
        <v>1.6602431644688699E-2</v>
      </c>
      <c r="AQS4">
        <v>1.6627042736979659E-2</v>
      </c>
      <c r="AQT4">
        <v>1.6651671104996671E-2</v>
      </c>
      <c r="AQU4">
        <v>1.6676316722129179E-2</v>
      </c>
      <c r="AQV4">
        <v>1.670097956185989E-2</v>
      </c>
      <c r="AQW4">
        <v>1.6725659597765029E-2</v>
      </c>
      <c r="AQX4">
        <v>1.675035680351435E-2</v>
      </c>
      <c r="AQY4">
        <v>1.6775071152871381E-2</v>
      </c>
      <c r="AQZ4">
        <v>1.6799802619693639E-2</v>
      </c>
      <c r="ARA4">
        <v>1.6824551177932769E-2</v>
      </c>
      <c r="ARB4">
        <v>1.6849316801634651E-2</v>
      </c>
      <c r="ARC4">
        <v>1.6874099464939629E-2</v>
      </c>
      <c r="ARD4">
        <v>1.6898899142082691E-2</v>
      </c>
      <c r="ARE4">
        <v>1.692371580739363E-2</v>
      </c>
      <c r="ARF4">
        <v>1.6948549435297128E-2</v>
      </c>
      <c r="ARG4">
        <v>1.6973400000313041E-2</v>
      </c>
      <c r="ARH4">
        <v>1.6998267477056499E-2</v>
      </c>
      <c r="ARI4">
        <v>1.702315184023807E-2</v>
      </c>
      <c r="ARJ4">
        <v>1.7048053064663959E-2</v>
      </c>
      <c r="ARK4">
        <v>1.707297112523613E-2</v>
      </c>
      <c r="ARL4">
        <v>1.70979059969525E-2</v>
      </c>
      <c r="ARM4">
        <v>1.7122857654907082E-2</v>
      </c>
      <c r="ARN4">
        <v>1.7147826074290169E-2</v>
      </c>
      <c r="ARO4">
        <v>1.7172811230388489E-2</v>
      </c>
      <c r="ARP4">
        <v>1.719781309858532E-2</v>
      </c>
      <c r="ARQ4">
        <v>1.7222831654360761E-2</v>
      </c>
      <c r="ARR4">
        <v>1.724786687329178E-2</v>
      </c>
      <c r="ARS4">
        <v>1.7272918731052422E-2</v>
      </c>
      <c r="ART4">
        <v>1.729798720341396E-2</v>
      </c>
      <c r="ARU4">
        <v>1.732307226624508E-2</v>
      </c>
      <c r="ARV4">
        <v>1.734817389551201E-2</v>
      </c>
      <c r="ARW4">
        <v>1.7373292067278681E-2</v>
      </c>
      <c r="ARX4">
        <v>1.7398426757706909E-2</v>
      </c>
      <c r="ARY4">
        <v>1.742357794305651E-2</v>
      </c>
      <c r="ARZ4">
        <v>1.7448745599685501E-2</v>
      </c>
      <c r="ASA4">
        <v>1.747392970405023E-2</v>
      </c>
      <c r="ASB4">
        <v>1.7499130232705509E-2</v>
      </c>
      <c r="ASC4">
        <v>1.752434716230487E-2</v>
      </c>
      <c r="ASD4">
        <v>1.75495804696006E-2</v>
      </c>
      <c r="ASE4">
        <v>1.7574830131443949E-2</v>
      </c>
      <c r="ASF4">
        <v>1.7600096124785289E-2</v>
      </c>
      <c r="ASG4">
        <v>1.7625378426674259E-2</v>
      </c>
      <c r="ASH4">
        <v>1.765067701425992E-2</v>
      </c>
      <c r="ASI4">
        <v>1.767599186479089E-2</v>
      </c>
      <c r="ASJ4">
        <v>1.7701322955615561E-2</v>
      </c>
      <c r="ASK4">
        <v>1.7726670264182141E-2</v>
      </c>
      <c r="ASL4">
        <v>1.7752033768038931E-2</v>
      </c>
      <c r="ASM4">
        <v>1.777741344483438E-2</v>
      </c>
      <c r="ASN4">
        <v>1.7802809272317269E-2</v>
      </c>
      <c r="ASO4">
        <v>1.7828221228336841E-2</v>
      </c>
      <c r="ASP4">
        <v>1.7853649290843061E-2</v>
      </c>
      <c r="ASQ4">
        <v>1.787909343788658E-2</v>
      </c>
      <c r="ASR4">
        <v>1.7904553647619038E-2</v>
      </c>
      <c r="ASS4">
        <v>1.7930029898293148E-2</v>
      </c>
      <c r="AST4">
        <v>1.795552216826286E-2</v>
      </c>
      <c r="ASU4">
        <v>1.7981030435983449E-2</v>
      </c>
      <c r="ASV4">
        <v>1.8006554680011801E-2</v>
      </c>
      <c r="ASW4">
        <v>1.8032094879006449E-2</v>
      </c>
      <c r="ASX4">
        <v>1.805765101172771E-2</v>
      </c>
      <c r="ASY4">
        <v>1.8083223057037939E-2</v>
      </c>
      <c r="ASZ4">
        <v>1.810881099390152E-2</v>
      </c>
      <c r="ATA4">
        <v>1.8134414801385189E-2</v>
      </c>
      <c r="ATB4">
        <v>1.8160034458658051E-2</v>
      </c>
      <c r="ATC4">
        <v>1.8185669944991729E-2</v>
      </c>
      <c r="ATD4">
        <v>1.821132123976062E-2</v>
      </c>
      <c r="ATE4">
        <v>1.8236988322441899E-2</v>
      </c>
      <c r="ATF4">
        <v>1.826267117261577E-2</v>
      </c>
      <c r="ATG4">
        <v>1.8288370961814199E-2</v>
      </c>
      <c r="ATH4">
        <v>1.8314088855665558E-2</v>
      </c>
      <c r="ATI4">
        <v>1.833982482502073E-2</v>
      </c>
      <c r="ATJ4">
        <v>1.836557884079543E-2</v>
      </c>
      <c r="ATK4">
        <v>1.8391350873970529E-2</v>
      </c>
      <c r="ATL4">
        <v>1.8417140895592061E-2</v>
      </c>
      <c r="ATM4">
        <v>1.8442948876771371E-2</v>
      </c>
      <c r="ATN4">
        <v>1.846877478868526E-2</v>
      </c>
      <c r="ATO4">
        <v>1.8494618602576139E-2</v>
      </c>
      <c r="ATP4">
        <v>1.8520480289752089E-2</v>
      </c>
      <c r="ATQ4">
        <v>1.854635982158705E-2</v>
      </c>
      <c r="ATR4">
        <v>1.8572257169520909E-2</v>
      </c>
      <c r="ATS4">
        <v>1.8598172305059672E-2</v>
      </c>
      <c r="ATT4">
        <v>1.8624105199775511E-2</v>
      </c>
      <c r="ATU4">
        <v>1.8650055825306981E-2</v>
      </c>
      <c r="ATV4">
        <v>1.8676024153359071E-2</v>
      </c>
      <c r="ATW4">
        <v>1.8702010155703351E-2</v>
      </c>
      <c r="ATX4">
        <v>1.8728013804178149E-2</v>
      </c>
      <c r="ATY4">
        <v>1.8754035070688568E-2</v>
      </c>
      <c r="ATZ4">
        <v>1.878007392720674E-2</v>
      </c>
      <c r="AUA4">
        <v>1.8806130345771801E-2</v>
      </c>
      <c r="AUB4">
        <v>1.8832204298490141E-2</v>
      </c>
      <c r="AUC4">
        <v>1.8858295757535479E-2</v>
      </c>
      <c r="AUD4">
        <v>1.888440469514896E-2</v>
      </c>
      <c r="AUE4">
        <v>1.8910531083639291E-2</v>
      </c>
      <c r="AUF4">
        <v>1.8936674895382921E-2</v>
      </c>
      <c r="AUG4">
        <v>1.8962836102824031E-2</v>
      </c>
      <c r="AUH4">
        <v>1.898901467847482E-2</v>
      </c>
      <c r="AUI4">
        <v>1.9015210594915469E-2</v>
      </c>
      <c r="AUJ4">
        <v>1.904142382479436E-2</v>
      </c>
      <c r="AUK4">
        <v>1.906765434082815E-2</v>
      </c>
      <c r="AUL4">
        <v>1.9093902115801951E-2</v>
      </c>
      <c r="AUM4">
        <v>1.9120167122569309E-2</v>
      </c>
      <c r="AUN4">
        <v>1.9146449334052511E-2</v>
      </c>
      <c r="AUO4">
        <v>1.9172748723242549E-2</v>
      </c>
      <c r="AUP4">
        <v>1.9199065263199311E-2</v>
      </c>
      <c r="AUQ4">
        <v>1.9225398927051669E-2</v>
      </c>
      <c r="AUR4">
        <v>1.925174968799764E-2</v>
      </c>
      <c r="AUS4">
        <v>1.9278117519304441E-2</v>
      </c>
      <c r="AUT4">
        <v>1.9304502394308611E-2</v>
      </c>
      <c r="AUU4">
        <v>1.9330904286416199E-2</v>
      </c>
      <c r="AUV4">
        <v>1.93573231691028E-2</v>
      </c>
      <c r="AUW4">
        <v>1.9383759015913719E-2</v>
      </c>
      <c r="AUX4">
        <v>1.9410211800464022E-2</v>
      </c>
      <c r="AUY4">
        <v>1.9436681496438721E-2</v>
      </c>
      <c r="AUZ4">
        <v>1.9463168077592869E-2</v>
      </c>
      <c r="AVA4">
        <v>1.948967151775164E-2</v>
      </c>
      <c r="AVB4">
        <v>1.9516191790810471E-2</v>
      </c>
      <c r="AVC4">
        <v>1.9542728870735181E-2</v>
      </c>
      <c r="AVD4">
        <v>1.956928273156204E-2</v>
      </c>
      <c r="AVE4">
        <v>1.9595853347397951E-2</v>
      </c>
      <c r="AVF4">
        <v>1.9622440692420501E-2</v>
      </c>
      <c r="AVG4">
        <v>1.9649044740878079E-2</v>
      </c>
      <c r="AVH4">
        <v>1.9675665467090021E-2</v>
      </c>
      <c r="AVI4">
        <v>1.970230284544669E-2</v>
      </c>
      <c r="AVJ4">
        <v>1.9728956850409589E-2</v>
      </c>
      <c r="AVK4">
        <v>1.97556274565115E-2</v>
      </c>
      <c r="AVL4">
        <v>1.9782314638356561E-2</v>
      </c>
      <c r="AVM4">
        <v>1.9809018370620358E-2</v>
      </c>
      <c r="AVN4">
        <v>1.9835738628050111E-2</v>
      </c>
      <c r="AVO4">
        <v>1.9862475385464689E-2</v>
      </c>
      <c r="AVP4">
        <v>1.9889228617754759E-2</v>
      </c>
      <c r="AVQ4">
        <v>1.9915998299882949E-2</v>
      </c>
      <c r="AVR4">
        <v>1.9942784406883851E-2</v>
      </c>
      <c r="AVS4">
        <v>1.9969586913864201E-2</v>
      </c>
      <c r="AVT4">
        <v>1.9996405796002949E-2</v>
      </c>
      <c r="AVU4">
        <v>2.0023241028551391E-2</v>
      </c>
      <c r="AVV4">
        <v>2.0050092586833261E-2</v>
      </c>
      <c r="AVW4">
        <v>2.0076960446244851E-2</v>
      </c>
      <c r="AVX4">
        <v>2.0103844582255101E-2</v>
      </c>
      <c r="AVY4">
        <v>2.0130744970405699E-2</v>
      </c>
      <c r="AVZ4">
        <v>2.0157661586311219E-2</v>
      </c>
      <c r="AWA4">
        <v>2.018459440565918E-2</v>
      </c>
      <c r="AWB4">
        <v>2.021154340421015E-2</v>
      </c>
      <c r="AWC4">
        <v>2.0238508557797939E-2</v>
      </c>
      <c r="AWD4">
        <v>2.02654898423296E-2</v>
      </c>
      <c r="AWE4">
        <v>2.0292487233785551E-2</v>
      </c>
      <c r="AWF4">
        <v>2.031950070821973E-2</v>
      </c>
      <c r="AWG4">
        <v>2.0346530241759649E-2</v>
      </c>
      <c r="AWH4">
        <v>2.03735758106065E-2</v>
      </c>
      <c r="AWI4">
        <v>2.040063739103528E-2</v>
      </c>
      <c r="AWJ4">
        <v>2.04277149593949E-2</v>
      </c>
      <c r="AWK4">
        <v>2.045480849210821E-2</v>
      </c>
      <c r="AWL4">
        <v>2.0481917965672228E-2</v>
      </c>
      <c r="AWM4">
        <v>2.0509043356658131E-2</v>
      </c>
      <c r="AWN4">
        <v>2.0536184641711391E-2</v>
      </c>
      <c r="AWO4">
        <v>2.056334179755193E-2</v>
      </c>
      <c r="AWP4">
        <v>2.059051480097409E-2</v>
      </c>
      <c r="AWQ4">
        <v>2.0617703628846872E-2</v>
      </c>
      <c r="AWR4">
        <v>2.0644908258113961E-2</v>
      </c>
      <c r="AWS4">
        <v>2.0672128665793842E-2</v>
      </c>
      <c r="AWT4">
        <v>2.069936482897989E-2</v>
      </c>
      <c r="AWU4">
        <v>2.07266167248405E-2</v>
      </c>
      <c r="AWV4">
        <v>2.0753884330619119E-2</v>
      </c>
      <c r="AWW4">
        <v>2.0781167623634439E-2</v>
      </c>
      <c r="AWX4">
        <v>2.080846658128039E-2</v>
      </c>
      <c r="AWY4">
        <v>2.0835781181026369E-2</v>
      </c>
      <c r="AWZ4">
        <v>2.0863111400417141E-2</v>
      </c>
      <c r="AXA4">
        <v>2.089045721707318E-2</v>
      </c>
      <c r="AXB4">
        <v>2.0917818608690551E-2</v>
      </c>
      <c r="AXC4">
        <v>2.0945196583510729E-2</v>
      </c>
      <c r="AXD4">
        <v>2.097259214878559E-2</v>
      </c>
      <c r="AXE4">
        <v>2.100000528084393E-2</v>
      </c>
      <c r="AXF4">
        <v>2.1027435956095301E-2</v>
      </c>
      <c r="AXG4">
        <v>2.1054884151030059E-2</v>
      </c>
      <c r="AXH4">
        <v>2.1082349842219489E-2</v>
      </c>
      <c r="AXI4">
        <v>2.1109833006316012E-2</v>
      </c>
      <c r="AXJ4">
        <v>2.1137333620053302E-2</v>
      </c>
      <c r="AXK4">
        <v>2.1164851660246391E-2</v>
      </c>
      <c r="AXL4">
        <v>2.1192387103791899E-2</v>
      </c>
      <c r="AXM4">
        <v>2.121993992766805E-2</v>
      </c>
      <c r="AXN4">
        <v>2.1247510108934931E-2</v>
      </c>
      <c r="AXO4">
        <v>2.1275097624734569E-2</v>
      </c>
      <c r="AXP4">
        <v>2.1302702452291079E-2</v>
      </c>
      <c r="AXQ4">
        <v>2.1330324568910829E-2</v>
      </c>
      <c r="AXR4">
        <v>2.1357963951982549E-2</v>
      </c>
      <c r="AXS4">
        <v>2.1385620578977471E-2</v>
      </c>
      <c r="AXT4">
        <v>2.141329442744952E-2</v>
      </c>
      <c r="AXU4">
        <v>2.144098547503534E-2</v>
      </c>
      <c r="AXV4">
        <v>2.1468693699454571E-2</v>
      </c>
      <c r="AXW4">
        <v>2.1496419078509899E-2</v>
      </c>
      <c r="AXX4">
        <v>2.1524161590087201E-2</v>
      </c>
      <c r="AXY4">
        <v>2.155192121215568E-2</v>
      </c>
      <c r="AXZ4">
        <v>2.1579697922768051E-2</v>
      </c>
      <c r="AYA4">
        <v>2.160749170006062E-2</v>
      </c>
      <c r="AYB4">
        <v>2.163530252225344E-2</v>
      </c>
      <c r="AYC4">
        <v>2.1663130367650441E-2</v>
      </c>
      <c r="AYD4">
        <v>2.1690975214639589E-2</v>
      </c>
      <c r="AYE4">
        <v>2.1718837041693011E-2</v>
      </c>
      <c r="AYF4">
        <v>2.1746715827367081E-2</v>
      </c>
      <c r="AYG4">
        <v>2.1774611550302591E-2</v>
      </c>
      <c r="AYH4">
        <v>2.1802524189224969E-2</v>
      </c>
      <c r="AYI4">
        <v>2.1830453722944228E-2</v>
      </c>
      <c r="AYJ4">
        <v>2.1858400130355241E-2</v>
      </c>
      <c r="AYK4">
        <v>2.1886363390437862E-2</v>
      </c>
      <c r="AYL4">
        <v>2.1914343482256991E-2</v>
      </c>
      <c r="AYM4">
        <v>2.194234038496275E-2</v>
      </c>
      <c r="AYN4">
        <v>2.1970354077790639E-2</v>
      </c>
      <c r="AYO4">
        <v>2.1998384540061599E-2</v>
      </c>
      <c r="AYP4">
        <v>2.2026431751182182E-2</v>
      </c>
      <c r="AYQ4">
        <v>2.2054495690644729E-2</v>
      </c>
      <c r="AYR4">
        <v>2.208257633802739E-2</v>
      </c>
      <c r="AYS4">
        <v>2.2110673672994359E-2</v>
      </c>
      <c r="AYT4">
        <v>2.2138787675295941E-2</v>
      </c>
      <c r="AYU4">
        <v>2.2166918324768699E-2</v>
      </c>
      <c r="AYV4">
        <v>2.2195065601335599E-2</v>
      </c>
      <c r="AYW4">
        <v>2.2223229485006109E-2</v>
      </c>
      <c r="AYX4">
        <v>2.225140995587634E-2</v>
      </c>
      <c r="AYY4">
        <v>2.2279606994129189E-2</v>
      </c>
      <c r="AYZ4">
        <v>2.2307820580034429E-2</v>
      </c>
      <c r="AZA4">
        <v>2.2336050693948908E-2</v>
      </c>
      <c r="AZB4">
        <v>2.2364297316316589E-2</v>
      </c>
      <c r="AZC4">
        <v>2.2392560427668729E-2</v>
      </c>
      <c r="AZD4">
        <v>2.2420840008623981E-2</v>
      </c>
      <c r="AZE4">
        <v>2.2449136039888559E-2</v>
      </c>
      <c r="AZF4">
        <v>2.247744850225631E-2</v>
      </c>
      <c r="AZG4">
        <v>2.2505777376608891E-2</v>
      </c>
      <c r="AZH4">
        <v>2.2534122643915851E-2</v>
      </c>
      <c r="AZI4">
        <v>2.2562484285234781E-2</v>
      </c>
      <c r="AZJ4">
        <v>2.2590862281711439E-2</v>
      </c>
      <c r="AZK4">
        <v>2.261925661457986E-2</v>
      </c>
      <c r="AZL4">
        <v>2.2647667265162489E-2</v>
      </c>
      <c r="AZM4">
        <v>2.267609421487032E-2</v>
      </c>
      <c r="AZN4">
        <v>2.2704537445202979E-2</v>
      </c>
      <c r="AZO4">
        <v>2.273299693774887E-2</v>
      </c>
      <c r="AZP4">
        <v>2.2761472674185351E-2</v>
      </c>
      <c r="AZQ4">
        <v>2.2789964636278762E-2</v>
      </c>
      <c r="AZR4">
        <v>2.281847280588456E-2</v>
      </c>
      <c r="AZS4">
        <v>2.284699716494756E-2</v>
      </c>
      <c r="AZT4">
        <v>2.287553769550189E-2</v>
      </c>
      <c r="AZU4">
        <v>2.2904094379671249E-2</v>
      </c>
      <c r="AZV4">
        <v>2.2932667199668931E-2</v>
      </c>
      <c r="AZW4">
        <v>2.2961256137798019E-2</v>
      </c>
      <c r="AZX4">
        <v>2.2989861176451441E-2</v>
      </c>
      <c r="AZY4">
        <v>2.301848229811217E-2</v>
      </c>
      <c r="AZZ4">
        <v>2.3047119485353249E-2</v>
      </c>
      <c r="BAA4">
        <v>2.3075772720837998E-2</v>
      </c>
      <c r="BAB4">
        <v>2.310444198732008E-2</v>
      </c>
      <c r="BAC4">
        <v>2.3133127267643629E-2</v>
      </c>
      <c r="BAD4">
        <v>2.3161828544743409E-2</v>
      </c>
      <c r="BAE4">
        <v>2.3190545801644879E-2</v>
      </c>
      <c r="BAF4">
        <v>2.3219279021464329E-2</v>
      </c>
      <c r="BAG4">
        <v>2.3248028187409009E-2</v>
      </c>
      <c r="BAH4">
        <v>2.3276793282777299E-2</v>
      </c>
      <c r="BAI4">
        <v>2.330557429095868E-2</v>
      </c>
      <c r="BAJ4">
        <v>2.3334371195434019E-2</v>
      </c>
      <c r="BAK4">
        <v>2.3363183979775558E-2</v>
      </c>
      <c r="BAL4">
        <v>2.339201262764715E-2</v>
      </c>
      <c r="BAM4">
        <v>2.3420857122804249E-2</v>
      </c>
      <c r="BAN4">
        <v>2.3449717449094111E-2</v>
      </c>
      <c r="BAO4">
        <v>2.347859359045594E-2</v>
      </c>
      <c r="BAP4">
        <v>2.3507485530920889E-2</v>
      </c>
      <c r="BAQ4">
        <v>2.3536393254612261E-2</v>
      </c>
      <c r="BAR4">
        <v>2.3565316745745649E-2</v>
      </c>
      <c r="BAS4">
        <v>2.3594255988628968E-2</v>
      </c>
      <c r="BAT4">
        <v>2.3623210967662619E-2</v>
      </c>
      <c r="BAU4">
        <v>2.365218166733964E-2</v>
      </c>
      <c r="BAV4">
        <v>2.3681168072245729E-2</v>
      </c>
      <c r="BAW4">
        <v>2.3710170167059459E-2</v>
      </c>
      <c r="BAX4">
        <v>2.3739187936552331E-2</v>
      </c>
      <c r="BAY4">
        <v>2.3768222008562281E-2</v>
      </c>
      <c r="BAZ4">
        <v>2.3797273009897289E-2</v>
      </c>
      <c r="BBA4">
        <v>2.382634092393239E-2</v>
      </c>
      <c r="BBB4">
        <v>2.385542573414785E-2</v>
      </c>
      <c r="BBC4">
        <v>2.3884527424129279E-2</v>
      </c>
      <c r="BBD4">
        <v>2.3913645977567819E-2</v>
      </c>
      <c r="BBE4">
        <v>2.3942781378260329E-2</v>
      </c>
      <c r="BBF4">
        <v>2.3971933610109509E-2</v>
      </c>
      <c r="BBG4">
        <v>2.4001102657124102E-2</v>
      </c>
      <c r="BBH4">
        <v>2.4030288503419039E-2</v>
      </c>
      <c r="BBI4">
        <v>2.4059491133215601E-2</v>
      </c>
      <c r="BBJ4">
        <v>2.408871053084161E-2</v>
      </c>
      <c r="BBK4">
        <v>2.4117946680731559E-2</v>
      </c>
      <c r="BBL4">
        <v>2.4147199567426818E-2</v>
      </c>
      <c r="BBM4">
        <v>2.417646917557573E-2</v>
      </c>
      <c r="BBN4">
        <v>2.420575548993387E-2</v>
      </c>
      <c r="BBO4">
        <v>2.423505849536409E-2</v>
      </c>
      <c r="BBP4">
        <v>2.4264378176836781E-2</v>
      </c>
      <c r="BBQ4">
        <v>2.4293714519430021E-2</v>
      </c>
      <c r="BBR4">
        <v>2.4323067508329681E-2</v>
      </c>
      <c r="BBS4">
        <v>2.4352437128829601E-2</v>
      </c>
      <c r="BBT4">
        <v>2.438182336633184E-2</v>
      </c>
      <c r="BBU4">
        <v>2.441122620634668E-2</v>
      </c>
      <c r="BBV4">
        <v>2.4440645634492941E-2</v>
      </c>
      <c r="BBW4">
        <v>2.447008163649805E-2</v>
      </c>
      <c r="BBX4">
        <v>2.4499534198198211E-2</v>
      </c>
      <c r="BBY4">
        <v>2.4529003305538609E-2</v>
      </c>
      <c r="BBZ4">
        <v>2.4558488944573489E-2</v>
      </c>
      <c r="BCA4">
        <v>2.4587991101466419E-2</v>
      </c>
      <c r="BCB4">
        <v>2.4617509762490341E-2</v>
      </c>
      <c r="BCC4">
        <v>2.464704491402785E-2</v>
      </c>
      <c r="BCD4">
        <v>2.4676596542571191E-2</v>
      </c>
      <c r="BCE4">
        <v>2.470616463472261E-2</v>
      </c>
      <c r="BCF4">
        <v>2.473574917719432E-2</v>
      </c>
      <c r="BCG4">
        <v>2.4765350156808801E-2</v>
      </c>
      <c r="BCH4">
        <v>2.4794967560498919E-2</v>
      </c>
      <c r="BCI4">
        <v>2.4824601375308019E-2</v>
      </c>
      <c r="BCJ4">
        <v>2.485425158839015E-2</v>
      </c>
      <c r="BCK4">
        <v>2.4883918187010211E-2</v>
      </c>
      <c r="BCL4">
        <v>2.4913601158544109E-2</v>
      </c>
      <c r="BCM4">
        <v>2.4943300490478881E-2</v>
      </c>
      <c r="BCN4">
        <v>2.4973016170412879E-2</v>
      </c>
      <c r="BCO4">
        <v>2.5002748186055919E-2</v>
      </c>
      <c r="BCP4">
        <v>2.503249652522942E-2</v>
      </c>
      <c r="BCQ4">
        <v>2.5062261175866629E-2</v>
      </c>
      <c r="BCR4">
        <v>2.5092042126012629E-2</v>
      </c>
      <c r="BCS4">
        <v>2.5121839363824661E-2</v>
      </c>
      <c r="BCT4">
        <v>2.515165287757215E-2</v>
      </c>
      <c r="BCU4">
        <v>2.5181482655636959E-2</v>
      </c>
      <c r="BCV4">
        <v>2.5211328686513459E-2</v>
      </c>
      <c r="BCW4">
        <v>2.524119095880871E-2</v>
      </c>
      <c r="BCX4">
        <v>2.5271069461242659E-2</v>
      </c>
      <c r="BCY4">
        <v>2.530096418264818E-2</v>
      </c>
      <c r="BCZ4">
        <v>2.5330875111971411E-2</v>
      </c>
      <c r="BDA4">
        <v>2.5360802238271689E-2</v>
      </c>
      <c r="BDB4">
        <v>2.539074555072186E-2</v>
      </c>
      <c r="BDC4">
        <v>2.5420705038608379E-2</v>
      </c>
      <c r="BDD4">
        <v>2.5450680691331471E-2</v>
      </c>
      <c r="BDE4">
        <v>2.548067249840525E-2</v>
      </c>
      <c r="BDF4">
        <v>2.5510680449457871E-2</v>
      </c>
      <c r="BDG4">
        <v>2.5540704534231809E-2</v>
      </c>
      <c r="BDH4">
        <v>2.5570744742583789E-2</v>
      </c>
      <c r="BDI4">
        <v>2.5600801064485101E-2</v>
      </c>
      <c r="BDJ4">
        <v>2.563087349002173E-2</v>
      </c>
      <c r="BDK4">
        <v>2.5660962009394439E-2</v>
      </c>
      <c r="BDL4">
        <v>2.5691066612918971E-2</v>
      </c>
      <c r="BDM4">
        <v>2.572118729102621E-2</v>
      </c>
      <c r="BDN4">
        <v>2.5751324034262269E-2</v>
      </c>
      <c r="BDO4">
        <v>2.5781476833288741E-2</v>
      </c>
      <c r="BDP4">
        <v>2.5811645678882739E-2</v>
      </c>
      <c r="BDQ4">
        <v>2.584183056193709E-2</v>
      </c>
      <c r="BDR4">
        <v>2.5872031473460538E-2</v>
      </c>
      <c r="BDS4">
        <v>2.5902248404577811E-2</v>
      </c>
      <c r="BDT4">
        <v>2.5932481346529809E-2</v>
      </c>
      <c r="BDU4">
        <v>2.5962730290673749E-2</v>
      </c>
      <c r="BDV4">
        <v>2.599299522848332E-2</v>
      </c>
      <c r="BDW4">
        <v>2.6023276151548789E-2</v>
      </c>
      <c r="BDX4">
        <v>2.605357305157727E-2</v>
      </c>
      <c r="BDY4">
        <v>2.6083885920392701E-2</v>
      </c>
      <c r="BDZ4">
        <v>2.611421474993612E-2</v>
      </c>
      <c r="BEA4">
        <v>2.6144559532265771E-2</v>
      </c>
      <c r="BEB4">
        <v>2.6174920259557231E-2</v>
      </c>
      <c r="BEC4">
        <v>2.6205296924103651E-2</v>
      </c>
      <c r="BED4">
        <v>2.6235689518315741E-2</v>
      </c>
      <c r="BEE4">
        <v>2.6266098034722091E-2</v>
      </c>
      <c r="BEF4">
        <v>2.629652246596919E-2</v>
      </c>
      <c r="BEG4">
        <v>2.6326962804821639E-2</v>
      </c>
      <c r="BEH4">
        <v>2.6357419044162299E-2</v>
      </c>
      <c r="BEI4">
        <v>2.638789117699241E-2</v>
      </c>
      <c r="BEJ4">
        <v>2.6418379196431741E-2</v>
      </c>
      <c r="BEK4">
        <v>2.644888309571879E-2</v>
      </c>
      <c r="BEL4">
        <v>2.6479402868210811E-2</v>
      </c>
      <c r="BEM4">
        <v>2.6509938507384131E-2</v>
      </c>
      <c r="BEN4">
        <v>2.6540490006834169E-2</v>
      </c>
      <c r="BEO4">
        <v>2.65710573602756E-2</v>
      </c>
      <c r="BEP4">
        <v>2.6601640561542551E-2</v>
      </c>
      <c r="BEQ4">
        <v>2.6632239604588711E-2</v>
      </c>
      <c r="BER4">
        <v>2.666285448348751E-2</v>
      </c>
      <c r="BES4">
        <v>2.6693485192432202E-2</v>
      </c>
      <c r="BET4">
        <v>2.6724131725736101E-2</v>
      </c>
      <c r="BEU4">
        <v>2.675479425865749E-2</v>
      </c>
      <c r="BEV4">
        <v>2.678547296489309E-2</v>
      </c>
      <c r="BEW4">
        <v>2.6816167836605911E-2</v>
      </c>
      <c r="BEX4">
        <v>2.6846878866095329E-2</v>
      </c>
      <c r="BEY4">
        <v>2.6877606045797212E-2</v>
      </c>
      <c r="BEZ4">
        <v>2.6908349368284099E-2</v>
      </c>
      <c r="BFA4">
        <v>2.6939108826265389E-2</v>
      </c>
      <c r="BFB4">
        <v>2.6969884412587641E-2</v>
      </c>
      <c r="BFC4">
        <v>2.700067612023457E-2</v>
      </c>
      <c r="BFD4">
        <v>2.7031483942327419E-2</v>
      </c>
      <c r="BFE4">
        <v>2.7062307872125029E-2</v>
      </c>
      <c r="BFF4">
        <v>2.7093147903024091E-2</v>
      </c>
      <c r="BFG4">
        <v>2.7124004028559291E-2</v>
      </c>
      <c r="BFH4">
        <v>2.715487624240354E-2</v>
      </c>
      <c r="BFI4">
        <v>2.7185764538368139E-2</v>
      </c>
      <c r="BFJ4">
        <v>2.7216668910402971E-2</v>
      </c>
      <c r="BFK4">
        <v>2.724758935259668E-2</v>
      </c>
      <c r="BFL4">
        <v>2.7278525859176901E-2</v>
      </c>
      <c r="BFM4">
        <v>2.7309478424510359E-2</v>
      </c>
      <c r="BFN4">
        <v>2.734044704310315E-2</v>
      </c>
      <c r="BFO4">
        <v>2.73714317096009E-2</v>
      </c>
      <c r="BFP4">
        <v>2.7402432418788911E-2</v>
      </c>
      <c r="BFQ4">
        <v>2.7433449165592368E-2</v>
      </c>
      <c r="BFR4">
        <v>2.7464481945076589E-2</v>
      </c>
      <c r="BFS4">
        <v>2.7495530752447109E-2</v>
      </c>
      <c r="BFT4">
        <v>2.7526595583049911E-2</v>
      </c>
      <c r="BFU4">
        <v>2.755767643237168E-2</v>
      </c>
      <c r="BFV4">
        <v>2.7588773296039839E-2</v>
      </c>
      <c r="BFW4">
        <v>2.7619886169822871E-2</v>
      </c>
      <c r="BFX4">
        <v>2.7651015049630429E-2</v>
      </c>
      <c r="BFY4">
        <v>2.7682159931513579E-2</v>
      </c>
      <c r="BFZ4">
        <v>2.7713320811664919E-2</v>
      </c>
      <c r="BGA4">
        <v>2.774449768641879E-2</v>
      </c>
      <c r="BGB4">
        <v>2.77756905522515E-2</v>
      </c>
      <c r="BGC4">
        <v>2.780689940578147E-2</v>
      </c>
      <c r="BGD4">
        <v>2.7838124243769389E-2</v>
      </c>
      <c r="BGE4">
        <v>2.786936506311849E-2</v>
      </c>
      <c r="BGF4">
        <v>2.7900621860874601E-2</v>
      </c>
      <c r="BGG4">
        <v>2.7931894634226479E-2</v>
      </c>
      <c r="BGH4">
        <v>2.7963183380505931E-2</v>
      </c>
      <c r="BGI4">
        <v>2.7994488097187891E-2</v>
      </c>
      <c r="BGJ4">
        <v>2.8025808781890808E-2</v>
      </c>
      <c r="BGK4">
        <v>2.8057145432376661E-2</v>
      </c>
      <c r="BGL4">
        <v>2.8088498046551249E-2</v>
      </c>
      <c r="BGM4">
        <v>2.8119866622464289E-2</v>
      </c>
      <c r="BGN4">
        <v>2.815125115830968E-2</v>
      </c>
      <c r="BGO4">
        <v>2.818265165242561E-2</v>
      </c>
      <c r="BGP4">
        <v>2.821406810329485E-2</v>
      </c>
      <c r="BGQ4">
        <v>2.824550050954476E-2</v>
      </c>
      <c r="BGR4">
        <v>2.8276948869947669E-2</v>
      </c>
      <c r="BGS4">
        <v>2.8308413183420939E-2</v>
      </c>
      <c r="BGT4">
        <v>2.8339893449027171E-2</v>
      </c>
      <c r="BGU4">
        <v>2.8371389665974418E-2</v>
      </c>
      <c r="BGV4">
        <v>2.8402901833616288E-2</v>
      </c>
      <c r="BGW4">
        <v>2.8434429951452268E-2</v>
      </c>
      <c r="BGX4">
        <v>2.8465974019127791E-2</v>
      </c>
      <c r="BGY4">
        <v>2.8497534036434409E-2</v>
      </c>
      <c r="BGZ4">
        <v>2.8529110003310081E-2</v>
      </c>
      <c r="BHA4">
        <v>2.856070191983931E-2</v>
      </c>
      <c r="BHB4">
        <v>2.8592309786253229E-2</v>
      </c>
      <c r="BHC4">
        <v>2.862393360292995E-2</v>
      </c>
      <c r="BHD4">
        <v>2.8655573370394639E-2</v>
      </c>
      <c r="BHE4">
        <v>2.8687229089319699E-2</v>
      </c>
      <c r="BHF4">
        <v>2.8718900760525041E-2</v>
      </c>
      <c r="BHG4">
        <v>2.8750588384978151E-2</v>
      </c>
      <c r="BHH4">
        <v>2.8782291963794369E-2</v>
      </c>
      <c r="BHI4">
        <v>2.8814011498237022E-2</v>
      </c>
      <c r="BHJ4">
        <v>2.8845746989717619E-2</v>
      </c>
      <c r="BHK4">
        <v>2.8877498439796041E-2</v>
      </c>
      <c r="BHL4">
        <v>2.8909265850180721E-2</v>
      </c>
      <c r="BHM4">
        <v>2.8941049222728839E-2</v>
      </c>
      <c r="BHN4">
        <v>2.897284855944646E-2</v>
      </c>
      <c r="BHO4">
        <v>2.900466386248882E-2</v>
      </c>
      <c r="BHP4">
        <v>2.9036495134160369E-2</v>
      </c>
      <c r="BHQ4">
        <v>2.9068342376915079E-2</v>
      </c>
      <c r="BHR4">
        <v>2.9100205593356559E-2</v>
      </c>
      <c r="BHS4">
        <v>2.9132084786238289E-2</v>
      </c>
      <c r="BHT4">
        <v>2.9163979958463749E-2</v>
      </c>
      <c r="BHU4">
        <v>2.919589111308666E-2</v>
      </c>
      <c r="BHV4">
        <v>2.92278182533111E-2</v>
      </c>
      <c r="BHW4">
        <v>2.925976138249179E-2</v>
      </c>
      <c r="BHX4">
        <v>2.9291720504134179E-2</v>
      </c>
      <c r="BHY4">
        <v>2.9323695621894678E-2</v>
      </c>
      <c r="BHZ4">
        <v>2.935568673958084E-2</v>
      </c>
      <c r="BIA4">
        <v>2.9387693861151559E-2</v>
      </c>
      <c r="BIB4">
        <v>2.9419716990717219E-2</v>
      </c>
      <c r="BIC4">
        <v>2.9451756132539961E-2</v>
      </c>
      <c r="BID4">
        <v>2.948381129103373E-2</v>
      </c>
      <c r="BIE4">
        <v>2.9515882470764601E-2</v>
      </c>
      <c r="BIF4">
        <v>2.9547969676450909E-2</v>
      </c>
      <c r="BIG4">
        <v>2.9580072912963402E-2</v>
      </c>
      <c r="BIH4">
        <v>2.9612192185325511E-2</v>
      </c>
      <c r="BII4">
        <v>2.9644327498713461E-2</v>
      </c>
      <c r="BIJ4">
        <v>2.9676478858456489E-2</v>
      </c>
      <c r="BIK4">
        <v>2.9708646270037029E-2</v>
      </c>
      <c r="BIL4">
        <v>2.974082973909092E-2</v>
      </c>
      <c r="BIM4">
        <v>2.9773029271407559E-2</v>
      </c>
      <c r="BIN4">
        <v>2.9805244872930129E-2</v>
      </c>
      <c r="BIO4">
        <v>2.983747654975576E-2</v>
      </c>
      <c r="BIP4">
        <v>2.9869724308135712E-2</v>
      </c>
      <c r="BIQ4">
        <v>2.9901987646564002E-2</v>
      </c>
      <c r="BIR4">
        <v>2.9934266064405479E-2</v>
      </c>
      <c r="BIS4">
        <v>2.9966559569481351E-2</v>
      </c>
      <c r="BIT4">
        <v>2.9998868169810251E-2</v>
      </c>
      <c r="BIU4">
        <v>3.0031191873608441E-2</v>
      </c>
      <c r="BIV4">
        <v>3.006353068929014E-2</v>
      </c>
      <c r="BIW4">
        <v>3.0095884625467671E-2</v>
      </c>
      <c r="BIX4">
        <v>3.012825369095171E-2</v>
      </c>
      <c r="BIY4">
        <v>3.0160637894751541E-2</v>
      </c>
      <c r="BIZ4">
        <v>3.0193037246075301E-2</v>
      </c>
      <c r="BJA4">
        <v>3.0225451754330151E-2</v>
      </c>
      <c r="BJB4">
        <v>3.0257881429122599E-2</v>
      </c>
      <c r="BJC4">
        <v>3.0290326280258639E-2</v>
      </c>
      <c r="BJD4">
        <v>3.0322786317744089E-2</v>
      </c>
      <c r="BJE4">
        <v>3.035526155178473E-2</v>
      </c>
      <c r="BJF4">
        <v>3.038775199278659E-2</v>
      </c>
      <c r="BJG4">
        <v>3.042025765135619E-2</v>
      </c>
      <c r="BJH4">
        <v>3.045277853830072E-2</v>
      </c>
      <c r="BJI4">
        <v>3.0485314664628359E-2</v>
      </c>
      <c r="BJJ4">
        <v>3.0517866041548429E-2</v>
      </c>
      <c r="BJK4">
        <v>3.0550432680471671E-2</v>
      </c>
      <c r="BJL4">
        <v>3.058301459301049E-2</v>
      </c>
      <c r="BJM4">
        <v>3.0615611790979151E-2</v>
      </c>
      <c r="BJN4">
        <v>3.0648224286394091E-2</v>
      </c>
      <c r="BJO4">
        <v>3.0680852091474049E-2</v>
      </c>
      <c r="BJP4">
        <v>3.0713495218640391E-2</v>
      </c>
      <c r="BJQ4">
        <v>3.0746153680517311E-2</v>
      </c>
      <c r="BJR4">
        <v>3.0778827489932051E-2</v>
      </c>
      <c r="BJS4">
        <v>3.0811516659915199E-2</v>
      </c>
      <c r="BJT4">
        <v>3.0844221203700849E-2</v>
      </c>
      <c r="BJU4">
        <v>3.0876941134726901E-2</v>
      </c>
      <c r="BJV4">
        <v>3.090967646663528E-2</v>
      </c>
      <c r="BJW4">
        <v>3.0942427213272158E-2</v>
      </c>
      <c r="BJX4">
        <v>3.0975193388688219E-2</v>
      </c>
      <c r="BJY4">
        <v>3.1007975007138869E-2</v>
      </c>
      <c r="BJZ4">
        <v>3.104077208308454E-2</v>
      </c>
      <c r="BKA4">
        <v>3.1073584631190788E-2</v>
      </c>
      <c r="BKB4">
        <v>3.1106412666328749E-2</v>
      </c>
      <c r="BKC4">
        <v>3.113925620357522E-2</v>
      </c>
      <c r="BKD4">
        <v>3.1172115258212861E-2</v>
      </c>
      <c r="BKE4">
        <v>3.1204989845730641E-2</v>
      </c>
      <c r="BKF4">
        <v>3.1237879981823861E-2</v>
      </c>
      <c r="BKG4">
        <v>3.1270785682394588E-2</v>
      </c>
      <c r="BKH4">
        <v>3.1303706963551697E-2</v>
      </c>
      <c r="BKI4">
        <v>3.133664384161132E-2</v>
      </c>
      <c r="BKJ4">
        <v>3.1369596333096932E-2</v>
      </c>
      <c r="BKK4">
        <v>3.1402564454739677E-2</v>
      </c>
      <c r="BKL4">
        <v>3.1435548223478597E-2</v>
      </c>
      <c r="BKM4">
        <v>3.1468547656460892E-2</v>
      </c>
      <c r="BKN4">
        <v>3.1501562771042053E-2</v>
      </c>
      <c r="BKO4">
        <v>3.1534593584786358E-2</v>
      </c>
      <c r="BKP4">
        <v>3.1567640115466852E-2</v>
      </c>
      <c r="BKQ4">
        <v>3.1600702381065757E-2</v>
      </c>
      <c r="BKR4">
        <v>3.1633780399774658E-2</v>
      </c>
      <c r="BKS4">
        <v>3.1666874189994768E-2</v>
      </c>
      <c r="BKT4">
        <v>3.1699983770337198E-2</v>
      </c>
      <c r="BKU4">
        <v>3.1733109159623157E-2</v>
      </c>
      <c r="BKV4">
        <v>3.1766250376884249E-2</v>
      </c>
      <c r="BKW4">
        <v>3.1799407441362733E-2</v>
      </c>
      <c r="BKX4">
        <v>3.1832580372511729E-2</v>
      </c>
      <c r="BKY4">
        <v>3.1865769189995473E-2</v>
      </c>
      <c r="BKZ4">
        <v>3.1898973913689628E-2</v>
      </c>
      <c r="BLA4">
        <v>3.1932194563681487E-2</v>
      </c>
      <c r="BLB4">
        <v>3.1965431160270258E-2</v>
      </c>
      <c r="BLC4">
        <v>3.1998683723967317E-2</v>
      </c>
      <c r="BLD4">
        <v>3.2031952275496413E-2</v>
      </c>
      <c r="BLE4">
        <v>3.206523683579398E-2</v>
      </c>
      <c r="BLF4">
        <v>3.2098537426009398E-2</v>
      </c>
      <c r="BLG4">
        <v>3.2131854067505267E-2</v>
      </c>
      <c r="BLH4">
        <v>3.2165186781857563E-2</v>
      </c>
      <c r="BLI4">
        <v>3.2198535590856003E-2</v>
      </c>
      <c r="BLJ4">
        <v>3.2231900516504319E-2</v>
      </c>
      <c r="BLK4">
        <v>3.2265281581020377E-2</v>
      </c>
      <c r="BLL4">
        <v>3.2298678806836657E-2</v>
      </c>
      <c r="BLM4">
        <v>3.2332092216600307E-2</v>
      </c>
      <c r="BLN4">
        <v>3.2365521833173518E-2</v>
      </c>
      <c r="BLO4">
        <v>3.239896767963385E-2</v>
      </c>
      <c r="BLP4">
        <v>3.2432429779274283E-2</v>
      </c>
      <c r="BLQ4">
        <v>3.2465908155603719E-2</v>
      </c>
      <c r="BLR4">
        <v>3.2499402832347139E-2</v>
      </c>
      <c r="BLS4">
        <v>3.2532913833445837E-2</v>
      </c>
      <c r="BLT4">
        <v>3.25664411830578E-2</v>
      </c>
      <c r="BLU4">
        <v>3.2599984905557849E-2</v>
      </c>
      <c r="BLV4">
        <v>3.2633545025538058E-2</v>
      </c>
      <c r="BLW4">
        <v>3.2667121567807898E-2</v>
      </c>
      <c r="BLX4">
        <v>3.2700714557394532E-2</v>
      </c>
      <c r="BLY4">
        <v>3.2734324019543189E-2</v>
      </c>
      <c r="BLZ4">
        <v>3.2767949979717312E-2</v>
      </c>
      <c r="BMA4">
        <v>3.2801592463598907E-2</v>
      </c>
      <c r="BMB4">
        <v>3.2835251497088817E-2</v>
      </c>
      <c r="BMC4">
        <v>3.2868927106306983E-2</v>
      </c>
      <c r="BMD4">
        <v>3.2902619317592703E-2</v>
      </c>
      <c r="BME4">
        <v>3.2936328157504982E-2</v>
      </c>
      <c r="BMF4">
        <v>3.2970053652822753E-2</v>
      </c>
      <c r="BMG4">
        <v>3.3003795830545163E-2</v>
      </c>
      <c r="BMH4">
        <v>3.3037554717891868E-2</v>
      </c>
      <c r="BMI4">
        <v>3.3071330342303383E-2</v>
      </c>
      <c r="BMJ4">
        <v>3.3105122731441221E-2</v>
      </c>
      <c r="BMK4">
        <v>3.3138931913188299E-2</v>
      </c>
      <c r="BML4">
        <v>3.3172757915649262E-2</v>
      </c>
      <c r="BMM4">
        <v>3.3206598471323838E-2</v>
      </c>
      <c r="BMN4">
        <v>3.3240451336018217E-2</v>
      </c>
      <c r="BMO4">
        <v>3.3274316573287728E-2</v>
      </c>
      <c r="BMP4">
        <v>3.330819424712074E-2</v>
      </c>
      <c r="BMQ4">
        <v>3.3342084421939137E-2</v>
      </c>
      <c r="BMR4">
        <v>3.3375987162598521E-2</v>
      </c>
      <c r="BMS4">
        <v>3.3409902534388587E-2</v>
      </c>
      <c r="BMT4">
        <v>3.3443830603033457E-2</v>
      </c>
      <c r="BMU4">
        <v>3.3477771434692077E-2</v>
      </c>
      <c r="BMV4">
        <v>3.35117250959584E-2</v>
      </c>
      <c r="BMW4">
        <v>3.3545691653861863E-2</v>
      </c>
      <c r="BMX4">
        <v>3.3579671175867749E-2</v>
      </c>
      <c r="BMY4">
        <v>3.3613663729877459E-2</v>
      </c>
      <c r="BMZ4">
        <v>3.3647669384228883E-2</v>
      </c>
      <c r="BNA4">
        <v>3.3681688207696771E-2</v>
      </c>
      <c r="BNB4">
        <v>3.3715720269493168E-2</v>
      </c>
      <c r="BNC4">
        <v>3.3749765639267612E-2</v>
      </c>
      <c r="BND4">
        <v>3.3783824387107697E-2</v>
      </c>
      <c r="BNE4">
        <v>3.3817896583539307E-2</v>
      </c>
      <c r="BNF4">
        <v>3.3851982299527079E-2</v>
      </c>
      <c r="BNG4">
        <v>3.3886081606474702E-2</v>
      </c>
      <c r="BNH4">
        <v>3.3920194576225401E-2</v>
      </c>
      <c r="BNI4">
        <v>3.395432128106228E-2</v>
      </c>
      <c r="BNJ4">
        <v>3.3988461793708687E-2</v>
      </c>
      <c r="BNK4">
        <v>3.4022616187328707E-2</v>
      </c>
      <c r="BNL4">
        <v>3.4056784535527448E-2</v>
      </c>
      <c r="BNM4">
        <v>3.4090966912351542E-2</v>
      </c>
      <c r="BNN4">
        <v>3.4125163392289513E-2</v>
      </c>
      <c r="BNO4">
        <v>3.4159374050272188E-2</v>
      </c>
      <c r="BNP4">
        <v>3.4193598961673191E-2</v>
      </c>
      <c r="BNQ4">
        <v>3.4227838202309263E-2</v>
      </c>
      <c r="BNR4">
        <v>3.4262091848440777E-2</v>
      </c>
      <c r="BNS4">
        <v>3.4296359976772141E-2</v>
      </c>
      <c r="BNT4">
        <v>3.4330642664452231E-2</v>
      </c>
      <c r="BNU4">
        <v>3.4364939989074833E-2</v>
      </c>
      <c r="BNV4">
        <v>3.4399252028679127E-2</v>
      </c>
      <c r="BNW4">
        <v>3.4433578861750178E-2</v>
      </c>
      <c r="BNX4">
        <v>3.4467920567219243E-2</v>
      </c>
      <c r="BNY4">
        <v>3.4502277224464382E-2</v>
      </c>
      <c r="BNZ4">
        <v>3.4536648913310847E-2</v>
      </c>
      <c r="BOA4">
        <v>3.4571035714031681E-2</v>
      </c>
      <c r="BOB4">
        <v>3.4605437707348037E-2</v>
      </c>
      <c r="BOC4">
        <v>3.4639854974429722E-2</v>
      </c>
      <c r="BOD4">
        <v>3.4674287596895753E-2</v>
      </c>
      <c r="BOE4">
        <v>3.470873565681476E-2</v>
      </c>
      <c r="BOF4">
        <v>3.474319923670554E-2</v>
      </c>
      <c r="BOG4">
        <v>3.4777678419537619E-2</v>
      </c>
      <c r="BOH4">
        <v>3.4812173288731582E-2</v>
      </c>
      <c r="BOI4">
        <v>3.4846683928159802E-2</v>
      </c>
      <c r="BOJ4">
        <v>3.4881210422146827E-2</v>
      </c>
      <c r="BOK4">
        <v>3.4915752855469953E-2</v>
      </c>
      <c r="BOL4">
        <v>3.4950311313359773E-2</v>
      </c>
      <c r="BOM4">
        <v>3.4984885881500699E-2</v>
      </c>
      <c r="BON4">
        <v>3.5019476646031507E-2</v>
      </c>
      <c r="BOO4">
        <v>3.5054083693545908E-2</v>
      </c>
      <c r="BOP4">
        <v>3.5088707111093027E-2</v>
      </c>
      <c r="BOQ4">
        <v>3.5123346986178153E-2</v>
      </c>
      <c r="BOR4">
        <v>3.5158003406763089E-2</v>
      </c>
      <c r="BOS4">
        <v>3.5192676461266843E-2</v>
      </c>
      <c r="BOT4">
        <v>3.5227366238566232E-2</v>
      </c>
      <c r="BOU4">
        <v>3.5262072827996371E-2</v>
      </c>
      <c r="BOV4">
        <v>3.5296796319351377E-2</v>
      </c>
      <c r="BOW4">
        <v>3.5331536802884929E-2</v>
      </c>
      <c r="BOX4">
        <v>3.5366294369310831E-2</v>
      </c>
      <c r="BOY4">
        <v>3.5401069109803639E-2</v>
      </c>
      <c r="BOZ4">
        <v>3.5435861115999362E-2</v>
      </c>
      <c r="BPA4">
        <v>3.5470670479996018E-2</v>
      </c>
      <c r="BPB4">
        <v>3.5505497294354232E-2</v>
      </c>
      <c r="BPC4">
        <v>3.5540341652097962E-2</v>
      </c>
      <c r="BPD4">
        <v>3.5575203646715049E-2</v>
      </c>
      <c r="BPE4">
        <v>3.5610083372158013E-2</v>
      </c>
      <c r="BPF4">
        <v>3.5644980922844509E-2</v>
      </c>
      <c r="BPG4">
        <v>3.5679896393658213E-2</v>
      </c>
      <c r="BPH4">
        <v>3.5714829879949291E-2</v>
      </c>
      <c r="BPI4">
        <v>3.574978147753529E-2</v>
      </c>
      <c r="BPJ4">
        <v>3.5784751282701567E-2</v>
      </c>
      <c r="BPK4">
        <v>3.5819739392202253E-2</v>
      </c>
      <c r="BPL4">
        <v>3.585474590326073E-2</v>
      </c>
      <c r="BPM4">
        <v>3.5889770913570457E-2</v>
      </c>
      <c r="BPN4">
        <v>3.5924814521295749E-2</v>
      </c>
      <c r="BPO4">
        <v>3.5959876825072248E-2</v>
      </c>
      <c r="BPP4">
        <v>3.5994957924007982E-2</v>
      </c>
      <c r="BPQ4">
        <v>3.6030057917683822E-2</v>
      </c>
      <c r="BPR4">
        <v>3.6065176906154392E-2</v>
      </c>
      <c r="BPS4">
        <v>3.6100314989948729E-2</v>
      </c>
      <c r="BPT4">
        <v>3.6135472270071099E-2</v>
      </c>
      <c r="BPU4">
        <v>3.617064884800178E-2</v>
      </c>
      <c r="BPV4">
        <v>3.6205844825697747E-2</v>
      </c>
      <c r="BPW4">
        <v>3.624106030559357E-2</v>
      </c>
      <c r="BPX4">
        <v>3.6276295390602051E-2</v>
      </c>
      <c r="BPY4">
        <v>3.63115501841152E-2</v>
      </c>
      <c r="BPZ4">
        <v>3.6346824790004881E-2</v>
      </c>
      <c r="BQA4">
        <v>3.6382119312623737E-2</v>
      </c>
      <c r="BQB4">
        <v>3.6417433856805972E-2</v>
      </c>
      <c r="BQC4">
        <v>3.6452768527868162E-2</v>
      </c>
      <c r="BQD4">
        <v>3.6488123431610113E-2</v>
      </c>
      <c r="BQE4">
        <v>3.6523498674315667E-2</v>
      </c>
      <c r="BQF4">
        <v>3.6558894362753683E-2</v>
      </c>
      <c r="BQG4">
        <v>3.6594310604178677E-2</v>
      </c>
      <c r="BQH4">
        <v>3.6629747506331897E-2</v>
      </c>
      <c r="BQI4">
        <v>3.6665201354115627E-2</v>
      </c>
      <c r="BQJ4">
        <v>3.6700668347174933E-2</v>
      </c>
      <c r="BQK4">
        <v>3.6736148465719543E-2</v>
      </c>
      <c r="BQL4">
        <v>3.677164168994395E-2</v>
      </c>
      <c r="BQM4">
        <v>3.6807148000027497E-2</v>
      </c>
      <c r="BQN4">
        <v>3.6842667376134473E-2</v>
      </c>
      <c r="BQO4">
        <v>3.6878199798413863E-2</v>
      </c>
      <c r="BQP4">
        <v>3.6913745246999627E-2</v>
      </c>
      <c r="BQQ4">
        <v>3.6949303702010557E-2</v>
      </c>
      <c r="BQR4">
        <v>3.6984875143550318E-2</v>
      </c>
      <c r="BQS4">
        <v>3.7020459551707463E-2</v>
      </c>
      <c r="BQT4">
        <v>3.7056056906555397E-2</v>
      </c>
      <c r="BQU4">
        <v>3.7091667188152488E-2</v>
      </c>
      <c r="BQV4">
        <v>3.7127290376541958E-2</v>
      </c>
      <c r="BQW4">
        <v>3.7162926451751947E-2</v>
      </c>
      <c r="BQX4">
        <v>3.7198575393795501E-2</v>
      </c>
      <c r="BQY4">
        <v>3.7234237182670618E-2</v>
      </c>
      <c r="BQZ4">
        <v>3.7269911798360179E-2</v>
      </c>
      <c r="BRA4">
        <v>3.7305599220832063E-2</v>
      </c>
      <c r="BRB4">
        <v>3.7341299430039027E-2</v>
      </c>
      <c r="BRC4">
        <v>3.7377012405918862E-2</v>
      </c>
      <c r="BRD4">
        <v>3.7412738128394192E-2</v>
      </c>
      <c r="BRE4">
        <v>3.7448476577372707E-2</v>
      </c>
      <c r="BRF4">
        <v>3.7484227732747073E-2</v>
      </c>
      <c r="BRG4">
        <v>3.7519991574394888E-2</v>
      </c>
      <c r="BRH4">
        <v>3.755576808217876E-2</v>
      </c>
      <c r="BRI4">
        <v>3.7591557235946232E-2</v>
      </c>
      <c r="BRJ4">
        <v>3.7627359015529993E-2</v>
      </c>
      <c r="BRK4">
        <v>3.7663173400747589E-2</v>
      </c>
      <c r="BRL4">
        <v>3.7699000371401677E-2</v>
      </c>
      <c r="BRM4">
        <v>3.7734839907279903E-2</v>
      </c>
      <c r="BRN4">
        <v>3.7770691988154942E-2</v>
      </c>
      <c r="BRO4">
        <v>3.7806556593784499E-2</v>
      </c>
      <c r="BRP4">
        <v>3.784243370391141E-2</v>
      </c>
      <c r="BRQ4">
        <v>3.7878323298263468E-2</v>
      </c>
      <c r="BRR4">
        <v>3.791422535655356E-2</v>
      </c>
      <c r="BRS4">
        <v>3.7950139858479628E-2</v>
      </c>
      <c r="BRT4">
        <v>3.7986066783724758E-2</v>
      </c>
      <c r="BRU4">
        <v>3.802200611195708E-2</v>
      </c>
      <c r="BRV4">
        <v>3.8057957822829787E-2</v>
      </c>
      <c r="BRW4">
        <v>3.8093921895981243E-2</v>
      </c>
      <c r="BRX4">
        <v>3.8129898311034853E-2</v>
      </c>
      <c r="BRY4">
        <v>3.8165887047599191E-2</v>
      </c>
      <c r="BRZ4">
        <v>3.8201888085267983E-2</v>
      </c>
      <c r="BSA4">
        <v>3.8237901403619982E-2</v>
      </c>
      <c r="BSB4">
        <v>3.8273926982219222E-2</v>
      </c>
      <c r="BSC4">
        <v>3.8309964800614778E-2</v>
      </c>
      <c r="BSD4">
        <v>3.834601483834095E-2</v>
      </c>
      <c r="BSE4">
        <v>3.8382077074917177E-2</v>
      </c>
      <c r="BSF4">
        <v>3.8418151489848097E-2</v>
      </c>
      <c r="BSG4">
        <v>3.8454238062623561E-2</v>
      </c>
      <c r="BSH4">
        <v>3.8490336772718507E-2</v>
      </c>
      <c r="BSI4">
        <v>3.8526447599593193E-2</v>
      </c>
      <c r="BSJ4">
        <v>3.8562570522693011E-2</v>
      </c>
      <c r="BSK4">
        <v>3.8598705521448617E-2</v>
      </c>
      <c r="BSL4">
        <v>3.8634852575275901E-2</v>
      </c>
      <c r="BSM4">
        <v>3.8671011663575963E-2</v>
      </c>
      <c r="BSN4">
        <v>3.8707182765735149E-2</v>
      </c>
      <c r="BSO4">
        <v>3.8743365861125083E-2</v>
      </c>
      <c r="BSP4">
        <v>3.8779560929102647E-2</v>
      </c>
      <c r="BSQ4">
        <v>3.8815767949009948E-2</v>
      </c>
      <c r="BSR4">
        <v>3.8851986900174468E-2</v>
      </c>
      <c r="BSS4">
        <v>3.8888217761908907E-2</v>
      </c>
      <c r="BST4">
        <v>3.8924460513511283E-2</v>
      </c>
      <c r="BSU4">
        <v>3.8960715134264939E-2</v>
      </c>
      <c r="BSV4">
        <v>3.8996981603438508E-2</v>
      </c>
      <c r="BSW4">
        <v>3.9033259900285992E-2</v>
      </c>
      <c r="BSX4">
        <v>3.9069550004046667E-2</v>
      </c>
      <c r="BSY4">
        <v>3.91058518939452E-2</v>
      </c>
      <c r="BSZ4">
        <v>3.9142165549191657E-2</v>
      </c>
      <c r="BTA4">
        <v>3.9178490948981327E-2</v>
      </c>
      <c r="BTB4">
        <v>3.9214828072495073E-2</v>
      </c>
      <c r="BTC4">
        <v>3.9251176898898912E-2</v>
      </c>
      <c r="BTD4">
        <v>3.928753740734444E-2</v>
      </c>
      <c r="BTE4">
        <v>3.932390957696856E-2</v>
      </c>
      <c r="BTF4">
        <v>3.9360293386893647E-2</v>
      </c>
      <c r="BTG4">
        <v>3.9396688816227453E-2</v>
      </c>
      <c r="BTH4">
        <v>3.9433095844063112E-2</v>
      </c>
      <c r="BTI4">
        <v>3.9469514449479347E-2</v>
      </c>
      <c r="BTJ4">
        <v>3.9505944611540167E-2</v>
      </c>
      <c r="BTK4">
        <v>3.9542386309295172E-2</v>
      </c>
      <c r="BTL4">
        <v>3.9578839521779367E-2</v>
      </c>
      <c r="BTM4">
        <v>3.9615304228013203E-2</v>
      </c>
      <c r="BTN4">
        <v>3.9651780407002721E-2</v>
      </c>
      <c r="BTO4">
        <v>3.9688268037739352E-2</v>
      </c>
      <c r="BTP4">
        <v>3.9724767099200108E-2</v>
      </c>
      <c r="BTQ4">
        <v>3.9761277570347531E-2</v>
      </c>
      <c r="BTR4">
        <v>3.9797799430129621E-2</v>
      </c>
      <c r="BTS4">
        <v>3.983433265747998E-2</v>
      </c>
      <c r="BTT4">
        <v>3.9870877231317728E-2</v>
      </c>
      <c r="BTU4">
        <v>3.9907433130547551E-2</v>
      </c>
      <c r="BTV4">
        <v>3.9944000334059739E-2</v>
      </c>
      <c r="BTW4">
        <v>3.9980578820730119E-2</v>
      </c>
      <c r="BTX4">
        <v>4.0017168569420121E-2</v>
      </c>
      <c r="BTY4">
        <v>4.0053769558976778E-2</v>
      </c>
      <c r="BTZ4">
        <v>4.0090381768232743E-2</v>
      </c>
      <c r="BUA4">
        <v>4.0127005176006279E-2</v>
      </c>
      <c r="BUB4">
        <v>4.0163639761101287E-2</v>
      </c>
      <c r="BUC4">
        <v>4.0200285502307323E-2</v>
      </c>
      <c r="BUD4">
        <v>4.0236942378399587E-2</v>
      </c>
    </row>
    <row r="5" spans="1:1902" x14ac:dyDescent="0.3">
      <c r="A5" s="1" t="s">
        <v>1904</v>
      </c>
      <c r="B5">
        <v>3.540255037528901E-4</v>
      </c>
      <c r="C5">
        <v>3.5905722443082302E-4</v>
      </c>
      <c r="D5">
        <v>3.641233901934966E-4</v>
      </c>
      <c r="E5">
        <v>3.6922374954625152E-4</v>
      </c>
      <c r="F5">
        <v>3.7435805401962328E-4</v>
      </c>
      <c r="G5">
        <v>3.7952605803547479E-4</v>
      </c>
      <c r="H5">
        <v>3.8472751878176453E-4</v>
      </c>
      <c r="I5">
        <v>3.8996219609526979E-4</v>
      </c>
      <c r="J5">
        <v>3.9522985235161359E-4</v>
      </c>
      <c r="K5">
        <v>4.005302523620184E-4</v>
      </c>
      <c r="L5">
        <v>4.0586316327627169E-4</v>
      </c>
      <c r="M5">
        <v>4.1122835449142962E-4</v>
      </c>
      <c r="N5">
        <v>4.1662559756580912E-4</v>
      </c>
      <c r="O5">
        <v>4.2205466613789988E-4</v>
      </c>
      <c r="P5">
        <v>4.2751533584981422E-4</v>
      </c>
      <c r="Q5">
        <v>4.3300738427496152E-4</v>
      </c>
      <c r="R5">
        <v>4.3853059084963849E-4</v>
      </c>
      <c r="S5">
        <v>4.4408473680826482E-4</v>
      </c>
      <c r="T5">
        <v>4.496696051220056E-4</v>
      </c>
      <c r="U5">
        <v>4.552849804405641E-4</v>
      </c>
      <c r="V5">
        <v>4.6093064903690958E-4</v>
      </c>
      <c r="W5">
        <v>4.6660639875476521E-4</v>
      </c>
      <c r="X5">
        <v>4.723120189586637E-4</v>
      </c>
      <c r="Y5">
        <v>4.780473004864099E-4</v>
      </c>
      <c r="Z5">
        <v>4.8381203560379668E-4</v>
      </c>
      <c r="AA5">
        <v>4.8960601796142918E-4</v>
      </c>
      <c r="AB5">
        <v>4.954290425535279E-4</v>
      </c>
      <c r="AC5">
        <v>5.0128090567859245E-4</v>
      </c>
      <c r="AD5">
        <v>5.071614049018126E-4</v>
      </c>
      <c r="AE5">
        <v>5.1307033901911955E-4</v>
      </c>
      <c r="AF5">
        <v>5.1900750802277894E-4</v>
      </c>
      <c r="AG5">
        <v>5.2497271306845201E-4</v>
      </c>
      <c r="AH5">
        <v>5.3096575644361065E-4</v>
      </c>
      <c r="AI5">
        <v>5.3698644153726469E-4</v>
      </c>
      <c r="AJ5">
        <v>5.4303457281090143E-4</v>
      </c>
      <c r="AK5">
        <v>5.4910995577057834E-4</v>
      </c>
      <c r="AL5">
        <v>5.5521239694012218E-4</v>
      </c>
      <c r="AM5">
        <v>5.6134170383533781E-4</v>
      </c>
      <c r="AN5">
        <v>5.6749768493922082E-4</v>
      </c>
      <c r="AO5">
        <v>5.7368014967807551E-4</v>
      </c>
      <c r="AP5">
        <v>5.7988890839852738E-4</v>
      </c>
      <c r="AQ5">
        <v>5.8612377234536152E-4</v>
      </c>
      <c r="AR5">
        <v>5.9238455364015266E-4</v>
      </c>
      <c r="AS5">
        <v>5.9867106526065425E-4</v>
      </c>
      <c r="AT5">
        <v>6.0498312102089319E-4</v>
      </c>
      <c r="AU5">
        <v>6.1132053555195602E-4</v>
      </c>
      <c r="AV5">
        <v>6.1768312428341044E-4</v>
      </c>
      <c r="AW5">
        <v>6.2407070342535443E-4</v>
      </c>
      <c r="AX5">
        <v>6.3048308995104579E-4</v>
      </c>
      <c r="AY5">
        <v>6.3692010158009505E-4</v>
      </c>
      <c r="AZ5">
        <v>6.4338155676219543E-4</v>
      </c>
      <c r="BA5">
        <v>6.4986727466136011E-4</v>
      </c>
      <c r="BB5">
        <v>6.5637707514064347E-4</v>
      </c>
      <c r="BC5">
        <v>6.6291077874733708E-4</v>
      </c>
      <c r="BD5">
        <v>6.6946820669860517E-4</v>
      </c>
      <c r="BE5">
        <v>6.7604918086754909E-4</v>
      </c>
      <c r="BF5">
        <v>6.8265352376967094E-4</v>
      </c>
      <c r="BG5">
        <v>6.8928105854974397E-4</v>
      </c>
      <c r="BH5">
        <v>6.9593160896904522E-4</v>
      </c>
      <c r="BI5">
        <v>7.0260499939294656E-4</v>
      </c>
      <c r="BJ5">
        <v>7.0930105477885579E-4</v>
      </c>
      <c r="BK5">
        <v>7.1601960066448454E-4</v>
      </c>
      <c r="BL5">
        <v>7.2276046315642925E-4</v>
      </c>
      <c r="BM5">
        <v>7.2952346891906768E-4</v>
      </c>
      <c r="BN5">
        <v>7.3630844516373072E-4</v>
      </c>
      <c r="BO5">
        <v>7.4311521963817183E-4</v>
      </c>
      <c r="BP5">
        <v>7.4994362061629662E-4</v>
      </c>
      <c r="BQ5">
        <v>7.5679347688815068E-4</v>
      </c>
      <c r="BR5">
        <v>7.6366461775016542E-4</v>
      </c>
      <c r="BS5">
        <v>7.7055687299563741E-4</v>
      </c>
      <c r="BT5">
        <v>7.7747007290544388E-4</v>
      </c>
      <c r="BU5">
        <v>7.8440404823897807E-4</v>
      </c>
      <c r="BV5">
        <v>7.9135863022529777E-4</v>
      </c>
      <c r="BW5">
        <v>7.9833365055449312E-4</v>
      </c>
      <c r="BX5">
        <v>8.0532894136923529E-4</v>
      </c>
      <c r="BY5">
        <v>8.1234433525653564E-4</v>
      </c>
      <c r="BZ5">
        <v>8.1937966523967754E-4</v>
      </c>
      <c r="CA5">
        <v>8.2643476477034018E-4</v>
      </c>
      <c r="CB5">
        <v>8.3350946772088694E-4</v>
      </c>
      <c r="CC5">
        <v>8.406036083768195E-4</v>
      </c>
      <c r="CD5">
        <v>8.4771702142940784E-4</v>
      </c>
      <c r="CE5">
        <v>8.5484954196845761E-4</v>
      </c>
      <c r="CF5">
        <v>8.6200100547524725E-4</v>
      </c>
      <c r="CG5">
        <v>8.6917124781559689E-4</v>
      </c>
      <c r="CH5">
        <v>8.7636010523308642E-4</v>
      </c>
      <c r="CI5">
        <v>8.8356741434241068E-4</v>
      </c>
      <c r="CJ5">
        <v>8.9079301212286247E-4</v>
      </c>
      <c r="CK5">
        <v>8.9803673591195123E-4</v>
      </c>
      <c r="CL5">
        <v>9.0529842339913825E-4</v>
      </c>
      <c r="CM5">
        <v>9.1257791261969447E-4</v>
      </c>
      <c r="CN5">
        <v>9.1987504194868586E-4</v>
      </c>
      <c r="CO5">
        <v>9.271896500950515E-4</v>
      </c>
      <c r="CP5">
        <v>9.3452157609580507E-4</v>
      </c>
      <c r="CQ5">
        <v>9.4187065931034637E-4</v>
      </c>
      <c r="CR5">
        <v>9.492367394148617E-4</v>
      </c>
      <c r="CS5">
        <v>9.5661965639683524E-4</v>
      </c>
      <c r="CT5">
        <v>9.6401925054965306E-4</v>
      </c>
      <c r="CU5">
        <v>9.7143536246730821E-4</v>
      </c>
      <c r="CV5">
        <v>9.7886783303917911E-4</v>
      </c>
      <c r="CW5">
        <v>9.8631650344492019E-4</v>
      </c>
      <c r="CX5">
        <v>9.9378121514942367E-4</v>
      </c>
      <c r="CY5">
        <v>1.0012745343808719E-3</v>
      </c>
      <c r="CZ5">
        <v>1.0088089144108319E-3</v>
      </c>
      <c r="DA5">
        <v>1.0163840279430851E-3</v>
      </c>
      <c r="DB5">
        <v>1.023999548310179E-3</v>
      </c>
      <c r="DC5">
        <v>1.0316551494869691E-3</v>
      </c>
      <c r="DD5">
        <v>1.039350506103092E-3</v>
      </c>
      <c r="DE5">
        <v>1.04708529345441E-3</v>
      </c>
      <c r="DF5">
        <v>1.054859187513459E-3</v>
      </c>
      <c r="DG5">
        <v>1.0626718649389671E-3</v>
      </c>
      <c r="DH5">
        <v>1.0705230030844659E-3</v>
      </c>
      <c r="DI5">
        <v>1.078412280006061E-3</v>
      </c>
      <c r="DJ5">
        <v>1.0863393744693741E-3</v>
      </c>
      <c r="DK5">
        <v>1.094303965955726E-3</v>
      </c>
      <c r="DL5">
        <v>1.102305734667556E-3</v>
      </c>
      <c r="DM5">
        <v>1.110344361533175E-3</v>
      </c>
      <c r="DN5">
        <v>1.11841952821082E-3</v>
      </c>
      <c r="DO5">
        <v>1.126530917092083E-3</v>
      </c>
      <c r="DP5">
        <v>1.1346782113047531E-3</v>
      </c>
      <c r="DQ5">
        <v>1.1428610947150639E-3</v>
      </c>
      <c r="DR5">
        <v>1.1510792519294081E-3</v>
      </c>
      <c r="DS5">
        <v>1.15933236829554E-3</v>
      </c>
      <c r="DT5">
        <v>1.1676201299032809E-3</v>
      </c>
      <c r="DU5">
        <v>1.1759422235847769E-3</v>
      </c>
      <c r="DV5">
        <v>1.184298336914298E-3</v>
      </c>
      <c r="DW5">
        <v>1.1926881582076481E-3</v>
      </c>
      <c r="DX5">
        <v>1.2011113765211529E-3</v>
      </c>
      <c r="DY5">
        <v>1.209567681650319E-3</v>
      </c>
      <c r="DZ5">
        <v>1.218056764128099E-3</v>
      </c>
      <c r="EA5">
        <v>1.2265783152228559E-3</v>
      </c>
      <c r="EB5">
        <v>1.2351320269360169E-3</v>
      </c>
      <c r="EC5">
        <v>1.243717591999422E-3</v>
      </c>
      <c r="ED5">
        <v>1.2523347038723919E-3</v>
      </c>
      <c r="EE5">
        <v>1.2609830567385789E-3</v>
      </c>
      <c r="EF5">
        <v>1.2696623455025109E-3</v>
      </c>
      <c r="EG5">
        <v>1.278372265785966E-3</v>
      </c>
      <c r="EH5">
        <v>1.2871125139240979E-3</v>
      </c>
      <c r="EI5">
        <v>1.2958827869613799E-3</v>
      </c>
      <c r="EJ5">
        <v>1.304682782647352E-3</v>
      </c>
      <c r="EK5">
        <v>1.3135121994321979E-3</v>
      </c>
      <c r="EL5">
        <v>1.322370736462161E-3</v>
      </c>
      <c r="EM5">
        <v>1.331258093574809E-3</v>
      </c>
      <c r="EN5">
        <v>1.3401739712941511E-3</v>
      </c>
      <c r="EO5">
        <v>1.3491180708256451E-3</v>
      </c>
      <c r="EP5">
        <v>1.3580900940510529E-3</v>
      </c>
      <c r="EQ5">
        <v>1.3670897435232171E-3</v>
      </c>
      <c r="ER5">
        <v>1.3761167224607179E-3</v>
      </c>
      <c r="ES5">
        <v>1.385170734742434E-3</v>
      </c>
      <c r="ET5">
        <v>1.394251484902028E-3</v>
      </c>
      <c r="EU5">
        <v>1.403358678122349E-3</v>
      </c>
      <c r="EV5">
        <v>1.4124920202297671E-3</v>
      </c>
      <c r="EW5">
        <v>1.421651217688431E-3</v>
      </c>
      <c r="EX5">
        <v>1.4308359775944881E-3</v>
      </c>
      <c r="EY5">
        <v>1.4400460076702331E-3</v>
      </c>
      <c r="EZ5">
        <v>1.4492810162582291E-3</v>
      </c>
      <c r="FA5">
        <v>1.458540712315372E-3</v>
      </c>
      <c r="FB5">
        <v>1.4678248054069299E-3</v>
      </c>
      <c r="FC5">
        <v>1.477133005700549E-3</v>
      </c>
      <c r="FD5">
        <v>1.486465023960232E-3</v>
      </c>
      <c r="FE5">
        <v>1.4958205715403009E-3</v>
      </c>
      <c r="FF5">
        <v>1.5051993603793321E-3</v>
      </c>
      <c r="FG5">
        <v>1.5146011029940911E-3</v>
      </c>
      <c r="FH5">
        <v>1.5240255124734519E-3</v>
      </c>
      <c r="FI5">
        <v>1.5334723024723041E-3</v>
      </c>
      <c r="FJ5">
        <v>1.5429411872054689E-3</v>
      </c>
      <c r="FK5">
        <v>1.552431881441605E-3</v>
      </c>
      <c r="FL5">
        <v>1.56194410049712E-3</v>
      </c>
      <c r="FM5">
        <v>1.5714775602300979E-3</v>
      </c>
      <c r="FN5">
        <v>1.5810319770342149E-3</v>
      </c>
      <c r="FO5">
        <v>1.590607067832693E-3</v>
      </c>
      <c r="FP5">
        <v>1.6002025500722269E-3</v>
      </c>
      <c r="FQ5">
        <v>1.60981814171697E-3</v>
      </c>
      <c r="FR5">
        <v>1.619453561242512E-3</v>
      </c>
      <c r="FS5">
        <v>1.629108527629871E-3</v>
      </c>
      <c r="FT5">
        <v>1.6387827603595261E-3</v>
      </c>
      <c r="FU5">
        <v>1.6484759794054499E-3</v>
      </c>
      <c r="FV5">
        <v>1.65818790522919E-3</v>
      </c>
      <c r="FW5">
        <v>1.6679182587739361E-3</v>
      </c>
      <c r="FX5">
        <v>1.677666761458655E-3</v>
      </c>
      <c r="FY5">
        <v>1.687433135172229E-3</v>
      </c>
      <c r="FZ5">
        <v>1.6972171022676271E-3</v>
      </c>
      <c r="GA5">
        <v>1.7070183855561051E-3</v>
      </c>
      <c r="GB5">
        <v>1.7168367083014249E-3</v>
      </c>
      <c r="GC5">
        <v>1.7266717942141391E-3</v>
      </c>
      <c r="GD5">
        <v>1.736523367445852E-3</v>
      </c>
      <c r="GE5">
        <v>1.7463911525835659E-3</v>
      </c>
      <c r="GF5">
        <v>1.7562748746440249E-3</v>
      </c>
      <c r="GG5">
        <v>1.7661742590681E-3</v>
      </c>
      <c r="GH5">
        <v>1.776089031715224E-3</v>
      </c>
      <c r="GI5">
        <v>1.7860189188578311E-3</v>
      </c>
      <c r="GJ5">
        <v>1.795963647175854E-3</v>
      </c>
      <c r="GK5">
        <v>1.8059229437512401E-3</v>
      </c>
      <c r="GL5">
        <v>1.8158965360625171E-3</v>
      </c>
      <c r="GM5">
        <v>1.8258841519793729E-3</v>
      </c>
      <c r="GN5">
        <v>1.8358855197572891E-3</v>
      </c>
      <c r="GO5">
        <v>1.8459003680322029E-3</v>
      </c>
      <c r="GP5">
        <v>1.855928425815198E-3</v>
      </c>
      <c r="GQ5">
        <v>1.8659694224872341E-3</v>
      </c>
      <c r="GR5">
        <v>1.876023087793907E-3</v>
      </c>
      <c r="GS5">
        <v>1.8860891518402631E-3</v>
      </c>
      <c r="GT5">
        <v>1.8961673450856209E-3</v>
      </c>
      <c r="GU5">
        <v>1.906268646288338E-3</v>
      </c>
      <c r="GV5">
        <v>1.9164040656353091E-3</v>
      </c>
      <c r="GW5">
        <v>1.926573381299812E-3</v>
      </c>
      <c r="GX5">
        <v>1.936776371867946E-3</v>
      </c>
      <c r="GY5">
        <v>1.947012816340331E-3</v>
      </c>
      <c r="GZ5">
        <v>1.9572824941336102E-3</v>
      </c>
      <c r="HA5">
        <v>1.9675851850818032E-3</v>
      </c>
      <c r="HB5">
        <v>1.9779206694374861E-3</v>
      </c>
      <c r="HC5">
        <v>1.9882887278728418E-3</v>
      </c>
      <c r="HD5">
        <v>1.998689141480537E-3</v>
      </c>
      <c r="HE5">
        <v>2.0091216917744788E-3</v>
      </c>
      <c r="HF5">
        <v>2.0195861606904109E-3</v>
      </c>
      <c r="HG5">
        <v>2.0300823305864049E-3</v>
      </c>
      <c r="HH5">
        <v>2.0406099842431979E-3</v>
      </c>
      <c r="HI5">
        <v>2.0511689048644281E-3</v>
      </c>
      <c r="HJ5">
        <v>2.0617588760767401E-3</v>
      </c>
      <c r="HK5">
        <v>2.072379681929771E-3</v>
      </c>
      <c r="HL5">
        <v>2.0830311068960519E-3</v>
      </c>
      <c r="HM5">
        <v>2.093712935870776E-3</v>
      </c>
      <c r="HN5">
        <v>2.104424954171475E-3</v>
      </c>
      <c r="HO5">
        <v>2.1151669475376052E-3</v>
      </c>
      <c r="HP5">
        <v>2.1259387021300212E-3</v>
      </c>
      <c r="HQ5">
        <v>2.1367400045303971E-3</v>
      </c>
      <c r="HR5">
        <v>2.147570641740489E-3</v>
      </c>
      <c r="HS5">
        <v>2.158430401181416E-3</v>
      </c>
      <c r="HT5">
        <v>2.1693190706927549E-3</v>
      </c>
      <c r="HU5">
        <v>2.1802364385316289E-3</v>
      </c>
      <c r="HV5">
        <v>2.191182293371704E-3</v>
      </c>
      <c r="HW5">
        <v>2.202156424302102E-3</v>
      </c>
      <c r="HX5">
        <v>2.2131586208262448E-3</v>
      </c>
      <c r="HY5">
        <v>2.2241886728606628E-3</v>
      </c>
      <c r="HZ5">
        <v>2.2352463707336939E-3</v>
      </c>
      <c r="IA5">
        <v>2.2463315051841721E-3</v>
      </c>
      <c r="IB5">
        <v>2.2574438673600159E-3</v>
      </c>
      <c r="IC5">
        <v>2.2685832488167708E-3</v>
      </c>
      <c r="ID5">
        <v>2.2797494415161298E-3</v>
      </c>
      <c r="IE5">
        <v>2.2909422378243689E-3</v>
      </c>
      <c r="IF5">
        <v>2.3021614305107278E-3</v>
      </c>
      <c r="IG5">
        <v>2.31340681274578E-3</v>
      </c>
      <c r="IH5">
        <v>2.3246781780997361E-3</v>
      </c>
      <c r="II5">
        <v>2.335975320540697E-3</v>
      </c>
      <c r="IJ5">
        <v>2.3472980344328731E-3</v>
      </c>
      <c r="IK5">
        <v>2.358646114534786E-3</v>
      </c>
      <c r="IL5">
        <v>2.3700193559973979E-3</v>
      </c>
      <c r="IM5">
        <v>2.3814175543622178E-3</v>
      </c>
      <c r="IN5">
        <v>2.3928405055593889E-3</v>
      </c>
      <c r="IO5">
        <v>2.404288005905733E-3</v>
      </c>
      <c r="IP5">
        <v>2.415759852102739E-3</v>
      </c>
      <c r="IQ5">
        <v>2.4272558412345899E-3</v>
      </c>
      <c r="IR5">
        <v>2.4387757707660658E-3</v>
      </c>
      <c r="IS5">
        <v>2.4503194385405132E-3</v>
      </c>
      <c r="IT5">
        <v>2.4618866427777298E-3</v>
      </c>
      <c r="IU5">
        <v>2.4734771820718441E-3</v>
      </c>
      <c r="IV5">
        <v>2.4850908553891672E-3</v>
      </c>
      <c r="IW5">
        <v>2.4967274620660458E-3</v>
      </c>
      <c r="IX5">
        <v>2.5083868018066558E-3</v>
      </c>
      <c r="IY5">
        <v>2.5200686746808059E-3</v>
      </c>
      <c r="IZ5">
        <v>2.531772881121708E-3</v>
      </c>
      <c r="JA5">
        <v>2.5434992219237449E-3</v>
      </c>
      <c r="JB5">
        <v>2.5552474982402039E-3</v>
      </c>
      <c r="JC5">
        <v>2.5670175115810011E-3</v>
      </c>
      <c r="JD5">
        <v>2.5788090638104071E-3</v>
      </c>
      <c r="JE5">
        <v>2.5906219571447272E-3</v>
      </c>
      <c r="JF5">
        <v>2.6024559941500002E-3</v>
      </c>
      <c r="JG5">
        <v>2.6143109777396608E-3</v>
      </c>
      <c r="JH5">
        <v>2.626186711172217E-3</v>
      </c>
      <c r="JI5">
        <v>2.6380829980488761E-3</v>
      </c>
      <c r="JJ5">
        <v>2.649999642311203E-3</v>
      </c>
      <c r="JK5">
        <v>2.6619364482387531E-3</v>
      </c>
      <c r="JL5">
        <v>2.6738932204466931E-3</v>
      </c>
      <c r="JM5">
        <v>2.685869763883398E-3</v>
      </c>
      <c r="JN5">
        <v>2.697865883828093E-3</v>
      </c>
      <c r="JO5">
        <v>2.7098813858884162E-3</v>
      </c>
      <c r="JP5">
        <v>2.7219160759980399E-3</v>
      </c>
      <c r="JQ5">
        <v>2.7339697604142478E-3</v>
      </c>
      <c r="JR5">
        <v>2.7460422457155189E-3</v>
      </c>
      <c r="JS5">
        <v>2.758133338799108E-3</v>
      </c>
      <c r="JT5">
        <v>2.7702428468786258E-3</v>
      </c>
      <c r="JU5">
        <v>2.7823705774815831E-3</v>
      </c>
      <c r="JV5">
        <v>2.7945163384469869E-3</v>
      </c>
      <c r="JW5">
        <v>2.806679937922889E-3</v>
      </c>
      <c r="JX5">
        <v>2.8188611843639462E-3</v>
      </c>
      <c r="JY5">
        <v>2.8310598865289808E-3</v>
      </c>
      <c r="JZ5">
        <v>2.8432758534785389E-3</v>
      </c>
      <c r="KA5">
        <v>2.855508894572441E-3</v>
      </c>
      <c r="KB5">
        <v>2.8677588194673301E-3</v>
      </c>
      <c r="KC5">
        <v>2.8800254381142298E-3</v>
      </c>
      <c r="KD5">
        <v>2.8923085607560879E-3</v>
      </c>
      <c r="KE5">
        <v>2.90460799792534E-3</v>
      </c>
      <c r="KF5">
        <v>2.916923560441449E-3</v>
      </c>
      <c r="KG5">
        <v>2.9292550594084369E-3</v>
      </c>
      <c r="KH5">
        <v>2.941602306212474E-3</v>
      </c>
      <c r="KI5">
        <v>2.9539651125193951E-3</v>
      </c>
      <c r="KJ5">
        <v>2.9663432902722661E-3</v>
      </c>
      <c r="KK5">
        <v>2.9787366516889169E-3</v>
      </c>
      <c r="KL5">
        <v>2.9911450092595221E-3</v>
      </c>
      <c r="KM5">
        <v>3.0035681757441209E-3</v>
      </c>
      <c r="KN5">
        <v>3.0160059641702072E-3</v>
      </c>
      <c r="KO5">
        <v>3.028458187830237E-3</v>
      </c>
      <c r="KP5">
        <v>3.0409246602792301E-3</v>
      </c>
      <c r="KQ5">
        <v>3.0534131718873399E-3</v>
      </c>
      <c r="KR5">
        <v>3.0659315289994571E-3</v>
      </c>
      <c r="KS5">
        <v>3.0784795695336909E-3</v>
      </c>
      <c r="KT5">
        <v>3.0910571316825502E-3</v>
      </c>
      <c r="KU5">
        <v>3.1036640539132518E-3</v>
      </c>
      <c r="KV5">
        <v>3.1163001749680759E-3</v>
      </c>
      <c r="KW5">
        <v>3.1289653338645801E-3</v>
      </c>
      <c r="KX5">
        <v>3.1416593698958229E-3</v>
      </c>
      <c r="KY5">
        <v>3.1543821226305371E-3</v>
      </c>
      <c r="KZ5">
        <v>3.1671334319132282E-3</v>
      </c>
      <c r="LA5">
        <v>3.179913137864285E-3</v>
      </c>
      <c r="LB5">
        <v>3.1927210808800062E-3</v>
      </c>
      <c r="LC5">
        <v>3.2055571016325738E-3</v>
      </c>
      <c r="LD5">
        <v>3.2184210410700549E-3</v>
      </c>
      <c r="LE5">
        <v>3.231312740416293E-3</v>
      </c>
      <c r="LF5">
        <v>3.2442320411708039E-3</v>
      </c>
      <c r="LG5">
        <v>3.2571787851086238E-3</v>
      </c>
      <c r="LH5">
        <v>3.27015281428013E-3</v>
      </c>
      <c r="LI5">
        <v>3.2831539710108052E-3</v>
      </c>
      <c r="LJ5">
        <v>3.2961820979009958E-3</v>
      </c>
      <c r="LK5">
        <v>3.309237037825635E-3</v>
      </c>
      <c r="LL5">
        <v>3.32231863393391E-3</v>
      </c>
      <c r="LM5">
        <v>3.335426729648918E-3</v>
      </c>
      <c r="LN5">
        <v>3.348561168667307E-3</v>
      </c>
      <c r="LO5">
        <v>3.3617217949588499E-3</v>
      </c>
      <c r="LP5">
        <v>3.374908452766025E-3</v>
      </c>
      <c r="LQ5">
        <v>3.3881209866035589E-3</v>
      </c>
      <c r="LR5">
        <v>3.4013592412579208E-3</v>
      </c>
      <c r="LS5">
        <v>3.414623061786839E-3</v>
      </c>
      <c r="LT5">
        <v>3.4279122935187371E-3</v>
      </c>
      <c r="LU5">
        <v>3.4412267820521868E-3</v>
      </c>
      <c r="LV5">
        <v>3.4545663732553308E-3</v>
      </c>
      <c r="LW5">
        <v>3.4679309132652522E-3</v>
      </c>
      <c r="LX5">
        <v>3.4813202484873752E-3</v>
      </c>
      <c r="LY5">
        <v>3.4947342255947831E-3</v>
      </c>
      <c r="LZ5">
        <v>3.508172691527563E-3</v>
      </c>
      <c r="MA5">
        <v>3.5216354934921022E-3</v>
      </c>
      <c r="MB5">
        <v>3.5351224789604012E-3</v>
      </c>
      <c r="MC5">
        <v>3.5486334956693071E-3</v>
      </c>
      <c r="MD5">
        <v>3.562168391619781E-3</v>
      </c>
      <c r="ME5">
        <v>3.5757270150761369E-3</v>
      </c>
      <c r="MF5">
        <v>3.5893092145652251E-3</v>
      </c>
      <c r="MG5">
        <v>3.6029148388756608E-3</v>
      </c>
      <c r="MH5">
        <v>3.616543737056986E-3</v>
      </c>
      <c r="MI5">
        <v>3.6301957584188469E-3</v>
      </c>
      <c r="MJ5">
        <v>3.6438707525301181E-3</v>
      </c>
      <c r="MK5">
        <v>3.6575685692180481E-3</v>
      </c>
      <c r="ML5">
        <v>3.6712890585673839E-3</v>
      </c>
      <c r="MM5">
        <v>3.6850320709194682E-3</v>
      </c>
      <c r="MN5">
        <v>3.698797456871314E-3</v>
      </c>
      <c r="MO5">
        <v>3.7125850672747041E-3</v>
      </c>
      <c r="MP5">
        <v>3.7263947532352368E-3</v>
      </c>
      <c r="MQ5">
        <v>3.7402263661113848E-3</v>
      </c>
      <c r="MR5">
        <v>3.7540797575135159E-3</v>
      </c>
      <c r="MS5">
        <v>3.7679547793029382E-3</v>
      </c>
      <c r="MT5">
        <v>3.7818512835909061E-3</v>
      </c>
      <c r="MU5">
        <v>3.7957691227376192E-3</v>
      </c>
      <c r="MV5">
        <v>3.809708149351203E-3</v>
      </c>
      <c r="MW5">
        <v>3.8236682162867222E-3</v>
      </c>
      <c r="MX5">
        <v>3.8376491766451012E-3</v>
      </c>
      <c r="MY5">
        <v>3.851650883772133E-3</v>
      </c>
      <c r="MZ5">
        <v>3.865673191257404E-3</v>
      </c>
      <c r="NA5">
        <v>3.8797159529332281E-3</v>
      </c>
      <c r="NB5">
        <v>3.8937790228735949E-3</v>
      </c>
      <c r="NC5">
        <v>3.9078622553930797E-3</v>
      </c>
      <c r="ND5">
        <v>3.9219655050457651E-3</v>
      </c>
      <c r="NE5">
        <v>3.936088626624144E-3</v>
      </c>
      <c r="NF5">
        <v>3.9502314751580121E-3</v>
      </c>
      <c r="NG5">
        <v>3.9643939059133644E-3</v>
      </c>
      <c r="NH5">
        <v>3.9785757743912671E-3</v>
      </c>
      <c r="NI5">
        <v>3.9927769363267496E-3</v>
      </c>
      <c r="NJ5">
        <v>4.0069972476876447E-3</v>
      </c>
      <c r="NK5">
        <v>4.0212365646734687E-3</v>
      </c>
      <c r="NL5">
        <v>4.0354947437142791E-3</v>
      </c>
      <c r="NM5">
        <v>4.0497716414694884E-3</v>
      </c>
      <c r="NN5">
        <v>4.0640671148267438E-3</v>
      </c>
      <c r="NO5">
        <v>4.078381020900735E-3</v>
      </c>
      <c r="NP5">
        <v>4.0927132170320429E-3</v>
      </c>
      <c r="NQ5">
        <v>4.1070635607859344E-3</v>
      </c>
      <c r="NR5">
        <v>4.1214319099511969E-3</v>
      </c>
      <c r="NS5">
        <v>4.1358181225389541E-3</v>
      </c>
      <c r="NT5">
        <v>4.1502220567814488E-3</v>
      </c>
      <c r="NU5">
        <v>4.1646435711308683E-3</v>
      </c>
      <c r="NV5">
        <v>4.1790825242581341E-3</v>
      </c>
      <c r="NW5">
        <v>4.1935387750516593E-3</v>
      </c>
      <c r="NX5">
        <v>4.2080121826161866E-3</v>
      </c>
      <c r="NY5">
        <v>4.2225026062715394E-3</v>
      </c>
      <c r="NZ5">
        <v>4.2370099055513933E-3</v>
      </c>
      <c r="OA5">
        <v>4.2515339402020586E-3</v>
      </c>
      <c r="OB5">
        <v>4.2660745701812693E-3</v>
      </c>
      <c r="OC5">
        <v>4.2806316556568856E-3</v>
      </c>
      <c r="OD5">
        <v>4.2952050570057273E-3</v>
      </c>
      <c r="OE5">
        <v>4.3097946348122614E-3</v>
      </c>
      <c r="OF5">
        <v>4.3244002498674184E-3</v>
      </c>
      <c r="OG5">
        <v>4.3390217631672822E-3</v>
      </c>
      <c r="OH5">
        <v>4.3536590359118874E-3</v>
      </c>
      <c r="OI5">
        <v>4.3683119295039111E-3</v>
      </c>
      <c r="OJ5">
        <v>4.3829803055474466E-3</v>
      </c>
      <c r="OK5">
        <v>4.397664025846724E-3</v>
      </c>
      <c r="OL5">
        <v>4.4123629524048351E-3</v>
      </c>
      <c r="OM5">
        <v>4.4270829702197116E-3</v>
      </c>
      <c r="ON5">
        <v>4.4418299732835913E-3</v>
      </c>
      <c r="OO5">
        <v>4.456603837385077E-3</v>
      </c>
      <c r="OP5">
        <v>4.4714044385071186E-3</v>
      </c>
      <c r="OQ5">
        <v>4.4862316528270383E-3</v>
      </c>
      <c r="OR5">
        <v>4.5010853567166902E-3</v>
      </c>
      <c r="OS5">
        <v>4.5159654267424524E-3</v>
      </c>
      <c r="OT5">
        <v>4.5308717396652931E-3</v>
      </c>
      <c r="OU5">
        <v>4.5458041724407983E-3</v>
      </c>
      <c r="OV5">
        <v>4.5607626022191794E-3</v>
      </c>
      <c r="OW5">
        <v>4.5757469063452336E-3</v>
      </c>
      <c r="OX5">
        <v>4.5907569623583784E-3</v>
      </c>
      <c r="OY5">
        <v>4.605792647992513E-3</v>
      </c>
      <c r="OZ5">
        <v>4.6208538411760718E-3</v>
      </c>
      <c r="PA5">
        <v>4.6359404200318598E-3</v>
      </c>
      <c r="PB5">
        <v>4.6510522628770128E-3</v>
      </c>
      <c r="PC5">
        <v>4.6661892482228904E-3</v>
      </c>
      <c r="PD5">
        <v>4.6813512547749323E-3</v>
      </c>
      <c r="PE5">
        <v>4.6965381614325489E-3</v>
      </c>
      <c r="PF5">
        <v>4.7117498472889806E-3</v>
      </c>
      <c r="PG5">
        <v>4.7269861916311266E-3</v>
      </c>
      <c r="PH5">
        <v>4.7422470739393648E-3</v>
      </c>
      <c r="PI5">
        <v>4.7575323738873847E-3</v>
      </c>
      <c r="PJ5">
        <v>4.7728419713419772E-3</v>
      </c>
      <c r="PK5">
        <v>4.78817574636284E-3</v>
      </c>
      <c r="PL5">
        <v>4.8035335792023376E-3</v>
      </c>
      <c r="PM5">
        <v>4.8189153503052666E-3</v>
      </c>
      <c r="PN5">
        <v>4.8343209403086344E-3</v>
      </c>
      <c r="PO5">
        <v>4.8497502300413652E-3</v>
      </c>
      <c r="PP5">
        <v>4.8652031005240641E-3</v>
      </c>
      <c r="PQ5">
        <v>4.8806794329687214E-3</v>
      </c>
      <c r="PR5">
        <v>4.8961791087784104E-3</v>
      </c>
      <c r="PS5">
        <v>4.9117020095470268E-3</v>
      </c>
      <c r="PT5">
        <v>4.9272480170589276E-3</v>
      </c>
      <c r="PU5">
        <v>4.9428170132886484E-3</v>
      </c>
      <c r="PV5">
        <v>4.958408880400546E-3</v>
      </c>
      <c r="PW5">
        <v>4.974023500748475E-3</v>
      </c>
      <c r="PX5">
        <v>4.9896607568754277E-3</v>
      </c>
      <c r="PY5">
        <v>5.0053205315131856E-3</v>
      </c>
      <c r="PZ5">
        <v>5.0210027075819194E-3</v>
      </c>
      <c r="QA5">
        <v>5.0367071681898662E-3</v>
      </c>
      <c r="QB5">
        <v>5.0524337966328858E-3</v>
      </c>
      <c r="QC5">
        <v>5.0681824763941074E-3</v>
      </c>
      <c r="QD5">
        <v>5.0839530911434786E-3</v>
      </c>
      <c r="QE5">
        <v>5.0997455247374264E-3</v>
      </c>
      <c r="QF5">
        <v>5.1155596612183557E-3</v>
      </c>
      <c r="QG5">
        <v>5.1313953848142841E-3</v>
      </c>
      <c r="QH5">
        <v>5.1472525799383731E-3</v>
      </c>
      <c r="QI5">
        <v>5.1631311311884894E-3</v>
      </c>
      <c r="QJ5">
        <v>5.1790309233467804E-3</v>
      </c>
      <c r="QK5">
        <v>5.1949518413791614E-3</v>
      </c>
      <c r="QL5">
        <v>5.2108937704349054E-3</v>
      </c>
      <c r="QM5">
        <v>5.22685659584614E-3</v>
      </c>
      <c r="QN5">
        <v>5.2428402031273868E-3</v>
      </c>
      <c r="QO5">
        <v>5.2588444779750549E-3</v>
      </c>
      <c r="QP5">
        <v>5.2748693062669629E-3</v>
      </c>
      <c r="QQ5">
        <v>5.2909145740618413E-3</v>
      </c>
      <c r="QR5">
        <v>5.3069801675988074E-3</v>
      </c>
      <c r="QS5">
        <v>5.3230659732968807E-3</v>
      </c>
      <c r="QT5">
        <v>5.3391718777544639E-3</v>
      </c>
      <c r="QU5">
        <v>5.3552977677487727E-3</v>
      </c>
      <c r="QV5">
        <v>5.3714435302353834E-3</v>
      </c>
      <c r="QW5">
        <v>5.3876090523476156E-3</v>
      </c>
      <c r="QX5">
        <v>5.4037942213960681E-3</v>
      </c>
      <c r="QY5">
        <v>5.4199989248680022E-3</v>
      </c>
      <c r="QZ5">
        <v>5.4362230504268446E-3</v>
      </c>
      <c r="RA5">
        <v>5.4524664859115987E-3</v>
      </c>
      <c r="RB5">
        <v>5.4687291193362972E-3</v>
      </c>
      <c r="RC5">
        <v>5.4850108388894156E-3</v>
      </c>
      <c r="RD5">
        <v>5.5013115329333269E-3</v>
      </c>
      <c r="RE5">
        <v>5.5176310900036923E-3</v>
      </c>
      <c r="RF5">
        <v>5.5339693988088979E-3</v>
      </c>
      <c r="RG5">
        <v>5.5503263482294882E-3</v>
      </c>
      <c r="RH5">
        <v>5.5667018273174943E-3</v>
      </c>
      <c r="RI5">
        <v>5.5830957252959489E-3</v>
      </c>
      <c r="RJ5">
        <v>5.5995079315581866E-3</v>
      </c>
      <c r="RK5">
        <v>5.6159383356673039E-3</v>
      </c>
      <c r="RL5">
        <v>5.632386827355498E-3</v>
      </c>
      <c r="RM5">
        <v>5.6488532965234929E-3</v>
      </c>
      <c r="RN5">
        <v>5.6653376332399174E-3</v>
      </c>
      <c r="RO5">
        <v>5.6818397277406249E-3</v>
      </c>
      <c r="RP5">
        <v>5.698359470428154E-3</v>
      </c>
      <c r="RQ5">
        <v>5.7148967518710209E-3</v>
      </c>
      <c r="RR5">
        <v>5.7314514628031372E-3</v>
      </c>
      <c r="RS5">
        <v>5.7480234941231301E-3</v>
      </c>
      <c r="RT5">
        <v>5.7646127368937237E-3</v>
      </c>
      <c r="RU5">
        <v>5.7812190823411033E-3</v>
      </c>
      <c r="RV5">
        <v>5.7978424218542114E-3</v>
      </c>
      <c r="RW5">
        <v>5.8144826469841617E-3</v>
      </c>
      <c r="RX5">
        <v>5.8311396494435241E-3</v>
      </c>
      <c r="RY5">
        <v>5.8478133211057066E-3</v>
      </c>
      <c r="RZ5">
        <v>5.8645035540042471E-3</v>
      </c>
      <c r="SA5">
        <v>5.8812102403321799E-3</v>
      </c>
      <c r="SB5">
        <v>5.8979332724413578E-3</v>
      </c>
      <c r="SC5">
        <v>5.9146725428417561E-3</v>
      </c>
      <c r="SD5">
        <v>5.9314279442008152E-3</v>
      </c>
      <c r="SE5">
        <v>5.9481993693427347E-3</v>
      </c>
      <c r="SF5">
        <v>5.9649867112478274E-3</v>
      </c>
      <c r="SG5">
        <v>5.9817898630517962E-3</v>
      </c>
      <c r="SH5">
        <v>5.9986087180450348E-3</v>
      </c>
      <c r="SI5">
        <v>6.0154479141624967E-3</v>
      </c>
      <c r="SJ5">
        <v>6.0323120945374861E-3</v>
      </c>
      <c r="SK5">
        <v>6.0492011604816416E-3</v>
      </c>
      <c r="SL5">
        <v>6.0661150134506412E-3</v>
      </c>
      <c r="SM5">
        <v>6.0830535550442516E-3</v>
      </c>
      <c r="SN5">
        <v>6.1000166870064289E-3</v>
      </c>
      <c r="SO5">
        <v>6.11700431122529E-3</v>
      </c>
      <c r="SP5">
        <v>6.134016329733199E-3</v>
      </c>
      <c r="SQ5">
        <v>6.1510526447067348E-3</v>
      </c>
      <c r="SR5">
        <v>6.1681131584667591E-3</v>
      </c>
      <c r="SS5">
        <v>6.1851977734783898E-3</v>
      </c>
      <c r="ST5">
        <v>6.202306392351014E-3</v>
      </c>
      <c r="SU5">
        <v>6.2194389178382541E-3</v>
      </c>
      <c r="SV5">
        <v>6.2365952528380068E-3</v>
      </c>
      <c r="SW5">
        <v>6.2537753003923469E-3</v>
      </c>
      <c r="SX5">
        <v>6.2709789636875646E-3</v>
      </c>
      <c r="SY5">
        <v>6.2882061460540744E-3</v>
      </c>
      <c r="SZ5">
        <v>6.3054567509664167E-3</v>
      </c>
      <c r="TA5">
        <v>6.3227306820431801E-3</v>
      </c>
      <c r="TB5">
        <v>6.3400278430469506E-3</v>
      </c>
      <c r="TC5">
        <v>6.3573481378842367E-3</v>
      </c>
      <c r="TD5">
        <v>6.3746914706054184E-3</v>
      </c>
      <c r="TE5">
        <v>6.3920577454046447E-3</v>
      </c>
      <c r="TF5">
        <v>6.4094468666198029E-3</v>
      </c>
      <c r="TG5">
        <v>6.4268587387323632E-3</v>
      </c>
      <c r="TH5">
        <v>6.4442932663672983E-3</v>
      </c>
      <c r="TI5">
        <v>6.4617503542930372E-3</v>
      </c>
      <c r="TJ5">
        <v>6.4792299074212991E-3</v>
      </c>
      <c r="TK5">
        <v>6.4967318308069687E-3</v>
      </c>
      <c r="TL5">
        <v>6.5142560296480648E-3</v>
      </c>
      <c r="TM5">
        <v>6.5318024092854898E-3</v>
      </c>
      <c r="TN5">
        <v>6.5493708752030182E-3</v>
      </c>
      <c r="TO5">
        <v>6.5669613330271012E-3</v>
      </c>
      <c r="TP5">
        <v>6.5845736885266981E-3</v>
      </c>
      <c r="TQ5">
        <v>6.6022078476132154E-3</v>
      </c>
      <c r="TR5">
        <v>6.6198637163402477E-3</v>
      </c>
      <c r="TS5">
        <v>6.6375412009035319E-3</v>
      </c>
      <c r="TT5">
        <v>6.6552402076407091E-3</v>
      </c>
      <c r="TU5">
        <v>6.6729606430311851E-3</v>
      </c>
      <c r="TV5">
        <v>6.6907024136959124E-3</v>
      </c>
      <c r="TW5">
        <v>6.708465426397311E-3</v>
      </c>
      <c r="TX5">
        <v>6.726249588038997E-3</v>
      </c>
      <c r="TY5">
        <v>6.7440548056656342E-3</v>
      </c>
      <c r="TZ5">
        <v>6.7618809864627349E-3</v>
      </c>
      <c r="UA5">
        <v>6.7797280377564868E-3</v>
      </c>
      <c r="UB5">
        <v>6.7975958670134663E-3</v>
      </c>
      <c r="UC5">
        <v>6.815484381840581E-3</v>
      </c>
      <c r="UD5">
        <v>6.8333934899847291E-3</v>
      </c>
      <c r="UE5">
        <v>6.8513230993326336E-3</v>
      </c>
      <c r="UF5">
        <v>6.869273117910646E-3</v>
      </c>
      <c r="UG5">
        <v>6.8872434538844694E-3</v>
      </c>
      <c r="UH5">
        <v>6.9052340155590008E-3</v>
      </c>
      <c r="UI5">
        <v>6.9232447113780444E-3</v>
      </c>
      <c r="UJ5">
        <v>6.9412754499240956E-3</v>
      </c>
      <c r="UK5">
        <v>6.9593261399181093E-3</v>
      </c>
      <c r="UL5">
        <v>6.9773966902192388E-3</v>
      </c>
      <c r="UM5">
        <v>6.9954870098246228E-3</v>
      </c>
      <c r="UN5">
        <v>7.0135970078690664E-3</v>
      </c>
      <c r="UO5">
        <v>7.0317265936248796E-3</v>
      </c>
      <c r="UP5">
        <v>7.0498756765015403E-3</v>
      </c>
      <c r="UQ5">
        <v>7.0680441660454941E-3</v>
      </c>
      <c r="UR5">
        <v>7.0862319719398031E-3</v>
      </c>
      <c r="US5">
        <v>7.1044390040039852E-3</v>
      </c>
      <c r="UT5">
        <v>7.1226651721936433E-3</v>
      </c>
      <c r="UU5">
        <v>7.1409103866002443E-3</v>
      </c>
      <c r="UV5">
        <v>7.1591745574508311E-3</v>
      </c>
      <c r="UW5">
        <v>7.1774575951077356E-3</v>
      </c>
      <c r="UX5">
        <v>7.1957594100682592E-3</v>
      </c>
      <c r="UY5">
        <v>7.2140799129644254E-3</v>
      </c>
      <c r="UZ5">
        <v>7.2324190145626674E-3</v>
      </c>
      <c r="VA5">
        <v>7.2507766257635473E-3</v>
      </c>
      <c r="VB5">
        <v>7.2691526576014248E-3</v>
      </c>
      <c r="VC5">
        <v>7.2875470212441576E-3</v>
      </c>
      <c r="VD5">
        <v>7.3059596279928182E-3</v>
      </c>
      <c r="VE5">
        <v>7.3243903892813789E-3</v>
      </c>
      <c r="VF5">
        <v>7.3428392166763673E-3</v>
      </c>
      <c r="VG5">
        <v>7.3613060218765541E-3</v>
      </c>
      <c r="VH5">
        <v>7.3797907167127211E-3</v>
      </c>
      <c r="VI5">
        <v>7.398293213147185E-3</v>
      </c>
      <c r="VJ5">
        <v>7.4168134232735893E-3</v>
      </c>
      <c r="VK5">
        <v>7.4353512593165159E-3</v>
      </c>
      <c r="VL5">
        <v>7.4539066336311976E-3</v>
      </c>
      <c r="VM5">
        <v>7.4724794587031577E-3</v>
      </c>
      <c r="VN5">
        <v>7.4910696471478296E-3</v>
      </c>
      <c r="VO5">
        <v>7.5096771117103131E-3</v>
      </c>
      <c r="VP5">
        <v>7.5283017652649428E-3</v>
      </c>
      <c r="VQ5">
        <v>7.5469435208149844E-3</v>
      </c>
      <c r="VR5">
        <v>7.5656022914922638E-3</v>
      </c>
      <c r="VS5">
        <v>7.5842779905568184E-3</v>
      </c>
      <c r="VT5">
        <v>7.6029705313965809E-3</v>
      </c>
      <c r="VU5">
        <v>7.6216798275269447E-3</v>
      </c>
      <c r="VV5">
        <v>7.6404057925904632E-3</v>
      </c>
      <c r="VW5">
        <v>7.6591483403564836E-3</v>
      </c>
      <c r="VX5">
        <v>7.6779073847207243E-3</v>
      </c>
      <c r="VY5">
        <v>7.6966828397049703E-3</v>
      </c>
      <c r="VZ5">
        <v>7.7154746194566803E-3</v>
      </c>
      <c r="WA5">
        <v>7.7342826382486036E-3</v>
      </c>
      <c r="WB5">
        <v>7.7531068104784041E-3</v>
      </c>
      <c r="WC5">
        <v>7.7719470506682556E-3</v>
      </c>
      <c r="WD5">
        <v>7.7908032734645468E-3</v>
      </c>
      <c r="WE5">
        <v>7.8096792555972941E-3</v>
      </c>
      <c r="WF5">
        <v>7.8285787766110733E-3</v>
      </c>
      <c r="WG5">
        <v>7.8475017555501309E-3</v>
      </c>
      <c r="WH5">
        <v>7.8664481115695208E-3</v>
      </c>
      <c r="WI5">
        <v>7.8854177639352541E-3</v>
      </c>
      <c r="WJ5">
        <v>7.9044106320243224E-3</v>
      </c>
      <c r="WK5">
        <v>7.9234266353248022E-3</v>
      </c>
      <c r="WL5">
        <v>7.9424656934358549E-3</v>
      </c>
      <c r="WM5">
        <v>7.9615277260678338E-3</v>
      </c>
      <c r="WN5">
        <v>7.9806126530422815E-3</v>
      </c>
      <c r="WO5">
        <v>7.9997203942920505E-3</v>
      </c>
      <c r="WP5">
        <v>8.0188508698612482E-3</v>
      </c>
      <c r="WQ5">
        <v>8.0380039999053601E-3</v>
      </c>
      <c r="WR5">
        <v>8.0571797046912388E-3</v>
      </c>
      <c r="WS5">
        <v>8.0763779045971481E-3</v>
      </c>
      <c r="WT5">
        <v>8.095598520112747E-3</v>
      </c>
      <c r="WU5">
        <v>8.1148414718392042E-3</v>
      </c>
      <c r="WV5">
        <v>8.1341066804891081E-3</v>
      </c>
      <c r="WW5">
        <v>8.1533940668865532E-3</v>
      </c>
      <c r="WX5">
        <v>8.1727035519671334E-3</v>
      </c>
      <c r="WY5">
        <v>8.1920350567779038E-3</v>
      </c>
      <c r="WZ5">
        <v>8.2113885024774694E-3</v>
      </c>
      <c r="XA5">
        <v>8.2307638103359324E-3</v>
      </c>
      <c r="XB5">
        <v>8.2501609017348321E-3</v>
      </c>
      <c r="XC5">
        <v>8.2695796981672974E-3</v>
      </c>
      <c r="XD5">
        <v>8.2890201212378316E-3</v>
      </c>
      <c r="XE5">
        <v>8.308482092662467E-3</v>
      </c>
      <c r="XF5">
        <v>8.3279655342686429E-3</v>
      </c>
      <c r="XG5">
        <v>8.3474703679952498E-3</v>
      </c>
      <c r="XH5">
        <v>8.366996515892549E-3</v>
      </c>
      <c r="XI5">
        <v>8.386543900122178E-3</v>
      </c>
      <c r="XJ5">
        <v>8.4061124429571192E-3</v>
      </c>
      <c r="XK5">
        <v>8.4257020667816308E-3</v>
      </c>
      <c r="XL5">
        <v>8.4453126940912376E-3</v>
      </c>
      <c r="XM5">
        <v>8.464944247492702E-3</v>
      </c>
      <c r="XN5">
        <v>8.4845966497039387E-3</v>
      </c>
      <c r="XO5">
        <v>8.504269823553989E-3</v>
      </c>
      <c r="XP5">
        <v>8.5239636919829699E-3</v>
      </c>
      <c r="XQ5">
        <v>8.5436781780420315E-3</v>
      </c>
      <c r="XR5">
        <v>8.5634132048932506E-3</v>
      </c>
      <c r="XS5">
        <v>8.5831686958096308E-3</v>
      </c>
      <c r="XT5">
        <v>8.6029445741749953E-3</v>
      </c>
      <c r="XU5">
        <v>8.6227407634839378E-3</v>
      </c>
      <c r="XV5">
        <v>8.6425571873417588E-3</v>
      </c>
      <c r="XW5">
        <v>8.6623937694643698E-3</v>
      </c>
      <c r="XX5">
        <v>8.6822504336782399E-3</v>
      </c>
      <c r="XY5">
        <v>8.7021271039203086E-3</v>
      </c>
      <c r="XZ5">
        <v>8.722023704237903E-3</v>
      </c>
      <c r="YA5">
        <v>8.7419401587886178E-3</v>
      </c>
      <c r="YB5">
        <v>8.7618763918403328E-3</v>
      </c>
      <c r="YC5">
        <v>8.7818323277709838E-3</v>
      </c>
      <c r="YD5">
        <v>8.8018078910685853E-3</v>
      </c>
      <c r="YE5">
        <v>8.821803006331036E-3</v>
      </c>
      <c r="YF5">
        <v>8.8418175982661416E-3</v>
      </c>
      <c r="YG5">
        <v>8.861851591691363E-3</v>
      </c>
      <c r="YH5">
        <v>8.88190491153386E-3</v>
      </c>
      <c r="YI5">
        <v>8.9019774828302603E-3</v>
      </c>
      <c r="YJ5">
        <v>8.9220692307266231E-3</v>
      </c>
      <c r="YK5">
        <v>8.9421800804783229E-3</v>
      </c>
      <c r="YL5">
        <v>8.9623099574499022E-3</v>
      </c>
      <c r="YM5">
        <v>8.9824587871149674E-3</v>
      </c>
      <c r="YN5">
        <v>9.0026264950560809E-3</v>
      </c>
      <c r="YO5">
        <v>9.0228130069646174E-3</v>
      </c>
      <c r="YP5">
        <v>9.0430182486406375E-3</v>
      </c>
      <c r="YQ5">
        <v>9.0632421459928055E-3</v>
      </c>
      <c r="YR5">
        <v>9.0834846250381681E-3</v>
      </c>
      <c r="YS5">
        <v>9.10374561190214E-3</v>
      </c>
      <c r="YT5">
        <v>9.1240250328182351E-3</v>
      </c>
      <c r="YU5">
        <v>9.1443228141280513E-3</v>
      </c>
      <c r="YV5">
        <v>9.1646388822810392E-3</v>
      </c>
      <c r="YW5">
        <v>9.1849731638343896E-3</v>
      </c>
      <c r="YX5">
        <v>9.2053255854529208E-3</v>
      </c>
      <c r="YY5">
        <v>9.2256960739088723E-3</v>
      </c>
      <c r="YZ5">
        <v>9.2460845560817743E-3</v>
      </c>
      <c r="ZA5">
        <v>9.2664909589583282E-3</v>
      </c>
      <c r="ZB5">
        <v>9.2869152096321864E-3</v>
      </c>
      <c r="ZC5">
        <v>9.3073572353038463E-3</v>
      </c>
      <c r="ZD5">
        <v>9.3278169632804928E-3</v>
      </c>
      <c r="ZE5">
        <v>9.3482943209757894E-3</v>
      </c>
      <c r="ZF5">
        <v>9.3687892359097195E-3</v>
      </c>
      <c r="ZG5">
        <v>9.3893016357084729E-3</v>
      </c>
      <c r="ZH5">
        <v>9.4098314481042087E-3</v>
      </c>
      <c r="ZI5">
        <v>9.4303786009349265E-3</v>
      </c>
      <c r="ZJ5">
        <v>9.4509430221442828E-3</v>
      </c>
      <c r="ZK5">
        <v>9.4715246397813896E-3</v>
      </c>
      <c r="ZL5">
        <v>9.4921233820006497E-3</v>
      </c>
      <c r="ZM5">
        <v>9.5127391770615712E-3</v>
      </c>
      <c r="ZN5">
        <v>9.5333719533286197E-3</v>
      </c>
      <c r="ZO5">
        <v>9.5540216392709671E-3</v>
      </c>
      <c r="ZP5">
        <v>9.5746881634623492E-3</v>
      </c>
      <c r="ZQ5">
        <v>9.5953714545808297E-3</v>
      </c>
      <c r="ZR5">
        <v>9.6160714414086652E-3</v>
      </c>
      <c r="ZS5">
        <v>9.6367880528320637E-3</v>
      </c>
      <c r="ZT5">
        <v>9.657521217841027E-3</v>
      </c>
      <c r="ZU5">
        <v>9.6782708655290851E-3</v>
      </c>
      <c r="ZV5">
        <v>9.6990369250931421E-3</v>
      </c>
      <c r="ZW5">
        <v>9.719819325833266E-3</v>
      </c>
      <c r="ZX5">
        <v>9.7406179971524908E-3</v>
      </c>
      <c r="ZY5">
        <v>9.7614328685565362E-3</v>
      </c>
      <c r="ZZ5">
        <v>9.782263869653739E-3</v>
      </c>
      <c r="AAA5">
        <v>9.8031141689060887E-3</v>
      </c>
      <c r="AAB5">
        <v>9.8239869358634612E-3</v>
      </c>
      <c r="AAC5">
        <v>9.8448821019077298E-3</v>
      </c>
      <c r="AAD5">
        <v>9.8657995985076997E-3</v>
      </c>
      <c r="AAE5">
        <v>9.886739357219225E-3</v>
      </c>
      <c r="AAF5">
        <v>9.9077013096852684E-3</v>
      </c>
      <c r="AAG5">
        <v>9.9286853876359837E-3</v>
      </c>
      <c r="AAH5">
        <v>9.9496915228888955E-3</v>
      </c>
      <c r="AAI5">
        <v>9.970719647348877E-3</v>
      </c>
      <c r="AAJ5">
        <v>9.9917696930082647E-3</v>
      </c>
      <c r="AAK5">
        <v>1.001284159194701E-2</v>
      </c>
      <c r="AAL5">
        <v>1.003393527633268E-2</v>
      </c>
      <c r="AAM5">
        <v>1.0055050678420571E-2</v>
      </c>
      <c r="AAN5">
        <v>1.007618773055375E-2</v>
      </c>
      <c r="AAO5">
        <v>1.009734636516319E-2</v>
      </c>
      <c r="AAP5">
        <v>1.0118526514767801E-2</v>
      </c>
      <c r="AAQ5">
        <v>1.0139728111974441E-2</v>
      </c>
      <c r="AAR5">
        <v>1.016095108947811E-2</v>
      </c>
      <c r="AAS5">
        <v>1.0182195380061911E-2</v>
      </c>
      <c r="AAT5">
        <v>1.02034609165971E-2</v>
      </c>
      <c r="AAU5">
        <v>1.022474763204324E-2</v>
      </c>
      <c r="AAV5">
        <v>1.024605545944819E-2</v>
      </c>
      <c r="AAW5">
        <v>1.026738433194809E-2</v>
      </c>
      <c r="AAX5">
        <v>1.0288734182767569E-2</v>
      </c>
      <c r="AAY5">
        <v>1.031010494521965E-2</v>
      </c>
      <c r="AAZ5">
        <v>1.033149655270588E-2</v>
      </c>
      <c r="ABA5">
        <v>1.035290893871634E-2</v>
      </c>
      <c r="ABB5">
        <v>1.037434203682964E-2</v>
      </c>
      <c r="ABC5">
        <v>1.039579578071306E-2</v>
      </c>
      <c r="ABD5">
        <v>1.0417270104122489E-2</v>
      </c>
      <c r="ABE5">
        <v>1.0438764940902489E-2</v>
      </c>
      <c r="ABF5">
        <v>1.046028022498636E-2</v>
      </c>
      <c r="ABG5">
        <v>1.0481815890396101E-2</v>
      </c>
      <c r="ABH5">
        <v>1.050337187124248E-2</v>
      </c>
      <c r="ABI5">
        <v>1.052494810172506E-2</v>
      </c>
      <c r="ABJ5">
        <v>1.054654451613217E-2</v>
      </c>
      <c r="ABK5">
        <v>1.0568161048840979E-2</v>
      </c>
      <c r="ABL5">
        <v>1.058979763431752E-2</v>
      </c>
      <c r="ABM5">
        <v>1.061145420711657E-2</v>
      </c>
      <c r="ABN5">
        <v>1.0633130701881859E-2</v>
      </c>
      <c r="ABO5">
        <v>1.065482705334593E-2</v>
      </c>
      <c r="ABP5">
        <v>1.0676543196330209E-2</v>
      </c>
      <c r="ABQ5">
        <v>1.069827906574501E-2</v>
      </c>
      <c r="ABR5">
        <v>1.0720034596589441E-2</v>
      </c>
      <c r="ABS5">
        <v>1.0741809723951589E-2</v>
      </c>
      <c r="ABT5">
        <v>1.076360438300831E-2</v>
      </c>
      <c r="ABU5">
        <v>1.0785418509025381E-2</v>
      </c>
      <c r="ABV5">
        <v>1.080725203735741E-2</v>
      </c>
      <c r="ABW5">
        <v>1.082910490344783E-2</v>
      </c>
      <c r="ABX5">
        <v>1.0850977042828929E-2</v>
      </c>
      <c r="ABY5">
        <v>1.0872868391121769E-2</v>
      </c>
      <c r="ABZ5">
        <v>1.089477888403625E-2</v>
      </c>
      <c r="ACA5">
        <v>1.0916708457370999E-2</v>
      </c>
      <c r="ACB5">
        <v>1.0938657047013431E-2</v>
      </c>
      <c r="ACC5">
        <v>1.096062458893967E-2</v>
      </c>
      <c r="ACD5">
        <v>1.098261101921451E-2</v>
      </c>
      <c r="ACE5">
        <v>1.1004616273991481E-2</v>
      </c>
      <c r="ACF5">
        <v>1.102664028951267E-2</v>
      </c>
      <c r="ACG5">
        <v>1.104868300210885E-2</v>
      </c>
      <c r="ACH5">
        <v>1.107074434819931E-2</v>
      </c>
      <c r="ACI5">
        <v>1.109282426429186E-2</v>
      </c>
      <c r="ACJ5">
        <v>1.111492268698285E-2</v>
      </c>
      <c r="ACK5">
        <v>1.113703955295702E-2</v>
      </c>
      <c r="ACL5">
        <v>1.1159174798987551E-2</v>
      </c>
      <c r="ACM5">
        <v>1.118132836193594E-2</v>
      </c>
      <c r="ACN5">
        <v>1.120350017875203E-2</v>
      </c>
      <c r="ACO5">
        <v>1.1225690186473901E-2</v>
      </c>
      <c r="ACP5">
        <v>1.1247898322227791E-2</v>
      </c>
      <c r="ACQ5">
        <v>1.1270124523228141E-2</v>
      </c>
      <c r="ACR5">
        <v>1.1292368726777441E-2</v>
      </c>
      <c r="ACS5">
        <v>1.1314630870266179E-2</v>
      </c>
      <c r="ACT5">
        <v>1.1336910891172889E-2</v>
      </c>
      <c r="ACU5">
        <v>1.1359208727063891E-2</v>
      </c>
      <c r="ACV5">
        <v>1.138152431559339E-2</v>
      </c>
      <c r="ACW5">
        <v>1.1403857594503349E-2</v>
      </c>
      <c r="ACX5">
        <v>1.142620850162338E-2</v>
      </c>
      <c r="ACY5">
        <v>1.1448576974870761E-2</v>
      </c>
      <c r="ACZ5">
        <v>1.1470962952250221E-2</v>
      </c>
      <c r="ADA5">
        <v>1.149336637185403E-2</v>
      </c>
      <c r="ADB5">
        <v>1.1515787171861769E-2</v>
      </c>
      <c r="ADC5">
        <v>1.153822529054035E-2</v>
      </c>
      <c r="ADD5">
        <v>1.156068066624385E-2</v>
      </c>
      <c r="ADE5">
        <v>1.158315323741352E-2</v>
      </c>
      <c r="ADF5">
        <v>1.160564294257756E-2</v>
      </c>
      <c r="ADG5">
        <v>1.1628149720351189E-2</v>
      </c>
      <c r="ADH5">
        <v>1.1650673509436389E-2</v>
      </c>
      <c r="ADI5">
        <v>1.1673214248621951E-2</v>
      </c>
      <c r="ADJ5">
        <v>1.1695771876783299E-2</v>
      </c>
      <c r="ADK5">
        <v>1.171834633288233E-2</v>
      </c>
      <c r="ADL5">
        <v>1.174093755596751E-2</v>
      </c>
      <c r="ADM5">
        <v>1.1763545485173501E-2</v>
      </c>
      <c r="ADN5">
        <v>1.178617005972132E-2</v>
      </c>
      <c r="ADO5">
        <v>1.1808811218918009E-2</v>
      </c>
      <c r="ADP5">
        <v>1.1831468902156649E-2</v>
      </c>
      <c r="ADQ5">
        <v>1.185414304891624E-2</v>
      </c>
      <c r="ADR5">
        <v>1.1876833598761519E-2</v>
      </c>
      <c r="ADS5">
        <v>1.189954049134288E-2</v>
      </c>
      <c r="ADT5">
        <v>1.1922263666396289E-2</v>
      </c>
      <c r="ADU5">
        <v>1.194500306374306E-2</v>
      </c>
      <c r="ADV5">
        <v>1.196775862328987E-2</v>
      </c>
      <c r="ADW5">
        <v>1.199053310743302E-2</v>
      </c>
      <c r="ADX5">
        <v>1.2013329277893709E-2</v>
      </c>
      <c r="ADY5">
        <v>1.2036147073677001E-2</v>
      </c>
      <c r="ADZ5">
        <v>1.205898643385103E-2</v>
      </c>
      <c r="AEA5">
        <v>1.2081847297547219E-2</v>
      </c>
      <c r="AEB5">
        <v>1.210472960396039E-2</v>
      </c>
      <c r="AEC5">
        <v>1.212763329234875E-2</v>
      </c>
      <c r="AED5">
        <v>1.2150558302034259E-2</v>
      </c>
      <c r="AEE5">
        <v>1.217350457240263E-2</v>
      </c>
      <c r="AEF5">
        <v>1.2196472042903349E-2</v>
      </c>
      <c r="AEG5">
        <v>1.221946065305001E-2</v>
      </c>
      <c r="AEH5">
        <v>1.224247034242024E-2</v>
      </c>
      <c r="AEI5">
        <v>1.226550105065592E-2</v>
      </c>
      <c r="AEJ5">
        <v>1.22885527174633E-2</v>
      </c>
      <c r="AEK5">
        <v>1.2311625282613019E-2</v>
      </c>
      <c r="AEL5">
        <v>1.2334718685940309E-2</v>
      </c>
      <c r="AEM5">
        <v>1.235783286734506E-2</v>
      </c>
      <c r="AEN5">
        <v>1.238096776679192E-2</v>
      </c>
      <c r="AEO5">
        <v>1.2404123324310391E-2</v>
      </c>
      <c r="AEP5">
        <v>1.242729947999493E-2</v>
      </c>
      <c r="AEQ5">
        <v>1.245049617400505E-2</v>
      </c>
      <c r="AER5">
        <v>1.2473713346565451E-2</v>
      </c>
      <c r="AES5">
        <v>1.2496950937966021E-2</v>
      </c>
      <c r="AET5">
        <v>1.2520208888561981E-2</v>
      </c>
      <c r="AEU5">
        <v>1.254348713877396E-2</v>
      </c>
      <c r="AEV5">
        <v>1.2566785629088121E-2</v>
      </c>
      <c r="AEW5">
        <v>1.2590104300056181E-2</v>
      </c>
      <c r="AEX5">
        <v>1.261344309229547E-2</v>
      </c>
      <c r="AEY5">
        <v>1.2636801946489079E-2</v>
      </c>
      <c r="AEZ5">
        <v>1.2660180803385931E-2</v>
      </c>
      <c r="AFA5">
        <v>1.2683579603800749E-2</v>
      </c>
      <c r="AFB5">
        <v>1.270699828861427E-2</v>
      </c>
      <c r="AFC5">
        <v>1.273043679877316E-2</v>
      </c>
      <c r="AFD5">
        <v>1.2753895075290241E-2</v>
      </c>
      <c r="AFE5">
        <v>1.277737305924438E-2</v>
      </c>
      <c r="AFF5">
        <v>1.2800870691780699E-2</v>
      </c>
      <c r="AFG5">
        <v>1.2824387914110551E-2</v>
      </c>
      <c r="AFH5">
        <v>1.284792466751155E-2</v>
      </c>
      <c r="AFI5">
        <v>1.287148089332768E-2</v>
      </c>
      <c r="AFJ5">
        <v>1.2895056532969349E-2</v>
      </c>
      <c r="AFK5">
        <v>1.2918651527913379E-2</v>
      </c>
      <c r="AFL5">
        <v>1.2942265819703071E-2</v>
      </c>
      <c r="AFM5">
        <v>1.2965899349948269E-2</v>
      </c>
      <c r="AFN5">
        <v>1.2989552060325401E-2</v>
      </c>
      <c r="AFO5">
        <v>1.301322389257744E-2</v>
      </c>
      <c r="AFP5">
        <v>1.3036914788514049E-2</v>
      </c>
      <c r="AFQ5">
        <v>1.306062469001153E-2</v>
      </c>
      <c r="AFR5">
        <v>1.30843535390129E-2</v>
      </c>
      <c r="AFS5">
        <v>1.310810127752785E-2</v>
      </c>
      <c r="AFT5">
        <v>1.313186784763285E-2</v>
      </c>
      <c r="AFU5">
        <v>1.315565319147113E-2</v>
      </c>
      <c r="AFV5">
        <v>1.317945725125266E-2</v>
      </c>
      <c r="AFW5">
        <v>1.320327996925429E-2</v>
      </c>
      <c r="AFX5">
        <v>1.322712128781956E-2</v>
      </c>
      <c r="AFY5">
        <v>1.3250981149358951E-2</v>
      </c>
      <c r="AFZ5">
        <v>1.327485949634968E-2</v>
      </c>
      <c r="AGA5">
        <v>1.3298756271335839E-2</v>
      </c>
      <c r="AGB5">
        <v>1.332267141692828E-2</v>
      </c>
      <c r="AGC5">
        <v>1.334660487580479E-2</v>
      </c>
      <c r="AGD5">
        <v>1.3370556590709921E-2</v>
      </c>
      <c r="AGE5">
        <v>1.339452650445507E-2</v>
      </c>
      <c r="AGF5">
        <v>1.341851455991841E-2</v>
      </c>
      <c r="AGG5">
        <v>1.3442520700044961E-2</v>
      </c>
      <c r="AGH5">
        <v>1.346654486784654E-2</v>
      </c>
      <c r="AGI5">
        <v>1.3490587006401669E-2</v>
      </c>
      <c r="AGJ5">
        <v>1.3514647058855659E-2</v>
      </c>
      <c r="AGK5">
        <v>1.3538724968420599E-2</v>
      </c>
      <c r="AGL5">
        <v>1.3562820678375231E-2</v>
      </c>
      <c r="AGM5">
        <v>1.3586934132064949E-2</v>
      </c>
      <c r="AGN5">
        <v>1.3611065272901851E-2</v>
      </c>
      <c r="AGO5">
        <v>1.363521404436468E-2</v>
      </c>
      <c r="AGP5">
        <v>1.3659380389998629E-2</v>
      </c>
      <c r="AGQ5">
        <v>1.368356425341561E-2</v>
      </c>
      <c r="AGR5">
        <v>1.370776557829388E-2</v>
      </c>
      <c r="AGS5">
        <v>1.373198430837826E-2</v>
      </c>
      <c r="AGT5">
        <v>1.375622038747989E-2</v>
      </c>
      <c r="AGU5">
        <v>1.378047375947636E-2</v>
      </c>
      <c r="AGV5">
        <v>1.380474436831151E-2</v>
      </c>
      <c r="AGW5">
        <v>1.382903215799549E-2</v>
      </c>
      <c r="AGX5">
        <v>1.3853337072604581E-2</v>
      </c>
      <c r="AGY5">
        <v>1.387765905628122E-2</v>
      </c>
      <c r="AGZ5">
        <v>1.390199805323394E-2</v>
      </c>
      <c r="AHA5">
        <v>1.392635400773729E-2</v>
      </c>
      <c r="AHB5">
        <v>1.3950726864131711E-2</v>
      </c>
      <c r="AHC5">
        <v>1.3975116566823549E-2</v>
      </c>
      <c r="AHD5">
        <v>1.3999523060284911E-2</v>
      </c>
      <c r="AHE5">
        <v>1.402394628905362E-2</v>
      </c>
      <c r="AHF5">
        <v>1.4048386197733151E-2</v>
      </c>
      <c r="AHG5">
        <v>1.4072842730992531E-2</v>
      </c>
      <c r="AHH5">
        <v>1.40973158335662E-2</v>
      </c>
      <c r="AHI5">
        <v>1.412180545025404E-2</v>
      </c>
      <c r="AHJ5">
        <v>1.4146311525921161E-2</v>
      </c>
      <c r="AHK5">
        <v>1.417083400549788E-2</v>
      </c>
      <c r="AHL5">
        <v>1.41953728339796E-2</v>
      </c>
      <c r="AHM5">
        <v>1.4219927956426711E-2</v>
      </c>
      <c r="AHN5">
        <v>1.4244499317964459E-2</v>
      </c>
      <c r="AHO5">
        <v>1.426908686378291E-2</v>
      </c>
      <c r="AHP5">
        <v>1.429369053913674E-2</v>
      </c>
      <c r="AHQ5">
        <v>1.43183102893452E-2</v>
      </c>
      <c r="AHR5">
        <v>1.4342946059792021E-2</v>
      </c>
      <c r="AHS5">
        <v>1.436760049801776E-2</v>
      </c>
      <c r="AHT5">
        <v>1.4392276246803341E-2</v>
      </c>
      <c r="AHU5">
        <v>1.4416973244451251E-2</v>
      </c>
      <c r="AHV5">
        <v>1.444169142927763E-2</v>
      </c>
      <c r="AHW5">
        <v>1.44664307396125E-2</v>
      </c>
      <c r="AHX5">
        <v>1.449119111380002E-2</v>
      </c>
      <c r="AHY5">
        <v>1.451597249019883E-2</v>
      </c>
      <c r="AHZ5">
        <v>1.4540774807182249E-2</v>
      </c>
      <c r="AIA5">
        <v>1.456559800313865E-2</v>
      </c>
      <c r="AIB5">
        <v>1.4590442016471561E-2</v>
      </c>
      <c r="AIC5">
        <v>1.4615306785600029E-2</v>
      </c>
      <c r="AID5">
        <v>1.4640192248958839E-2</v>
      </c>
      <c r="AIE5">
        <v>1.4665098344998771E-2</v>
      </c>
      <c r="AIF5">
        <v>1.4690025012186759E-2</v>
      </c>
      <c r="AIG5">
        <v>1.4714972189006231E-2</v>
      </c>
      <c r="AIH5">
        <v>1.473993981395723E-2</v>
      </c>
      <c r="AII5">
        <v>1.4764927825556761E-2</v>
      </c>
      <c r="AIJ5">
        <v>1.478993616233883E-2</v>
      </c>
      <c r="AIK5">
        <v>1.4814964762854779E-2</v>
      </c>
      <c r="AIL5">
        <v>1.4840013565673471E-2</v>
      </c>
      <c r="AIM5">
        <v>1.4865082509381421E-2</v>
      </c>
      <c r="AIN5">
        <v>1.4890171532583081E-2</v>
      </c>
      <c r="AIO5">
        <v>1.491528057390089E-2</v>
      </c>
      <c r="AIP5">
        <v>1.4940409571975569E-2</v>
      </c>
      <c r="AIQ5">
        <v>1.496555846546628E-2</v>
      </c>
      <c r="AIR5">
        <v>1.499072719305067E-2</v>
      </c>
      <c r="AIS5">
        <v>1.501591569342519E-2</v>
      </c>
      <c r="AIT5">
        <v>1.504112390530509E-2</v>
      </c>
      <c r="AIU5">
        <v>1.506635176742476E-2</v>
      </c>
      <c r="AIV5">
        <v>1.5091599218537571E-2</v>
      </c>
      <c r="AIW5">
        <v>1.511686619741634E-2</v>
      </c>
      <c r="AIX5">
        <v>1.5142152642853251E-2</v>
      </c>
      <c r="AIY5">
        <v>1.5167458493659979E-2</v>
      </c>
      <c r="AIZ5">
        <v>1.5192783688667831E-2</v>
      </c>
      <c r="AJA5">
        <v>1.5218128166727889E-2</v>
      </c>
      <c r="AJB5">
        <v>1.524349186671113E-2</v>
      </c>
      <c r="AJC5">
        <v>1.526887472750834E-2</v>
      </c>
      <c r="AJD5">
        <v>1.529427668803039E-2</v>
      </c>
      <c r="AJE5">
        <v>1.5319697687208211E-2</v>
      </c>
      <c r="AJF5">
        <v>1.5345137663992941E-2</v>
      </c>
      <c r="AJG5">
        <v>1.5370596557355849E-2</v>
      </c>
      <c r="AJH5">
        <v>1.5396074306288549E-2</v>
      </c>
      <c r="AJI5">
        <v>1.542157084980298E-2</v>
      </c>
      <c r="AJJ5">
        <v>1.544708612693139E-2</v>
      </c>
      <c r="AJK5">
        <v>1.5472620076726441E-2</v>
      </c>
      <c r="AJL5">
        <v>1.5498172638261219E-2</v>
      </c>
      <c r="AJM5">
        <v>1.552374375062926E-2</v>
      </c>
      <c r="AJN5">
        <v>1.554933335294454E-2</v>
      </c>
      <c r="AJO5">
        <v>1.5574941384341481E-2</v>
      </c>
      <c r="AJP5">
        <v>1.5600567783974929E-2</v>
      </c>
      <c r="AJQ5">
        <v>1.562621249102026E-2</v>
      </c>
      <c r="AJR5">
        <v>1.565187544467312E-2</v>
      </c>
      <c r="AJS5">
        <v>1.5677556584149661E-2</v>
      </c>
      <c r="AJT5">
        <v>1.5703255848686318E-2</v>
      </c>
      <c r="AJU5">
        <v>1.57289731775399E-2</v>
      </c>
      <c r="AJV5">
        <v>1.5754708509987399E-2</v>
      </c>
      <c r="AJW5">
        <v>1.578046178532605E-2</v>
      </c>
      <c r="AJX5">
        <v>1.5806232942873231E-2</v>
      </c>
      <c r="AJY5">
        <v>1.5832021921966349E-2</v>
      </c>
      <c r="AJZ5">
        <v>1.5857828661962801E-2</v>
      </c>
      <c r="AKA5">
        <v>1.588365310223987E-2</v>
      </c>
      <c r="AKB5">
        <v>1.590949518219462E-2</v>
      </c>
      <c r="AKC5">
        <v>1.5935354841243751E-2</v>
      </c>
      <c r="AKD5">
        <v>1.596123201882357E-2</v>
      </c>
      <c r="AKE5">
        <v>1.5987126654389842E-2</v>
      </c>
      <c r="AKF5">
        <v>1.601303868741755E-2</v>
      </c>
      <c r="AKG5">
        <v>1.6038968057400921E-2</v>
      </c>
      <c r="AKH5">
        <v>1.6064914703853149E-2</v>
      </c>
      <c r="AKI5">
        <v>1.6090878566306279E-2</v>
      </c>
      <c r="AKJ5">
        <v>1.611685958431102E-2</v>
      </c>
      <c r="AKK5">
        <v>1.614285769743665E-2</v>
      </c>
      <c r="AKL5">
        <v>1.616887284527074E-2</v>
      </c>
      <c r="AKM5">
        <v>1.6194904967418971E-2</v>
      </c>
      <c r="AKN5">
        <v>1.6220954003504939E-2</v>
      </c>
      <c r="AKO5">
        <v>1.6247019893170029E-2</v>
      </c>
      <c r="AKP5">
        <v>1.627310257607302E-2</v>
      </c>
      <c r="AKQ5">
        <v>1.629920199189001E-2</v>
      </c>
      <c r="AKR5">
        <v>1.632531808031415E-2</v>
      </c>
      <c r="AKS5">
        <v>1.6351450781055279E-2</v>
      </c>
      <c r="AKT5">
        <v>1.6377600033839829E-2</v>
      </c>
      <c r="AKU5">
        <v>1.6403765778410479E-2</v>
      </c>
      <c r="AKV5">
        <v>1.6429947954525799E-2</v>
      </c>
      <c r="AKW5">
        <v>1.6456146501960159E-2</v>
      </c>
      <c r="AKX5">
        <v>1.6482361360503271E-2</v>
      </c>
      <c r="AKY5">
        <v>1.6508592469959921E-2</v>
      </c>
      <c r="AKZ5">
        <v>1.6534839770149669E-2</v>
      </c>
      <c r="ALA5">
        <v>1.656110320090658E-2</v>
      </c>
      <c r="ALB5">
        <v>1.6587382702078771E-2</v>
      </c>
      <c r="ALC5">
        <v>1.6613678213528129E-2</v>
      </c>
      <c r="ALD5">
        <v>1.6639989675129991E-2</v>
      </c>
      <c r="ALE5">
        <v>1.666631702677273E-2</v>
      </c>
      <c r="ALF5">
        <v>1.6692660208357399E-2</v>
      </c>
      <c r="ALG5">
        <v>1.671901915979734E-2</v>
      </c>
      <c r="ALH5">
        <v>1.6745393821017789E-2</v>
      </c>
      <c r="ALI5">
        <v>1.677178413195551E-2</v>
      </c>
      <c r="ALJ5">
        <v>1.679819003255827E-2</v>
      </c>
      <c r="ALK5">
        <v>1.682461146278455E-2</v>
      </c>
      <c r="ALL5">
        <v>1.6851048362603021E-2</v>
      </c>
      <c r="ALM5">
        <v>1.6877500671992139E-2</v>
      </c>
      <c r="ALN5">
        <v>1.690396833093967E-2</v>
      </c>
      <c r="ALO5">
        <v>1.6930453714478749E-2</v>
      </c>
      <c r="ALP5">
        <v>1.695695921526057E-2</v>
      </c>
      <c r="ALQ5">
        <v>1.6983484799799251E-2</v>
      </c>
      <c r="ALR5">
        <v>1.7010030434732409E-2</v>
      </c>
      <c r="ALS5">
        <v>1.703659608682127E-2</v>
      </c>
      <c r="ALT5">
        <v>1.706318172295088E-2</v>
      </c>
      <c r="ALU5">
        <v>1.708978731013026E-2</v>
      </c>
      <c r="ALV5">
        <v>1.711641281549247E-2</v>
      </c>
      <c r="ALW5">
        <v>1.7143058206294901E-2</v>
      </c>
      <c r="ALX5">
        <v>1.716972344991935E-2</v>
      </c>
      <c r="ALY5">
        <v>1.719640851387215E-2</v>
      </c>
      <c r="ALZ5">
        <v>1.7223113365784391E-2</v>
      </c>
      <c r="AMA5">
        <v>1.7249837973412039E-2</v>
      </c>
      <c r="AMB5">
        <v>1.727658230463603E-2</v>
      </c>
      <c r="AMC5">
        <v>1.730334632746254E-2</v>
      </c>
      <c r="AMD5">
        <v>1.733013001002303E-2</v>
      </c>
      <c r="AME5">
        <v>1.7356933320574489E-2</v>
      </c>
      <c r="AMF5">
        <v>1.738375622749944E-2</v>
      </c>
      <c r="AMG5">
        <v>1.7410598699306241E-2</v>
      </c>
      <c r="AMH5">
        <v>1.7437460704629159E-2</v>
      </c>
      <c r="AMI5">
        <v>1.746434221222851E-2</v>
      </c>
      <c r="AMJ5">
        <v>1.749124319099081E-2</v>
      </c>
      <c r="AMK5">
        <v>1.751816360992893E-2</v>
      </c>
      <c r="AML5">
        <v>1.7545103438182271E-2</v>
      </c>
      <c r="AMM5">
        <v>1.7572062645016831E-2</v>
      </c>
      <c r="AMN5">
        <v>1.7599041199825409E-2</v>
      </c>
      <c r="AMO5">
        <v>1.7626039072127769E-2</v>
      </c>
      <c r="AMP5">
        <v>1.7653056231570669E-2</v>
      </c>
      <c r="AMQ5">
        <v>1.7680092647928101E-2</v>
      </c>
      <c r="AMR5">
        <v>1.7707148291101441E-2</v>
      </c>
      <c r="AMS5">
        <v>1.7734223131119539E-2</v>
      </c>
      <c r="AMT5">
        <v>1.7761317138138881E-2</v>
      </c>
      <c r="AMU5">
        <v>1.7788430282443691E-2</v>
      </c>
      <c r="AMV5">
        <v>1.7815562534446119E-2</v>
      </c>
      <c r="AMW5">
        <v>1.7842713864686371E-2</v>
      </c>
      <c r="AMX5">
        <v>1.7869884243832811E-2</v>
      </c>
      <c r="AMY5">
        <v>1.7897073642682108E-2</v>
      </c>
      <c r="AMZ5">
        <v>1.79242820321595E-2</v>
      </c>
      <c r="ANA5">
        <v>1.7951509383318631E-2</v>
      </c>
      <c r="ANB5">
        <v>1.7978755667342038E-2</v>
      </c>
      <c r="ANC5">
        <v>1.8006020855541011E-2</v>
      </c>
      <c r="AND5">
        <v>1.8033304919355841E-2</v>
      </c>
      <c r="ANE5">
        <v>1.8060607830356051E-2</v>
      </c>
      <c r="ANF5">
        <v>1.808792956024028E-2</v>
      </c>
      <c r="ANG5">
        <v>1.811527008083667E-2</v>
      </c>
      <c r="ANH5">
        <v>1.8142629364102811E-2</v>
      </c>
      <c r="ANI5">
        <v>1.817000738212601E-2</v>
      </c>
      <c r="ANJ5">
        <v>1.8197404107123279E-2</v>
      </c>
      <c r="ANK5">
        <v>1.822481951144168E-2</v>
      </c>
      <c r="ANL5">
        <v>1.8252253567558181E-2</v>
      </c>
      <c r="ANM5">
        <v>1.8279706248080028E-2</v>
      </c>
      <c r="ANN5">
        <v>1.8307177525744709E-2</v>
      </c>
      <c r="ANO5">
        <v>1.8334667373420151E-2</v>
      </c>
      <c r="ANP5">
        <v>1.8362175764104909E-2</v>
      </c>
      <c r="ANQ5">
        <v>1.838970267092813E-2</v>
      </c>
      <c r="ANR5">
        <v>1.841724806714988E-2</v>
      </c>
      <c r="ANS5">
        <v>1.844481192616107E-2</v>
      </c>
      <c r="ANT5">
        <v>1.8472394221483779E-2</v>
      </c>
      <c r="ANU5">
        <v>1.8499994926771169E-2</v>
      </c>
      <c r="ANV5">
        <v>1.8527614015807822E-2</v>
      </c>
      <c r="ANW5">
        <v>1.855525146250972E-2</v>
      </c>
      <c r="ANX5">
        <v>1.8582907240924429E-2</v>
      </c>
      <c r="ANY5">
        <v>1.8610581325231211E-2</v>
      </c>
      <c r="ANZ5">
        <v>1.8638273689741101E-2</v>
      </c>
      <c r="AOA5">
        <v>1.8665984308897179E-2</v>
      </c>
      <c r="AOB5">
        <v>1.8693713157274451E-2</v>
      </c>
      <c r="AOC5">
        <v>1.8721460209580241E-2</v>
      </c>
      <c r="AOD5">
        <v>1.8749225440654101E-2</v>
      </c>
      <c r="AOE5">
        <v>1.877700882546806E-2</v>
      </c>
      <c r="AOF5">
        <v>1.8804810339126669E-2</v>
      </c>
      <c r="AOG5">
        <v>1.8832629956867141E-2</v>
      </c>
      <c r="AOH5">
        <v>1.8860467654059521E-2</v>
      </c>
      <c r="AOI5">
        <v>1.8888323406206799E-2</v>
      </c>
      <c r="AOJ5">
        <v>1.8916197188944859E-2</v>
      </c>
      <c r="AOK5">
        <v>1.8944088978042908E-2</v>
      </c>
      <c r="AOL5">
        <v>1.8971998749403338E-2</v>
      </c>
      <c r="AOM5">
        <v>1.899992647906194E-2</v>
      </c>
      <c r="AON5">
        <v>1.9027872143188029E-2</v>
      </c>
      <c r="AOO5">
        <v>1.905583571808454E-2</v>
      </c>
      <c r="AOP5">
        <v>1.9083817180188169E-2</v>
      </c>
      <c r="AOQ5">
        <v>1.911181650606945E-2</v>
      </c>
      <c r="AOR5">
        <v>1.9139833672432931E-2</v>
      </c>
      <c r="AOS5">
        <v>1.9167868656117248E-2</v>
      </c>
      <c r="AOT5">
        <v>1.9195921434095251E-2</v>
      </c>
      <c r="AOU5">
        <v>1.92239919834741E-2</v>
      </c>
      <c r="AOV5">
        <v>1.9252080281495439E-2</v>
      </c>
      <c r="AOW5">
        <v>1.928018630553548E-2</v>
      </c>
      <c r="AOX5">
        <v>1.9308310033105059E-2</v>
      </c>
      <c r="AOY5">
        <v>1.9336451441849891E-2</v>
      </c>
      <c r="AOZ5">
        <v>1.936461050955051E-2</v>
      </c>
      <c r="APA5">
        <v>1.9392787214122541E-2</v>
      </c>
      <c r="APB5">
        <v>1.9420981533616741E-2</v>
      </c>
      <c r="APC5">
        <v>1.9449193446219089E-2</v>
      </c>
      <c r="APD5">
        <v>1.947742293025093E-2</v>
      </c>
      <c r="APE5">
        <v>1.9505669964169161E-2</v>
      </c>
      <c r="APF5">
        <v>1.9533934526566179E-2</v>
      </c>
      <c r="APG5">
        <v>1.9562216596170148E-2</v>
      </c>
      <c r="APH5">
        <v>1.9590516151845028E-2</v>
      </c>
      <c r="API5">
        <v>1.9618833172590722E-2</v>
      </c>
      <c r="APJ5">
        <v>1.9647167637543188E-2</v>
      </c>
      <c r="APK5">
        <v>1.967551969860511E-2</v>
      </c>
      <c r="APL5">
        <v>1.9703889512688161E-2</v>
      </c>
      <c r="APM5">
        <v>1.973227706668321E-2</v>
      </c>
      <c r="APN5">
        <v>1.9760682347667501E-2</v>
      </c>
      <c r="APO5">
        <v>1.9789105342905049E-2</v>
      </c>
      <c r="APP5">
        <v>1.9817546039847232E-2</v>
      </c>
      <c r="APQ5">
        <v>1.9846004426133289E-2</v>
      </c>
      <c r="APR5">
        <v>1.9874480489590739E-2</v>
      </c>
      <c r="APS5">
        <v>1.9902974218236051E-2</v>
      </c>
      <c r="APT5">
        <v>1.9931485600274981E-2</v>
      </c>
      <c r="APU5">
        <v>1.996001462410318E-2</v>
      </c>
      <c r="APV5">
        <v>1.9988561278306571E-2</v>
      </c>
      <c r="APW5">
        <v>2.001712555166188E-2</v>
      </c>
      <c r="APX5">
        <v>2.004570743313721E-2</v>
      </c>
      <c r="APY5">
        <v>2.007430691189235E-2</v>
      </c>
      <c r="APZ5">
        <v>2.010292397727937E-2</v>
      </c>
      <c r="AQA5">
        <v>2.0131558618842929E-2</v>
      </c>
      <c r="AQB5">
        <v>2.0160210826320961E-2</v>
      </c>
      <c r="AQC5">
        <v>2.018888058964494E-2</v>
      </c>
      <c r="AQD5">
        <v>2.02175678989404E-2</v>
      </c>
      <c r="AQE5">
        <v>2.0246272744527338E-2</v>
      </c>
      <c r="AQF5">
        <v>2.0274995116920758E-2</v>
      </c>
      <c r="AQG5">
        <v>2.0303735006830949E-2</v>
      </c>
      <c r="AQH5">
        <v>2.0332492405164031E-2</v>
      </c>
      <c r="AQI5">
        <v>2.0361267303022321E-2</v>
      </c>
      <c r="AQJ5">
        <v>2.0390059691704751E-2</v>
      </c>
      <c r="AQK5">
        <v>2.0418869562707369E-2</v>
      </c>
      <c r="AQL5">
        <v>2.0447696907723561E-2</v>
      </c>
      <c r="AQM5">
        <v>2.0476541718644679E-2</v>
      </c>
      <c r="AQN5">
        <v>2.0505403987560171E-2</v>
      </c>
      <c r="AQO5">
        <v>2.0534283706758291E-2</v>
      </c>
      <c r="AQP5">
        <v>2.056318086872615E-2</v>
      </c>
      <c r="AQQ5">
        <v>2.059209546615037E-2</v>
      </c>
      <c r="AQR5">
        <v>2.0621027491917292E-2</v>
      </c>
      <c r="AQS5">
        <v>2.064997693911343E-2</v>
      </c>
      <c r="AQT5">
        <v>2.0678943801025779E-2</v>
      </c>
      <c r="AQU5">
        <v>2.0707928071142159E-2</v>
      </c>
      <c r="AQV5">
        <v>2.0736929743151632E-2</v>
      </c>
      <c r="AQW5">
        <v>2.0765948810944849E-2</v>
      </c>
      <c r="AQX5">
        <v>2.0794985268614299E-2</v>
      </c>
      <c r="AQY5">
        <v>2.082403911045469E-2</v>
      </c>
      <c r="AQZ5">
        <v>2.0853110330963331E-2</v>
      </c>
      <c r="ARA5">
        <v>2.0882198924840379E-2</v>
      </c>
      <c r="ARB5">
        <v>2.0911304886989179E-2</v>
      </c>
      <c r="ARC5">
        <v>2.0940428212516581E-2</v>
      </c>
      <c r="ARD5">
        <v>2.0969568896733209E-2</v>
      </c>
      <c r="ARE5">
        <v>2.099872693515387E-2</v>
      </c>
      <c r="ARF5">
        <v>2.102790232349766E-2</v>
      </c>
      <c r="ARG5">
        <v>2.105709505768839E-2</v>
      </c>
      <c r="ARH5">
        <v>2.108630513385484E-2</v>
      </c>
      <c r="ARI5">
        <v>2.1115532548331001E-2</v>
      </c>
      <c r="ARJ5">
        <v>2.1144777297656351E-2</v>
      </c>
      <c r="ARK5">
        <v>2.1174039378576131E-2</v>
      </c>
      <c r="ARL5">
        <v>2.1203318788041561E-2</v>
      </c>
      <c r="ARM5">
        <v>2.1232615523210142E-2</v>
      </c>
      <c r="ARN5">
        <v>2.1261929581445831E-2</v>
      </c>
      <c r="ARO5">
        <v>2.129126096031931E-2</v>
      </c>
      <c r="ARP5">
        <v>2.1320609657608219E-2</v>
      </c>
      <c r="ARQ5">
        <v>2.13499756712974E-2</v>
      </c>
      <c r="ARR5">
        <v>2.1379358999579021E-2</v>
      </c>
      <c r="ARS5">
        <v>2.1408759640852829E-2</v>
      </c>
      <c r="ART5">
        <v>2.143817759372638E-2</v>
      </c>
      <c r="ARU5">
        <v>2.146761285701523E-2</v>
      </c>
      <c r="ARV5">
        <v>2.149706542974306E-2</v>
      </c>
      <c r="ARW5">
        <v>2.152653531114191E-2</v>
      </c>
      <c r="ARX5">
        <v>2.1556022500652298E-2</v>
      </c>
      <c r="ARY5">
        <v>2.1585526997923491E-2</v>
      </c>
      <c r="ARZ5">
        <v>2.1615048802813511E-2</v>
      </c>
      <c r="ASA5">
        <v>2.1644587915389389E-2</v>
      </c>
      <c r="ASB5">
        <v>2.1674144335927289E-2</v>
      </c>
      <c r="ASC5">
        <v>2.170371806491261E-2</v>
      </c>
      <c r="ASD5">
        <v>2.1733309103040201E-2</v>
      </c>
      <c r="ASE5">
        <v>2.1762917451214319E-2</v>
      </c>
      <c r="ASF5">
        <v>2.1792543110548911E-2</v>
      </c>
      <c r="ASG5">
        <v>2.1822186082367641E-2</v>
      </c>
      <c r="ASH5">
        <v>2.1851846368203962E-2</v>
      </c>
      <c r="ASI5">
        <v>2.1881523969801281E-2</v>
      </c>
      <c r="ASJ5">
        <v>2.191121888911297E-2</v>
      </c>
      <c r="ASK5">
        <v>2.194093112830248E-2</v>
      </c>
      <c r="ASL5">
        <v>2.1970660689743401E-2</v>
      </c>
      <c r="ASM5">
        <v>2.200040757601952E-2</v>
      </c>
      <c r="ASN5">
        <v>2.2030171789924839E-2</v>
      </c>
      <c r="ASO5">
        <v>2.2059953334463679E-2</v>
      </c>
      <c r="ASP5">
        <v>2.208975221285072E-2</v>
      </c>
      <c r="ASQ5">
        <v>2.211956842851091E-2</v>
      </c>
      <c r="ASR5">
        <v>2.2149401985079611E-2</v>
      </c>
      <c r="ASS5">
        <v>2.217925288640259E-2</v>
      </c>
      <c r="AST5">
        <v>2.2209121136535989E-2</v>
      </c>
      <c r="ASU5">
        <v>2.2239006739746259E-2</v>
      </c>
      <c r="ASV5">
        <v>2.2268909700510309E-2</v>
      </c>
      <c r="ASW5">
        <v>2.2298830023515352E-2</v>
      </c>
      <c r="ASX5">
        <v>2.2328767713658899E-2</v>
      </c>
      <c r="ASY5">
        <v>2.2358722776048751E-2</v>
      </c>
      <c r="ASZ5">
        <v>2.2388695216002931E-2</v>
      </c>
      <c r="ATA5">
        <v>2.2418685039049639E-2</v>
      </c>
      <c r="ATB5">
        <v>2.2448692250927181E-2</v>
      </c>
      <c r="ATC5">
        <v>2.247871685758384E-2</v>
      </c>
      <c r="ATD5">
        <v>2.2508758865177961E-2</v>
      </c>
      <c r="ATE5">
        <v>2.253881828007763E-2</v>
      </c>
      <c r="ATF5">
        <v>2.256889510886077E-2</v>
      </c>
      <c r="ATG5">
        <v>2.2598989787416542E-2</v>
      </c>
      <c r="ATH5">
        <v>2.2629102731256349E-2</v>
      </c>
      <c r="ATI5">
        <v>2.2659233916632909E-2</v>
      </c>
      <c r="ATJ5">
        <v>2.2689383319910921E-2</v>
      </c>
      <c r="ATK5">
        <v>2.2719550917567399E-2</v>
      </c>
      <c r="ATL5">
        <v>2.274973668619177E-2</v>
      </c>
      <c r="ATM5">
        <v>2.2779940602486049E-2</v>
      </c>
      <c r="ATN5">
        <v>2.2810162643264988E-2</v>
      </c>
      <c r="ATO5">
        <v>2.2840402785456279E-2</v>
      </c>
      <c r="ATP5">
        <v>2.2870661006100652E-2</v>
      </c>
      <c r="ATQ5">
        <v>2.2900937282352131E-2</v>
      </c>
      <c r="ATR5">
        <v>2.2931231591478089E-2</v>
      </c>
      <c r="ATS5">
        <v>2.2961543910859451E-2</v>
      </c>
      <c r="ATT5">
        <v>2.2991874217990881E-2</v>
      </c>
      <c r="ATU5">
        <v>2.302222249048087E-2</v>
      </c>
      <c r="ATV5">
        <v>2.3052588706051941E-2</v>
      </c>
      <c r="ATW5">
        <v>2.3082972842540819E-2</v>
      </c>
      <c r="ATX5">
        <v>2.311337487789852E-2</v>
      </c>
      <c r="ATY5">
        <v>2.3143794790190571E-2</v>
      </c>
      <c r="ATZ5">
        <v>2.317423255759711E-2</v>
      </c>
      <c r="AUA5">
        <v>2.3204688158413041E-2</v>
      </c>
      <c r="AUB5">
        <v>2.3235161571048189E-2</v>
      </c>
      <c r="AUC5">
        <v>2.3265652774027569E-2</v>
      </c>
      <c r="AUD5">
        <v>2.3296161745991271E-2</v>
      </c>
      <c r="AUE5">
        <v>2.3326688465694839E-2</v>
      </c>
      <c r="AUF5">
        <v>2.3357232912009331E-2</v>
      </c>
      <c r="AUG5">
        <v>2.3387795063921409E-2</v>
      </c>
      <c r="AUH5">
        <v>2.341837490053366E-2</v>
      </c>
      <c r="AUI5">
        <v>2.3448972401064461E-2</v>
      </c>
      <c r="AUJ5">
        <v>2.3479587544848399E-2</v>
      </c>
      <c r="AUK5">
        <v>2.351022031133625E-2</v>
      </c>
      <c r="AUL5">
        <v>2.3540870680095138E-2</v>
      </c>
      <c r="AUM5">
        <v>2.35715386308087E-2</v>
      </c>
      <c r="AUN5">
        <v>2.3602224143277221E-2</v>
      </c>
      <c r="AUO5">
        <v>2.3632927197417799E-2</v>
      </c>
      <c r="AUP5">
        <v>2.3663647773264389E-2</v>
      </c>
      <c r="AUQ5">
        <v>2.3694385850967989E-2</v>
      </c>
      <c r="AUR5">
        <v>2.372514141079687E-2</v>
      </c>
      <c r="AUS5">
        <v>2.3755914433136509E-2</v>
      </c>
      <c r="AUT5">
        <v>2.3786704898489851E-2</v>
      </c>
      <c r="AUU5">
        <v>2.3817512787477499E-2</v>
      </c>
      <c r="AUV5">
        <v>2.3848338080837611E-2</v>
      </c>
      <c r="AUW5">
        <v>2.3879180759426289E-2</v>
      </c>
      <c r="AUX5">
        <v>2.3910040804217578E-2</v>
      </c>
      <c r="AUY5">
        <v>2.3940918196303559E-2</v>
      </c>
      <c r="AUZ5">
        <v>2.3971812916894548E-2</v>
      </c>
      <c r="AVA5">
        <v>2.4002724947319181E-2</v>
      </c>
      <c r="AVB5">
        <v>2.4033654269024561E-2</v>
      </c>
      <c r="AVC5">
        <v>2.4064600863576369E-2</v>
      </c>
      <c r="AVD5">
        <v>2.4095564712658921E-2</v>
      </c>
      <c r="AVE5">
        <v>2.4126545798075438E-2</v>
      </c>
      <c r="AVF5">
        <v>2.4157544101748061E-2</v>
      </c>
      <c r="AVG5">
        <v>2.418855960571787E-2</v>
      </c>
      <c r="AVH5">
        <v>2.4219592292145219E-2</v>
      </c>
      <c r="AVI5">
        <v>2.4250642143309721E-2</v>
      </c>
      <c r="AVJ5">
        <v>2.428170914161035E-2</v>
      </c>
      <c r="AVK5">
        <v>2.4312793269565661E-2</v>
      </c>
      <c r="AVL5">
        <v>2.434389450981371E-2</v>
      </c>
      <c r="AVM5">
        <v>2.4375012845112339E-2</v>
      </c>
      <c r="AVN5">
        <v>2.440614825833928E-2</v>
      </c>
      <c r="AVO5">
        <v>2.4437300732492149E-2</v>
      </c>
      <c r="AVP5">
        <v>2.4468470250688591E-2</v>
      </c>
      <c r="AVQ5">
        <v>2.4499656796166499E-2</v>
      </c>
      <c r="AVR5">
        <v>2.453086035228395E-2</v>
      </c>
      <c r="AVS5">
        <v>2.4562080902519431E-2</v>
      </c>
      <c r="AVT5">
        <v>2.459331843047188E-2</v>
      </c>
      <c r="AVU5">
        <v>2.4624572919860789E-2</v>
      </c>
      <c r="AVV5">
        <v>2.465584435452637E-2</v>
      </c>
      <c r="AVW5">
        <v>2.4687132718429559E-2</v>
      </c>
      <c r="AVX5">
        <v>2.4718437995652209E-2</v>
      </c>
      <c r="AVY5">
        <v>2.4749760170397081E-2</v>
      </c>
      <c r="AVZ5">
        <v>2.4781099226988072E-2</v>
      </c>
      <c r="AWA5">
        <v>2.4812455149870159E-2</v>
      </c>
      <c r="AWB5">
        <v>2.484382792360957E-2</v>
      </c>
      <c r="AWC5">
        <v>2.487521753289396E-2</v>
      </c>
      <c r="AWD5">
        <v>2.4906623962532341E-2</v>
      </c>
      <c r="AWE5">
        <v>2.4938047197455279E-2</v>
      </c>
      <c r="AWF5">
        <v>2.4969487222714928E-2</v>
      </c>
      <c r="AWG5">
        <v>2.500094402348518E-2</v>
      </c>
      <c r="AWH5">
        <v>2.503241758506165E-2</v>
      </c>
      <c r="AWI5">
        <v>2.5063907892861882E-2</v>
      </c>
      <c r="AWJ5">
        <v>2.5095414932425369E-2</v>
      </c>
      <c r="AWK5">
        <v>2.512693868941359E-2</v>
      </c>
      <c r="AWL5">
        <v>2.515847914961019E-2</v>
      </c>
      <c r="AWM5">
        <v>2.5190036298921002E-2</v>
      </c>
      <c r="AWN5">
        <v>2.522161012337416E-2</v>
      </c>
      <c r="AWO5">
        <v>2.5253200609120119E-2</v>
      </c>
      <c r="AWP5">
        <v>2.5284807742431751E-2</v>
      </c>
      <c r="AWQ5">
        <v>2.531643150970448E-2</v>
      </c>
      <c r="AWR5">
        <v>2.534807189745631E-2</v>
      </c>
      <c r="AWS5">
        <v>2.5379728892327869E-2</v>
      </c>
      <c r="AWT5">
        <v>2.5411402481082531E-2</v>
      </c>
      <c r="AWU5">
        <v>2.5443092650606489E-2</v>
      </c>
      <c r="AWV5">
        <v>2.5474799387908729E-2</v>
      </c>
      <c r="AWW5">
        <v>2.5506522680121279E-2</v>
      </c>
      <c r="AWX5">
        <v>2.5538262514499071E-2</v>
      </c>
      <c r="AWY5">
        <v>2.5570018878420191E-2</v>
      </c>
      <c r="AWZ5">
        <v>2.560179175938573E-2</v>
      </c>
      <c r="AXA5">
        <v>2.5633581145020151E-2</v>
      </c>
      <c r="AXB5">
        <v>2.5665387023071012E-2</v>
      </c>
      <c r="AXC5">
        <v>2.5697210020597959E-2</v>
      </c>
      <c r="AXD5">
        <v>2.5729050759246041E-2</v>
      </c>
      <c r="AXE5">
        <v>2.576090921881747E-2</v>
      </c>
      <c r="AXF5">
        <v>2.579278537922667E-2</v>
      </c>
      <c r="AXG5">
        <v>2.582467922050025E-2</v>
      </c>
      <c r="AXH5">
        <v>2.5856590722777299E-2</v>
      </c>
      <c r="AXI5">
        <v>2.588851986630946E-2</v>
      </c>
      <c r="AXJ5">
        <v>2.5920466631461071E-2</v>
      </c>
      <c r="AXK5">
        <v>2.595243099870935E-2</v>
      </c>
      <c r="AXL5">
        <v>2.5984412948644529E-2</v>
      </c>
      <c r="AXM5">
        <v>2.6016412461969961E-2</v>
      </c>
      <c r="AXN5">
        <v>2.6048429519502321E-2</v>
      </c>
      <c r="AXO5">
        <v>2.6080464102171661E-2</v>
      </c>
      <c r="AXP5">
        <v>2.611251619102168E-2</v>
      </c>
      <c r="AXQ5">
        <v>2.6144585767209769E-2</v>
      </c>
      <c r="AXR5">
        <v>2.6176672812007171E-2</v>
      </c>
      <c r="AXS5">
        <v>2.6208777306799109E-2</v>
      </c>
      <c r="AXT5">
        <v>2.6240899233085011E-2</v>
      </c>
      <c r="AXU5">
        <v>2.627303857247849E-2</v>
      </c>
      <c r="AXV5">
        <v>2.6305195306707659E-2</v>
      </c>
      <c r="AXW5">
        <v>2.633736941761515E-2</v>
      </c>
      <c r="AXX5">
        <v>2.6369560887158298E-2</v>
      </c>
      <c r="AXY5">
        <v>2.6401769697409219E-2</v>
      </c>
      <c r="AXZ5">
        <v>2.6433995830555088E-2</v>
      </c>
      <c r="AYA5">
        <v>2.646623926889809E-2</v>
      </c>
      <c r="AYB5">
        <v>2.649849999485572E-2</v>
      </c>
      <c r="AYC5">
        <v>2.653077799096076E-2</v>
      </c>
      <c r="AYD5">
        <v>2.6563073239861588E-2</v>
      </c>
      <c r="AYE5">
        <v>2.6595385724322181E-2</v>
      </c>
      <c r="AYF5">
        <v>2.662771542722223E-2</v>
      </c>
      <c r="AYG5">
        <v>2.6660062331557401E-2</v>
      </c>
      <c r="AYH5">
        <v>2.6692426420439379E-2</v>
      </c>
      <c r="AYI5">
        <v>2.6724807677096039E-2</v>
      </c>
      <c r="AYJ5">
        <v>2.6757206084871431E-2</v>
      </c>
      <c r="AYK5">
        <v>2.6789621627226191E-2</v>
      </c>
      <c r="AYL5">
        <v>2.6822054287737401E-2</v>
      </c>
      <c r="AYM5">
        <v>2.6854504050098881E-2</v>
      </c>
      <c r="AYN5">
        <v>2.6886970898121181E-2</v>
      </c>
      <c r="AYO5">
        <v>2.6919454815731918E-2</v>
      </c>
      <c r="AYP5">
        <v>2.6951955786975641E-2</v>
      </c>
      <c r="AYQ5">
        <v>2.6984473796014159E-2</v>
      </c>
      <c r="AYR5">
        <v>2.7017008827126609E-2</v>
      </c>
      <c r="AYS5">
        <v>2.7049560864709509E-2</v>
      </c>
      <c r="AYT5">
        <v>2.7082129893277011E-2</v>
      </c>
      <c r="AYU5">
        <v>2.7114715897460881E-2</v>
      </c>
      <c r="AYV5">
        <v>2.7147318862010779E-2</v>
      </c>
      <c r="AYW5">
        <v>2.717993877179422E-2</v>
      </c>
      <c r="AYX5">
        <v>2.7212575611796859E-2</v>
      </c>
      <c r="AYY5">
        <v>2.7245229367122429E-2</v>
      </c>
      <c r="AYZ5">
        <v>2.727790002299306E-2</v>
      </c>
      <c r="AZA5">
        <v>2.7310587564749252E-2</v>
      </c>
      <c r="AZB5">
        <v>2.734329197785005E-2</v>
      </c>
      <c r="AZC5">
        <v>2.7376013247873119E-2</v>
      </c>
      <c r="AZD5">
        <v>2.7408751360515019E-2</v>
      </c>
      <c r="AZE5">
        <v>2.7441506301591052E-2</v>
      </c>
      <c r="AZF5">
        <v>2.7474278057035641E-2</v>
      </c>
      <c r="AZG5">
        <v>2.7507066612902319E-2</v>
      </c>
      <c r="AZH5">
        <v>2.7539871955363809E-2</v>
      </c>
      <c r="AZI5">
        <v>2.7572694070712271E-2</v>
      </c>
      <c r="AZJ5">
        <v>2.7605532945359289E-2</v>
      </c>
      <c r="AZK5">
        <v>2.7638388565836058E-2</v>
      </c>
      <c r="AZL5">
        <v>2.7671260918793478E-2</v>
      </c>
      <c r="AZM5">
        <v>2.7704149991002291E-2</v>
      </c>
      <c r="AZN5">
        <v>2.7737055769353081E-2</v>
      </c>
      <c r="AZO5">
        <v>2.7769978240856599E-2</v>
      </c>
      <c r="AZP5">
        <v>2.780291739264364E-2</v>
      </c>
      <c r="AZQ5">
        <v>2.783587321196539E-2</v>
      </c>
      <c r="AZR5">
        <v>2.7868845686193251E-2</v>
      </c>
      <c r="AZS5">
        <v>2.7901834802819259E-2</v>
      </c>
      <c r="AZT5">
        <v>2.7934840549455942E-2</v>
      </c>
      <c r="AZU5">
        <v>2.796786291383661E-2</v>
      </c>
      <c r="AZV5">
        <v>2.8000901883815332E-2</v>
      </c>
      <c r="AZW5">
        <v>2.8033957447367121E-2</v>
      </c>
      <c r="AZX5">
        <v>2.806702959258801E-2</v>
      </c>
      <c r="AZY5">
        <v>2.8100118307695199E-2</v>
      </c>
      <c r="AZZ5">
        <v>2.8133223581027041E-2</v>
      </c>
      <c r="BAA5">
        <v>2.8166345401043361E-2</v>
      </c>
      <c r="BAB5">
        <v>2.8199483756325319E-2</v>
      </c>
      <c r="BAC5">
        <v>2.823263863557569E-2</v>
      </c>
      <c r="BAD5">
        <v>2.8265810027618909E-2</v>
      </c>
      <c r="BAE5">
        <v>2.8298997921401149E-2</v>
      </c>
      <c r="BAF5">
        <v>2.8332202305990439E-2</v>
      </c>
      <c r="BAG5">
        <v>2.836542317057679E-2</v>
      </c>
      <c r="BAH5">
        <v>2.839866050447231E-2</v>
      </c>
      <c r="BAI5">
        <v>2.843191429711122E-2</v>
      </c>
      <c r="BAJ5">
        <v>2.8465184538050081E-2</v>
      </c>
      <c r="BAK5">
        <v>2.8498471216967691E-2</v>
      </c>
      <c r="BAL5">
        <v>2.853177432366549E-2</v>
      </c>
      <c r="BAM5">
        <v>2.8565093848067331E-2</v>
      </c>
      <c r="BAN5">
        <v>2.859842978021981E-2</v>
      </c>
      <c r="BAO5">
        <v>2.863178211029227E-2</v>
      </c>
      <c r="BAP5">
        <v>2.866515082857693E-2</v>
      </c>
      <c r="BAQ5">
        <v>2.8698535925488919E-2</v>
      </c>
      <c r="BAR5">
        <v>2.8731937391566421E-2</v>
      </c>
      <c r="BAS5">
        <v>2.8765355217470819E-2</v>
      </c>
      <c r="BAT5">
        <v>2.8798789393986661E-2</v>
      </c>
      <c r="BAU5">
        <v>2.8832239912021929E-2</v>
      </c>
      <c r="BAV5">
        <v>2.8865706762607898E-2</v>
      </c>
      <c r="BAW5">
        <v>2.889918993689947E-2</v>
      </c>
      <c r="BAX5">
        <v>2.89326894261751E-2</v>
      </c>
      <c r="BAY5">
        <v>2.8966205557482881E-2</v>
      </c>
      <c r="BAZ5">
        <v>2.8999738654568331E-2</v>
      </c>
      <c r="BBA5">
        <v>2.9033288703945139E-2</v>
      </c>
      <c r="BBB5">
        <v>2.9066855692255408E-2</v>
      </c>
      <c r="BBC5">
        <v>2.910043960626979E-2</v>
      </c>
      <c r="BBD5">
        <v>2.913404043288766E-2</v>
      </c>
      <c r="BBE5">
        <v>2.9167658159137289E-2</v>
      </c>
      <c r="BBF5">
        <v>2.9201292772175889E-2</v>
      </c>
      <c r="BBG5">
        <v>2.9234944259290001E-2</v>
      </c>
      <c r="BBH5">
        <v>2.9268612607895369E-2</v>
      </c>
      <c r="BBI5">
        <v>2.9302297805537399E-2</v>
      </c>
      <c r="BBJ5">
        <v>2.9335999839890992E-2</v>
      </c>
      <c r="BBK5">
        <v>2.9369718698760979E-2</v>
      </c>
      <c r="BBL5">
        <v>2.9403454370082061E-2</v>
      </c>
      <c r="BBM5">
        <v>2.9437206841919181E-2</v>
      </c>
      <c r="BBN5">
        <v>2.947097610246743E-2</v>
      </c>
      <c r="BBO5">
        <v>2.950476214005239E-2</v>
      </c>
      <c r="BBP5">
        <v>2.953856494313024E-2</v>
      </c>
      <c r="BBQ5">
        <v>2.9572384500287839E-2</v>
      </c>
      <c r="BBR5">
        <v>2.9606220800242989E-2</v>
      </c>
      <c r="BBS5">
        <v>2.964007383184444E-2</v>
      </c>
      <c r="BBT5">
        <v>2.9673943584072229E-2</v>
      </c>
      <c r="BBU5">
        <v>2.970783004603763E-2</v>
      </c>
      <c r="BBV5">
        <v>2.9741733206983451E-2</v>
      </c>
      <c r="BBW5">
        <v>2.9775653056284161E-2</v>
      </c>
      <c r="BBX5">
        <v>2.9809589583445931E-2</v>
      </c>
      <c r="BBY5">
        <v>2.9843542778106961E-2</v>
      </c>
      <c r="BBZ5">
        <v>2.987751263003742E-2</v>
      </c>
      <c r="BCA5">
        <v>2.9911499129139821E-2</v>
      </c>
      <c r="BCB5">
        <v>2.9945502265448912E-2</v>
      </c>
      <c r="BCC5">
        <v>2.9979522029132111E-2</v>
      </c>
      <c r="BCD5">
        <v>3.0013558410489381E-2</v>
      </c>
      <c r="BCE5">
        <v>3.0047611399953569E-2</v>
      </c>
      <c r="BCF5">
        <v>3.0081680988090401E-2</v>
      </c>
      <c r="BCG5">
        <v>3.011576716559879E-2</v>
      </c>
      <c r="BCH5">
        <v>3.0149869923310878E-2</v>
      </c>
      <c r="BCI5">
        <v>3.018398925219214E-2</v>
      </c>
      <c r="BCJ5">
        <v>3.0218125143341629E-2</v>
      </c>
      <c r="BCK5">
        <v>3.0252277587992E-2</v>
      </c>
      <c r="BCL5">
        <v>3.0286446577509889E-2</v>
      </c>
      <c r="BCM5">
        <v>3.032063210339575E-2</v>
      </c>
      <c r="BCN5">
        <v>3.0354834157284159E-2</v>
      </c>
      <c r="BCO5">
        <v>3.0389052730943961E-2</v>
      </c>
      <c r="BCP5">
        <v>3.0423287816278372E-2</v>
      </c>
      <c r="BCQ5">
        <v>3.0457539405325189E-2</v>
      </c>
      <c r="BCR5">
        <v>3.0491807490256789E-2</v>
      </c>
      <c r="BCS5">
        <v>3.0526092063380399E-2</v>
      </c>
      <c r="BCT5">
        <v>3.0560393117138141E-2</v>
      </c>
      <c r="BCU5">
        <v>3.0594710644107331E-2</v>
      </c>
      <c r="BCV5">
        <v>3.0629044637000381E-2</v>
      </c>
      <c r="BCW5">
        <v>3.0663395088665151E-2</v>
      </c>
      <c r="BCX5">
        <v>3.0697761992084922E-2</v>
      </c>
      <c r="BCY5">
        <v>3.0732145340378679E-2</v>
      </c>
      <c r="BCZ5">
        <v>3.0766545126801159E-2</v>
      </c>
      <c r="BDA5">
        <v>3.0800961344742979E-2</v>
      </c>
      <c r="BDB5">
        <v>3.0835393987730809E-2</v>
      </c>
      <c r="BDC5">
        <v>3.0869843049427529E-2</v>
      </c>
      <c r="BDD5">
        <v>3.0904308523632341E-2</v>
      </c>
      <c r="BDE5">
        <v>3.0938790404280801E-2</v>
      </c>
      <c r="BDF5">
        <v>3.097328868544514E-2</v>
      </c>
      <c r="BDG5">
        <v>3.1007803361334321E-2</v>
      </c>
      <c r="BDH5">
        <v>3.1042334426294081E-2</v>
      </c>
      <c r="BDI5">
        <v>3.107688187480722E-2</v>
      </c>
      <c r="BDJ5">
        <v>3.111144570149359E-2</v>
      </c>
      <c r="BDK5">
        <v>3.1146025901110371E-2</v>
      </c>
      <c r="BDL5">
        <v>3.1180622468552029E-2</v>
      </c>
      <c r="BDM5">
        <v>3.1215235398850651E-2</v>
      </c>
      <c r="BDN5">
        <v>3.124986468717587E-2</v>
      </c>
      <c r="BDO5">
        <v>3.1284510328835217E-2</v>
      </c>
      <c r="BDP5">
        <v>3.1319172319274002E-2</v>
      </c>
      <c r="BDQ5">
        <v>3.1353850654075643E-2</v>
      </c>
      <c r="BDR5">
        <v>3.1388545328961771E-2</v>
      </c>
      <c r="BDS5">
        <v>3.1423256339792233E-2</v>
      </c>
      <c r="BDT5">
        <v>3.1457983682565353E-2</v>
      </c>
      <c r="BDU5">
        <v>3.1492727353418008E-2</v>
      </c>
      <c r="BDV5">
        <v>3.1527487348625767E-2</v>
      </c>
      <c r="BDW5">
        <v>3.1562263664602963E-2</v>
      </c>
      <c r="BDX5">
        <v>3.1597056297902958E-2</v>
      </c>
      <c r="BDY5">
        <v>3.163186524521816E-2</v>
      </c>
      <c r="BDZ5">
        <v>3.1666690503380113E-2</v>
      </c>
      <c r="BEA5">
        <v>3.1701532069359738E-2</v>
      </c>
      <c r="BEB5">
        <v>3.1736389940267458E-2</v>
      </c>
      <c r="BEC5">
        <v>3.1771264113353181E-2</v>
      </c>
      <c r="BED5">
        <v>3.1806154586006552E-2</v>
      </c>
      <c r="BEE5">
        <v>3.1841061355757101E-2</v>
      </c>
      <c r="BEF5">
        <v>3.1875984420274249E-2</v>
      </c>
      <c r="BEG5">
        <v>3.1910923777367532E-2</v>
      </c>
      <c r="BEH5">
        <v>3.1945879424986633E-2</v>
      </c>
      <c r="BEI5">
        <v>3.1980851361221703E-2</v>
      </c>
      <c r="BEJ5">
        <v>3.2015839584303173E-2</v>
      </c>
      <c r="BEK5">
        <v>3.2050844092602199E-2</v>
      </c>
      <c r="BEL5">
        <v>3.2085864884630548E-2</v>
      </c>
      <c r="BEM5">
        <v>3.2120901959040847E-2</v>
      </c>
      <c r="BEN5">
        <v>3.2155955314626693E-2</v>
      </c>
      <c r="BEO5">
        <v>3.2191024950322687E-2</v>
      </c>
      <c r="BEP5">
        <v>3.2226110865204702E-2</v>
      </c>
      <c r="BEQ5">
        <v>3.226121305848989E-2</v>
      </c>
      <c r="BER5">
        <v>3.2296331529536808E-2</v>
      </c>
      <c r="BES5">
        <v>3.2331466277845632E-2</v>
      </c>
      <c r="BET5">
        <v>3.2366617303058169E-2</v>
      </c>
      <c r="BEU5">
        <v>3.2401784496870242E-2</v>
      </c>
      <c r="BEV5">
        <v>3.2436967748175193E-2</v>
      </c>
      <c r="BEW5">
        <v>3.2472167052633047E-2</v>
      </c>
      <c r="BEX5">
        <v>3.2507382406058452E-2</v>
      </c>
      <c r="BEY5">
        <v>3.2542613804420722E-2</v>
      </c>
      <c r="BEZ5">
        <v>3.2577861243844083E-2</v>
      </c>
      <c r="BFA5">
        <v>3.2613124720607692E-2</v>
      </c>
      <c r="BFB5">
        <v>3.2648404231146108E-2</v>
      </c>
      <c r="BFC5">
        <v>3.2683699772049157E-2</v>
      </c>
      <c r="BFD5">
        <v>3.2719011340062283E-2</v>
      </c>
      <c r="BFE5">
        <v>3.2754338932086638E-2</v>
      </c>
      <c r="BFF5">
        <v>3.2789682545179402E-2</v>
      </c>
      <c r="BFG5">
        <v>3.2825042176553729E-2</v>
      </c>
      <c r="BFH5">
        <v>3.2860417823579118E-2</v>
      </c>
      <c r="BFI5">
        <v>3.2895809483781478E-2</v>
      </c>
      <c r="BFJ5">
        <v>3.2931217154843297E-2</v>
      </c>
      <c r="BFK5">
        <v>3.2966640834603857E-2</v>
      </c>
      <c r="BFL5">
        <v>3.3002080521059497E-2</v>
      </c>
      <c r="BFM5">
        <v>3.3037536212363487E-2</v>
      </c>
      <c r="BFN5">
        <v>3.3073007906826553E-2</v>
      </c>
      <c r="BFO5">
        <v>3.3108495602916829E-2</v>
      </c>
      <c r="BFP5">
        <v>3.3143999299260082E-2</v>
      </c>
      <c r="BFQ5">
        <v>3.3179518994639827E-2</v>
      </c>
      <c r="BFR5">
        <v>3.3215054687997667E-2</v>
      </c>
      <c r="BFS5">
        <v>3.3250606378433238E-2</v>
      </c>
      <c r="BFT5">
        <v>3.3286174065204552E-2</v>
      </c>
      <c r="BFU5">
        <v>3.3321757747728088E-2</v>
      </c>
      <c r="BFV5">
        <v>3.3357357425578937E-2</v>
      </c>
      <c r="BFW5">
        <v>3.3392973098491041E-2</v>
      </c>
      <c r="BFX5">
        <v>3.3428604766357277E-2</v>
      </c>
      <c r="BFY5">
        <v>3.3464252429229707E-2</v>
      </c>
      <c r="BFZ5">
        <v>3.3499916087319712E-2</v>
      </c>
      <c r="BGA5">
        <v>3.3535595740998098E-2</v>
      </c>
      <c r="BGB5">
        <v>3.3571291390795378E-2</v>
      </c>
      <c r="BGC5">
        <v>3.3607003037401877E-2</v>
      </c>
      <c r="BGD5">
        <v>3.3642730681667843E-2</v>
      </c>
      <c r="BGE5">
        <v>3.3678474324603733E-2</v>
      </c>
      <c r="BGF5">
        <v>3.3714233967380207E-2</v>
      </c>
      <c r="BGG5">
        <v>3.375000961132852E-2</v>
      </c>
      <c r="BGH5">
        <v>3.3785801257940472E-2</v>
      </c>
      <c r="BGI5">
        <v>3.3821608908868719E-2</v>
      </c>
      <c r="BGJ5">
        <v>3.3857432565926868E-2</v>
      </c>
      <c r="BGK5">
        <v>3.3893272231089608E-2</v>
      </c>
      <c r="BGL5">
        <v>3.3929127906493002E-2</v>
      </c>
      <c r="BGM5">
        <v>3.396499959443449E-2</v>
      </c>
      <c r="BGN5">
        <v>3.4000887297373182E-2</v>
      </c>
      <c r="BGO5">
        <v>3.4036791017929932E-2</v>
      </c>
      <c r="BGP5">
        <v>3.4072710758887577E-2</v>
      </c>
      <c r="BGQ5">
        <v>3.4108646523191011E-2</v>
      </c>
      <c r="BGR5">
        <v>3.4144598313947387E-2</v>
      </c>
      <c r="BGS5">
        <v>3.4180566134426389E-2</v>
      </c>
      <c r="BGT5">
        <v>3.4216549988060167E-2</v>
      </c>
      <c r="BGU5">
        <v>3.42525498784437E-2</v>
      </c>
      <c r="BGV5">
        <v>3.4288565809334787E-2</v>
      </c>
      <c r="BGW5">
        <v>3.4324597784654437E-2</v>
      </c>
      <c r="BGX5">
        <v>3.4360645808486787E-2</v>
      </c>
      <c r="BGY5">
        <v>3.4396709885079403E-2</v>
      </c>
      <c r="BGZ5">
        <v>3.4432790018843397E-2</v>
      </c>
      <c r="BHA5">
        <v>3.4468886214353643E-2</v>
      </c>
      <c r="BHB5">
        <v>3.4504998476348768E-2</v>
      </c>
      <c r="BHC5">
        <v>3.4541126809731593E-2</v>
      </c>
      <c r="BHD5">
        <v>3.4577271219569029E-2</v>
      </c>
      <c r="BHE5">
        <v>3.4613431711092317E-2</v>
      </c>
      <c r="BHF5">
        <v>3.4649608289697299E-2</v>
      </c>
      <c r="BHG5">
        <v>3.4685800960944459E-2</v>
      </c>
      <c r="BHH5">
        <v>3.4722009730559077E-2</v>
      </c>
      <c r="BHI5">
        <v>3.47582346044314E-2</v>
      </c>
      <c r="BHJ5">
        <v>3.4794475588616952E-2</v>
      </c>
      <c r="BHK5">
        <v>3.4830732689336431E-2</v>
      </c>
      <c r="BHL5">
        <v>3.4867005912976007E-2</v>
      </c>
      <c r="BHM5">
        <v>3.4903295266087583E-2</v>
      </c>
      <c r="BHN5">
        <v>3.4939600755388697E-2</v>
      </c>
      <c r="BHO5">
        <v>3.497592238776296E-2</v>
      </c>
      <c r="BHP5">
        <v>3.5012260170259948E-2</v>
      </c>
      <c r="BHQ5">
        <v>3.5048614110095577E-2</v>
      </c>
      <c r="BHR5">
        <v>3.5084984214652178E-2</v>
      </c>
      <c r="BHS5">
        <v>3.5121370491478593E-2</v>
      </c>
      <c r="BHT5">
        <v>3.5157772948290429E-2</v>
      </c>
      <c r="BHU5">
        <v>3.5194191592970173E-2</v>
      </c>
      <c r="BHV5">
        <v>3.5230626433567322E-2</v>
      </c>
      <c r="BHW5">
        <v>3.526707747829861E-2</v>
      </c>
      <c r="BHX5">
        <v>3.530354473554808E-2</v>
      </c>
      <c r="BHY5">
        <v>3.5340028213867322E-2</v>
      </c>
      <c r="BHZ5">
        <v>3.5376527921975563E-2</v>
      </c>
      <c r="BIA5">
        <v>3.5413043868759868E-2</v>
      </c>
      <c r="BIB5">
        <v>3.5449576063275277E-2</v>
      </c>
      <c r="BIC5">
        <v>3.5486124514744963E-2</v>
      </c>
      <c r="BID5">
        <v>3.5522689232560398E-2</v>
      </c>
      <c r="BIE5">
        <v>3.5559270226281463E-2</v>
      </c>
      <c r="BIF5">
        <v>3.5595867505636723E-2</v>
      </c>
      <c r="BIG5">
        <v>3.5632481080523359E-2</v>
      </c>
      <c r="BIH5">
        <v>3.5669110961007673E-2</v>
      </c>
      <c r="BII5">
        <v>3.5705757157324852E-2</v>
      </c>
      <c r="BIJ5">
        <v>3.5742419679879373E-2</v>
      </c>
      <c r="BIK5">
        <v>3.5779098539245137E-2</v>
      </c>
      <c r="BIL5">
        <v>3.5815793746165503E-2</v>
      </c>
      <c r="BIM5">
        <v>3.5852505311553623E-2</v>
      </c>
      <c r="BIN5">
        <v>3.5889233246492368E-2</v>
      </c>
      <c r="BIO5">
        <v>3.5925977562234757E-2</v>
      </c>
      <c r="BIP5">
        <v>3.5962738270203853E-2</v>
      </c>
      <c r="BIQ5">
        <v>3.5999514559537482E-2</v>
      </c>
      <c r="BIR5">
        <v>3.603630561998334E-2</v>
      </c>
      <c r="BIS5">
        <v>3.6073111464166113E-2</v>
      </c>
      <c r="BIT5">
        <v>3.6109932104922637E-2</v>
      </c>
      <c r="BIU5">
        <v>3.6146767555302127E-2</v>
      </c>
      <c r="BIV5">
        <v>3.6183617828566383E-2</v>
      </c>
      <c r="BIW5">
        <v>3.6220482938190003E-2</v>
      </c>
      <c r="BIX5">
        <v>3.6257362897860579E-2</v>
      </c>
      <c r="BIY5">
        <v>3.6294257721478977E-2</v>
      </c>
      <c r="BIZ5">
        <v>3.6331167423159463E-2</v>
      </c>
      <c r="BJA5">
        <v>3.636809201722993E-2</v>
      </c>
      <c r="BJB5">
        <v>3.640503151823217E-2</v>
      </c>
      <c r="BJC5">
        <v>3.6441985940922017E-2</v>
      </c>
      <c r="BJD5">
        <v>3.6478955300269657E-2</v>
      </c>
      <c r="BJE5">
        <v>3.6515939611459658E-2</v>
      </c>
      <c r="BJF5">
        <v>3.6552938889891383E-2</v>
      </c>
      <c r="BJG5">
        <v>3.6589953151179057E-2</v>
      </c>
      <c r="BJH5">
        <v>3.6626982411152108E-2</v>
      </c>
      <c r="BJI5">
        <v>3.6664026685855222E-2</v>
      </c>
      <c r="BJJ5">
        <v>3.6701085991548719E-2</v>
      </c>
      <c r="BJK5">
        <v>3.673816034470858E-2</v>
      </c>
      <c r="BJL5">
        <v>3.677524976202682E-2</v>
      </c>
      <c r="BJM5">
        <v>3.681235426041167E-2</v>
      </c>
      <c r="BJN5">
        <v>3.6849473856987697E-2</v>
      </c>
      <c r="BJO5">
        <v>3.6886608569096098E-2</v>
      </c>
      <c r="BJP5">
        <v>3.6923758414294933E-2</v>
      </c>
      <c r="BJQ5">
        <v>3.6960923410359212E-2</v>
      </c>
      <c r="BJR5">
        <v>3.6998103575281251E-2</v>
      </c>
      <c r="BJS5">
        <v>3.7035298927270768E-2</v>
      </c>
      <c r="BJT5">
        <v>3.7072509484755212E-2</v>
      </c>
      <c r="BJU5">
        <v>3.7109735266379819E-2</v>
      </c>
      <c r="BJV5">
        <v>3.7146976291007987E-2</v>
      </c>
      <c r="BJW5">
        <v>3.7184232577721382E-2</v>
      </c>
      <c r="BJX5">
        <v>3.7221504145820178E-2</v>
      </c>
      <c r="BJY5">
        <v>3.725879101482326E-2</v>
      </c>
      <c r="BJZ5">
        <v>3.7296093204468472E-2</v>
      </c>
      <c r="BKA5">
        <v>3.7333410734712788E-2</v>
      </c>
      <c r="BKB5">
        <v>3.7370743625732533E-2</v>
      </c>
      <c r="BKC5">
        <v>3.7408091897923643E-2</v>
      </c>
      <c r="BKD5">
        <v>3.7445455571901709E-2</v>
      </c>
      <c r="BKE5">
        <v>3.7482834668502482E-2</v>
      </c>
      <c r="BKF5">
        <v>3.7520229208781793E-2</v>
      </c>
      <c r="BKG5">
        <v>3.7557639214015941E-2</v>
      </c>
      <c r="BKH5">
        <v>3.7595064705701807E-2</v>
      </c>
      <c r="BKI5">
        <v>3.7632505705557207E-2</v>
      </c>
      <c r="BKJ5">
        <v>3.7669962235520917E-2</v>
      </c>
      <c r="BKK5">
        <v>3.7707434317753009E-2</v>
      </c>
      <c r="BKL5">
        <v>3.7744921974635047E-2</v>
      </c>
      <c r="BKM5">
        <v>3.7782425228770303E-2</v>
      </c>
      <c r="BKN5">
        <v>3.7819944102983873E-2</v>
      </c>
      <c r="BKO5">
        <v>3.7857478620323112E-2</v>
      </c>
      <c r="BKP5">
        <v>3.789502880405754E-2</v>
      </c>
      <c r="BKQ5">
        <v>3.7932594677679378E-2</v>
      </c>
      <c r="BKR5">
        <v>3.7970176264903517E-2</v>
      </c>
      <c r="BKS5">
        <v>3.800777358966783E-2</v>
      </c>
      <c r="BKT5">
        <v>3.8045386676133428E-2</v>
      </c>
      <c r="BKU5">
        <v>3.8083015548684783E-2</v>
      </c>
      <c r="BKV5">
        <v>3.812066023192999E-2</v>
      </c>
      <c r="BKW5">
        <v>3.8158320750700983E-2</v>
      </c>
      <c r="BKX5">
        <v>3.8195997130053803E-2</v>
      </c>
      <c r="BKY5">
        <v>3.8233689395268659E-2</v>
      </c>
      <c r="BKZ5">
        <v>3.8271397571850323E-2</v>
      </c>
      <c r="BLA5">
        <v>3.8309121685528219E-2</v>
      </c>
      <c r="BLB5">
        <v>3.834686176225665E-2</v>
      </c>
      <c r="BLC5">
        <v>3.8384617828215208E-2</v>
      </c>
      <c r="BLD5">
        <v>3.8422389909808632E-2</v>
      </c>
      <c r="BLE5">
        <v>3.8460178033667393E-2</v>
      </c>
      <c r="BLF5">
        <v>3.8497982226647652E-2</v>
      </c>
      <c r="BLG5">
        <v>3.8535802515831587E-2</v>
      </c>
      <c r="BLH5">
        <v>3.857363892852763E-2</v>
      </c>
      <c r="BLI5">
        <v>3.8611491492270597E-2</v>
      </c>
      <c r="BLJ5">
        <v>3.8649360234822072E-2</v>
      </c>
      <c r="BLK5">
        <v>3.8687245184170348E-2</v>
      </c>
      <c r="BLL5">
        <v>3.8725146368530992E-2</v>
      </c>
      <c r="BLM5">
        <v>3.8763063816346748E-2</v>
      </c>
      <c r="BLN5">
        <v>3.8800997556287992E-2</v>
      </c>
      <c r="BLO5">
        <v>3.8838947617252838E-2</v>
      </c>
      <c r="BLP5">
        <v>3.8876914028367369E-2</v>
      </c>
      <c r="BLQ5">
        <v>3.8914896818985842E-2</v>
      </c>
      <c r="BLR5">
        <v>3.8952896018691008E-2</v>
      </c>
      <c r="BLS5">
        <v>3.8990911657294201E-2</v>
      </c>
      <c r="BLT5">
        <v>3.9028943764835677E-2</v>
      </c>
      <c r="BLU5">
        <v>3.9066992371584702E-2</v>
      </c>
      <c r="BLV5">
        <v>3.9105057508039991E-2</v>
      </c>
      <c r="BLW5">
        <v>3.9143139204929699E-2</v>
      </c>
      <c r="BLX5">
        <v>3.9181237493211778E-2</v>
      </c>
      <c r="BLY5">
        <v>3.9219352404074127E-2</v>
      </c>
      <c r="BLZ5">
        <v>3.9257483968934991E-2</v>
      </c>
      <c r="BMA5">
        <v>3.9295632219442878E-2</v>
      </c>
      <c r="BMB5">
        <v>3.9333797187477128E-2</v>
      </c>
      <c r="BMC5">
        <v>3.9371978905147861E-2</v>
      </c>
      <c r="BMD5">
        <v>3.9410177404796402E-2</v>
      </c>
      <c r="BME5">
        <v>3.9448392718995362E-2</v>
      </c>
      <c r="BMF5">
        <v>3.9486624880548979E-2</v>
      </c>
      <c r="BMG5">
        <v>3.9524873922493292E-2</v>
      </c>
      <c r="BMH5">
        <v>3.9563139878096357E-2</v>
      </c>
      <c r="BMI5">
        <v>3.9601422780858528E-2</v>
      </c>
      <c r="BMJ5">
        <v>3.9639722664512662E-2</v>
      </c>
      <c r="BMK5">
        <v>3.9678039563024251E-2</v>
      </c>
      <c r="BML5">
        <v>3.9716373510591922E-2</v>
      </c>
      <c r="BMM5">
        <v>3.9754721793191998E-2</v>
      </c>
      <c r="BMN5">
        <v>3.9793081723065289E-2</v>
      </c>
      <c r="BMO5">
        <v>3.9831453374315498E-2</v>
      </c>
      <c r="BMP5">
        <v>3.9869836821491589E-2</v>
      </c>
      <c r="BMQ5">
        <v>3.990823213958794E-2</v>
      </c>
      <c r="BMR5">
        <v>3.9946639404044797E-2</v>
      </c>
      <c r="BMS5">
        <v>3.998505869074849E-2</v>
      </c>
      <c r="BMT5">
        <v>4.0023490076031822E-2</v>
      </c>
      <c r="BMU5">
        <v>4.0061933636674388E-2</v>
      </c>
      <c r="BMV5">
        <v>4.0100389449902817E-2</v>
      </c>
      <c r="BMW5">
        <v>4.0138857593391197E-2</v>
      </c>
      <c r="BMX5">
        <v>4.01773381452614E-2</v>
      </c>
      <c r="BMY5">
        <v>4.0215831184083249E-2</v>
      </c>
      <c r="BMZ5">
        <v>4.0254336788875161E-2</v>
      </c>
      <c r="BNA5">
        <v>4.0292855039104118E-2</v>
      </c>
      <c r="BNB5">
        <v>4.0331386014686367E-2</v>
      </c>
      <c r="BNC5">
        <v>4.0369929795987393E-2</v>
      </c>
      <c r="BND5">
        <v>4.0408486463822578E-2</v>
      </c>
      <c r="BNE5">
        <v>4.0447056099457417E-2</v>
      </c>
      <c r="BNF5">
        <v>4.04856387846078E-2</v>
      </c>
      <c r="BNG5">
        <v>4.052423460144048E-2</v>
      </c>
      <c r="BNH5">
        <v>4.0562843632573398E-2</v>
      </c>
      <c r="BNI5">
        <v>4.0601465961075993E-2</v>
      </c>
      <c r="BNJ5">
        <v>4.0640101670469497E-2</v>
      </c>
      <c r="BNK5">
        <v>4.0678750844727628E-2</v>
      </c>
      <c r="BNL5">
        <v>4.0717413568276468E-2</v>
      </c>
      <c r="BNM5">
        <v>4.0756089925995213E-2</v>
      </c>
      <c r="BNN5">
        <v>4.0794780003216333E-2</v>
      </c>
      <c r="BNO5">
        <v>4.0833483885726128E-2</v>
      </c>
      <c r="BNP5">
        <v>4.0872201659764879E-2</v>
      </c>
      <c r="BNQ5">
        <v>4.0910933412027443E-2</v>
      </c>
      <c r="BNR5">
        <v>4.0949679229663423E-2</v>
      </c>
      <c r="BNS5">
        <v>4.0988439200277782E-2</v>
      </c>
      <c r="BNT5">
        <v>4.1027213411931079E-2</v>
      </c>
      <c r="BNU5">
        <v>4.1066001953139808E-2</v>
      </c>
      <c r="BNV5">
        <v>4.1104804912877088E-2</v>
      </c>
      <c r="BNW5">
        <v>4.1143622380572613E-2</v>
      </c>
      <c r="BNX5">
        <v>4.118245444611348E-2</v>
      </c>
      <c r="BNY5">
        <v>4.1221301199844317E-2</v>
      </c>
      <c r="BNZ5">
        <v>4.1260162732567759E-2</v>
      </c>
      <c r="BOA5">
        <v>4.1299039135544988E-2</v>
      </c>
      <c r="BOB5">
        <v>4.1337930500495897E-2</v>
      </c>
      <c r="BOC5">
        <v>4.1376836919599792E-2</v>
      </c>
      <c r="BOD5">
        <v>4.1415758485495523E-2</v>
      </c>
      <c r="BOE5">
        <v>4.1454695291282172E-2</v>
      </c>
      <c r="BOF5">
        <v>4.1493647430519247E-2</v>
      </c>
      <c r="BOG5">
        <v>4.15326149972274E-2</v>
      </c>
      <c r="BOH5">
        <v>4.1571598085888457E-2</v>
      </c>
      <c r="BOI5">
        <v>4.161059679144629E-2</v>
      </c>
      <c r="BOJ5">
        <v>4.1649611209306943E-2</v>
      </c>
      <c r="BOK5">
        <v>4.1688641435339138E-2</v>
      </c>
      <c r="BOL5">
        <v>4.172768756587493E-2</v>
      </c>
      <c r="BOM5">
        <v>4.1766749697709923E-2</v>
      </c>
      <c r="BON5">
        <v>4.1805827928103743E-2</v>
      </c>
      <c r="BOO5">
        <v>4.1844922354780593E-2</v>
      </c>
      <c r="BOP5">
        <v>4.188403307592968E-2</v>
      </c>
      <c r="BOQ5">
        <v>4.192316019020572E-2</v>
      </c>
      <c r="BOR5">
        <v>4.1962303796729362E-2</v>
      </c>
      <c r="BOS5">
        <v>4.2001463995087612E-2</v>
      </c>
      <c r="BOT5">
        <v>4.2040640885334393E-2</v>
      </c>
      <c r="BOU5">
        <v>4.207983456799104E-2</v>
      </c>
      <c r="BOV5">
        <v>4.2119045144046671E-2</v>
      </c>
      <c r="BOW5">
        <v>4.2158272714958811E-2</v>
      </c>
      <c r="BOX5">
        <v>4.219751738265385E-2</v>
      </c>
      <c r="BOY5">
        <v>4.2236779249527387E-2</v>
      </c>
      <c r="BOZ5">
        <v>4.2276058418445041E-2</v>
      </c>
      <c r="BPA5">
        <v>4.2315354992742672E-2</v>
      </c>
      <c r="BPB5">
        <v>4.2354669076226939E-2</v>
      </c>
      <c r="BPC5">
        <v>4.2394000773176052E-2</v>
      </c>
      <c r="BPD5">
        <v>4.2433350188339922E-2</v>
      </c>
      <c r="BPE5">
        <v>4.2472717426940969E-2</v>
      </c>
      <c r="BPF5">
        <v>4.2512102594674563E-2</v>
      </c>
      <c r="BPG5">
        <v>4.255150579770945E-2</v>
      </c>
      <c r="BPH5">
        <v>4.2590927142688473E-2</v>
      </c>
      <c r="BPI5">
        <v>4.2630366736729E-2</v>
      </c>
      <c r="BPJ5">
        <v>4.2669824687423398E-2</v>
      </c>
      <c r="BPK5">
        <v>4.2709301102839763E-2</v>
      </c>
      <c r="BPL5">
        <v>4.2748796091522372E-2</v>
      </c>
      <c r="BPM5">
        <v>4.2788309762492142E-2</v>
      </c>
      <c r="BPN5">
        <v>4.2827842225247423E-2</v>
      </c>
      <c r="BPO5">
        <v>4.2867393589764331E-2</v>
      </c>
      <c r="BPP5">
        <v>4.290696396649752E-2</v>
      </c>
      <c r="BPQ5">
        <v>4.2946553466380537E-2</v>
      </c>
      <c r="BPR5">
        <v>4.2986162200826711E-2</v>
      </c>
      <c r="BPS5">
        <v>4.3025790281729259E-2</v>
      </c>
      <c r="BPT5">
        <v>4.3065437821462403E-2</v>
      </c>
      <c r="BPU5">
        <v>4.3105104932881631E-2</v>
      </c>
      <c r="BPV5">
        <v>4.3144791729324471E-2</v>
      </c>
      <c r="BPW5">
        <v>4.3184498324610909E-2</v>
      </c>
      <c r="BPX5">
        <v>4.3224224833044091E-2</v>
      </c>
      <c r="BPY5">
        <v>4.3263971369411028E-2</v>
      </c>
      <c r="BPZ5">
        <v>4.3303738048983111E-2</v>
      </c>
      <c r="BQA5">
        <v>4.3343524987516688E-2</v>
      </c>
      <c r="BQB5">
        <v>4.3383332301253817E-2</v>
      </c>
      <c r="BQC5">
        <v>4.3423160106922799E-2</v>
      </c>
      <c r="BQD5">
        <v>4.3463008521738872E-2</v>
      </c>
      <c r="BQE5">
        <v>4.3502877663404847E-2</v>
      </c>
      <c r="BQF5">
        <v>4.3542767650111683E-2</v>
      </c>
      <c r="BQG5">
        <v>4.3582678600539299E-2</v>
      </c>
      <c r="BQH5">
        <v>4.362261063385698E-2</v>
      </c>
      <c r="BQI5">
        <v>4.3662559496121578E-2</v>
      </c>
      <c r="BQJ5">
        <v>4.3702520841662158E-2</v>
      </c>
      <c r="BQK5">
        <v>4.3742494652415448E-2</v>
      </c>
      <c r="BQL5">
        <v>4.3782480910306898E-2</v>
      </c>
      <c r="BQM5">
        <v>4.3822479597250608E-2</v>
      </c>
      <c r="BQN5">
        <v>4.3862490695149428E-2</v>
      </c>
      <c r="BQO5">
        <v>4.3902514185894893E-2</v>
      </c>
      <c r="BQP5">
        <v>4.3942550051367289E-2</v>
      </c>
      <c r="BQQ5">
        <v>4.3982598273435647E-2</v>
      </c>
      <c r="BQR5">
        <v>4.4022658833957687E-2</v>
      </c>
      <c r="BQS5">
        <v>4.4062731714779903E-2</v>
      </c>
      <c r="BQT5">
        <v>4.4102816897737533E-2</v>
      </c>
      <c r="BQU5">
        <v>4.4142914364654652E-2</v>
      </c>
      <c r="BQV5">
        <v>4.4183024097344023E-2</v>
      </c>
      <c r="BQW5">
        <v>4.4223146077607182E-2</v>
      </c>
      <c r="BQX5">
        <v>4.4263280287234578E-2</v>
      </c>
      <c r="BQY5">
        <v>4.4303426708005328E-2</v>
      </c>
      <c r="BQZ5">
        <v>4.4343585321687397E-2</v>
      </c>
      <c r="BRA5">
        <v>4.4383756110037663E-2</v>
      </c>
      <c r="BRB5">
        <v>4.4423939054801721E-2</v>
      </c>
      <c r="BRC5">
        <v>4.4464134137714002E-2</v>
      </c>
      <c r="BRD5">
        <v>4.4504341340497799E-2</v>
      </c>
      <c r="BRE5">
        <v>4.4544560644865352E-2</v>
      </c>
      <c r="BRF5">
        <v>4.4584792032517598E-2</v>
      </c>
      <c r="BRG5">
        <v>4.4625035485144501E-2</v>
      </c>
      <c r="BRH5">
        <v>4.4665290984424802E-2</v>
      </c>
      <c r="BRI5">
        <v>4.4705558512026122E-2</v>
      </c>
      <c r="BRJ5">
        <v>4.4745838049605087E-2</v>
      </c>
      <c r="BRK5">
        <v>4.4786129578807121E-2</v>
      </c>
      <c r="BRL5">
        <v>4.4826433081266583E-2</v>
      </c>
      <c r="BRM5">
        <v>4.4866748538606817E-2</v>
      </c>
      <c r="BRN5">
        <v>4.4907075932440033E-2</v>
      </c>
      <c r="BRO5">
        <v>4.4947415244367371E-2</v>
      </c>
      <c r="BRP5">
        <v>4.4987766455979031E-2</v>
      </c>
      <c r="BRQ5">
        <v>4.5028129548854032E-2</v>
      </c>
      <c r="BRR5">
        <v>4.5068504504560437E-2</v>
      </c>
      <c r="BRS5">
        <v>4.510889130465523E-2</v>
      </c>
      <c r="BRT5">
        <v>4.5149289930684539E-2</v>
      </c>
      <c r="BRU5">
        <v>4.5189700364183231E-2</v>
      </c>
      <c r="BRV5">
        <v>4.5230122586675393E-2</v>
      </c>
      <c r="BRW5">
        <v>4.5270556579674007E-2</v>
      </c>
      <c r="BRX5">
        <v>4.5311002324681132E-2</v>
      </c>
      <c r="BRY5">
        <v>4.5351459803187812E-2</v>
      </c>
      <c r="BRZ5">
        <v>4.5391928996674193E-2</v>
      </c>
      <c r="BSA5">
        <v>4.5432409886609348E-2</v>
      </c>
      <c r="BSB5">
        <v>4.5472902454451618E-2</v>
      </c>
      <c r="BSC5">
        <v>4.5513406681648168E-2</v>
      </c>
      <c r="BSD5">
        <v>4.555392254963532E-2</v>
      </c>
      <c r="BSE5">
        <v>4.5594450039838599E-2</v>
      </c>
      <c r="BSF5">
        <v>4.5634989133672477E-2</v>
      </c>
      <c r="BSG5">
        <v>4.5675539812540619E-2</v>
      </c>
      <c r="BSH5">
        <v>4.5716102057835717E-2</v>
      </c>
      <c r="BSI5">
        <v>4.5756675850939621E-2</v>
      </c>
      <c r="BSJ5">
        <v>4.5797261173223323E-2</v>
      </c>
      <c r="BSK5">
        <v>4.5837858006046943E-2</v>
      </c>
      <c r="BSL5">
        <v>4.5878466330759753E-2</v>
      </c>
      <c r="BSM5">
        <v>4.5919086128700132E-2</v>
      </c>
      <c r="BSN5">
        <v>4.5959717381195711E-2</v>
      </c>
      <c r="BSO5">
        <v>4.6000360069563262E-2</v>
      </c>
      <c r="BSP5">
        <v>4.6041014175108648E-2</v>
      </c>
      <c r="BSQ5">
        <v>4.6081679679126977E-2</v>
      </c>
      <c r="BSR5">
        <v>4.6122356562902693E-2</v>
      </c>
      <c r="BSS5">
        <v>4.6163044807709268E-2</v>
      </c>
      <c r="BST5">
        <v>4.620374439480944E-2</v>
      </c>
      <c r="BSU5">
        <v>4.624445530545522E-2</v>
      </c>
      <c r="BSV5">
        <v>4.6285177520887837E-2</v>
      </c>
      <c r="BSW5">
        <v>4.6325911022337747E-2</v>
      </c>
      <c r="BSX5">
        <v>4.6366655791024648E-2</v>
      </c>
      <c r="BSY5">
        <v>4.6407411808157523E-2</v>
      </c>
      <c r="BSZ5">
        <v>4.6448179054934667E-2</v>
      </c>
      <c r="BTA5">
        <v>4.6488957512543547E-2</v>
      </c>
      <c r="BTB5">
        <v>4.6529747162161128E-2</v>
      </c>
      <c r="BTC5">
        <v>4.6570547984953373E-2</v>
      </c>
      <c r="BTD5">
        <v>4.6611359962075792E-2</v>
      </c>
      <c r="BTE5">
        <v>4.6652183074673191E-2</v>
      </c>
      <c r="BTF5">
        <v>4.6693017303879591E-2</v>
      </c>
      <c r="BTG5">
        <v>4.6733862630818468E-2</v>
      </c>
      <c r="BTH5">
        <v>4.6774719036602533E-2</v>
      </c>
      <c r="BTI5">
        <v>4.6815586502333952E-2</v>
      </c>
      <c r="BTJ5">
        <v>4.6856465009104203E-2</v>
      </c>
      <c r="BTK5">
        <v>4.6897354537994117E-2</v>
      </c>
      <c r="BTL5">
        <v>4.6938255070074049E-2</v>
      </c>
      <c r="BTM5">
        <v>4.6979166586403512E-2</v>
      </c>
      <c r="BTN5">
        <v>4.7020089068031588E-2</v>
      </c>
      <c r="BTO5">
        <v>4.7061022495996738E-2</v>
      </c>
      <c r="BTP5">
        <v>4.7101966851326858E-2</v>
      </c>
      <c r="BTQ5">
        <v>4.7142922115039183E-2</v>
      </c>
      <c r="BTR5">
        <v>4.7183888268140517E-2</v>
      </c>
      <c r="BTS5">
        <v>4.7224865291626977E-2</v>
      </c>
      <c r="BTT5">
        <v>4.7265853166484309E-2</v>
      </c>
      <c r="BTU5">
        <v>4.7306851873687522E-2</v>
      </c>
      <c r="BTV5">
        <v>4.7347861394201218E-2</v>
      </c>
      <c r="BTW5">
        <v>4.7388881708979542E-2</v>
      </c>
      <c r="BTX5">
        <v>4.7429912798966002E-2</v>
      </c>
      <c r="BTY5">
        <v>4.7470954645093669E-2</v>
      </c>
      <c r="BTZ5">
        <v>4.7512007228285087E-2</v>
      </c>
      <c r="BUA5">
        <v>4.7553070529452443E-2</v>
      </c>
      <c r="BUB5">
        <v>4.7594144529497312E-2</v>
      </c>
      <c r="BUC5">
        <v>4.763522920931091E-2</v>
      </c>
      <c r="BUD5">
        <v>4.7676324549773948E-2</v>
      </c>
    </row>
    <row r="6" spans="1:1902" x14ac:dyDescent="0.3">
      <c r="A6" s="1" t="s">
        <v>1905</v>
      </c>
      <c r="B6">
        <v>7.6686515687873465E-4</v>
      </c>
      <c r="C6">
        <v>7.7612659263294232E-4</v>
      </c>
      <c r="D6">
        <v>7.8542425516109186E-4</v>
      </c>
      <c r="E6">
        <v>7.9475782622523894E-4</v>
      </c>
      <c r="F6">
        <v>8.0412699304128511E-4</v>
      </c>
      <c r="G6">
        <v>8.1353144809077026E-4</v>
      </c>
      <c r="H6">
        <v>8.2297088894196693E-4</v>
      </c>
      <c r="I6">
        <v>8.3244501807960608E-4</v>
      </c>
      <c r="J6">
        <v>8.4195354274268E-4</v>
      </c>
      <c r="K6">
        <v>8.5149617476976667E-4</v>
      </c>
      <c r="L6">
        <v>8.6107263045140728E-4</v>
      </c>
      <c r="M6">
        <v>8.7068263038908599E-4</v>
      </c>
      <c r="N6">
        <v>8.8032589936040228E-4</v>
      </c>
      <c r="O6">
        <v>8.9000216619007752E-4</v>
      </c>
      <c r="P6">
        <v>8.9971116362642326E-4</v>
      </c>
      <c r="Q6">
        <v>9.0945262822298063E-4</v>
      </c>
      <c r="R6">
        <v>9.1922630022502581E-4</v>
      </c>
      <c r="S6">
        <v>9.2903192346066512E-4</v>
      </c>
      <c r="T6">
        <v>9.3886924523627492E-4</v>
      </c>
      <c r="U6">
        <v>9.4873801623606509E-4</v>
      </c>
      <c r="V6">
        <v>9.5863799042550726E-4</v>
      </c>
      <c r="W6">
        <v>9.6856892495848399E-4</v>
      </c>
      <c r="X6">
        <v>9.7853058008792325E-4</v>
      </c>
      <c r="Y6">
        <v>9.8852271907975834E-4</v>
      </c>
      <c r="Z6">
        <v>9.9854510813006197E-4</v>
      </c>
      <c r="AA6">
        <v>1.008597516285183E-3</v>
      </c>
      <c r="AB6">
        <v>1.018679715364741E-3</v>
      </c>
      <c r="AC6">
        <v>1.0287914798873571E-3</v>
      </c>
      <c r="AD6">
        <v>1.03893258699899E-3</v>
      </c>
      <c r="AE6">
        <v>1.0491028164037481E-3</v>
      </c>
      <c r="AF6">
        <v>1.059301950297076E-3</v>
      </c>
      <c r="AG6">
        <v>1.0695297733012039E-3</v>
      </c>
      <c r="AH6">
        <v>1.0797860724027679E-3</v>
      </c>
      <c r="AI6">
        <v>1.090070636892488E-3</v>
      </c>
      <c r="AJ6">
        <v>1.100383258306852E-3</v>
      </c>
      <c r="AK6">
        <v>1.110723730371661E-3</v>
      </c>
      <c r="AL6">
        <v>1.12109184894744E-3</v>
      </c>
      <c r="AM6">
        <v>1.131487411976546E-3</v>
      </c>
      <c r="AN6">
        <v>1.1419102194319779E-3</v>
      </c>
      <c r="AO6">
        <v>1.1523600732677799E-3</v>
      </c>
      <c r="AP6">
        <v>1.1628367773709829E-3</v>
      </c>
      <c r="AQ6">
        <v>1.1733401375150299E-3</v>
      </c>
      <c r="AR6">
        <v>1.183869961314611E-3</v>
      </c>
      <c r="AS6">
        <v>1.194426058181887E-3</v>
      </c>
      <c r="AT6">
        <v>1.205008239283987E-3</v>
      </c>
      <c r="AU6">
        <v>1.215616317501812E-3</v>
      </c>
      <c r="AV6">
        <v>1.22625010739002E-3</v>
      </c>
      <c r="AW6">
        <v>1.2369094251382009E-3</v>
      </c>
      <c r="AX6">
        <v>1.2475940885331601E-3</v>
      </c>
      <c r="AY6">
        <v>1.2583039169223099E-3</v>
      </c>
      <c r="AZ6">
        <v>1.26903873117808E-3</v>
      </c>
      <c r="BA6">
        <v>1.279798353663351E-3</v>
      </c>
      <c r="BB6">
        <v>1.2905826081978571E-3</v>
      </c>
      <c r="BC6">
        <v>1.301391320025522E-3</v>
      </c>
      <c r="BD6">
        <v>1.312224315782705E-3</v>
      </c>
      <c r="BE6">
        <v>1.3230814234673079E-3</v>
      </c>
      <c r="BF6">
        <v>1.3339624724087291E-3</v>
      </c>
      <c r="BG6">
        <v>1.34486729323864E-3</v>
      </c>
      <c r="BH6">
        <v>1.3557957178625261E-3</v>
      </c>
      <c r="BI6">
        <v>1.3667475794320041E-3</v>
      </c>
      <c r="BJ6">
        <v>1.377722712317864E-3</v>
      </c>
      <c r="BK6">
        <v>1.3887209520838191E-3</v>
      </c>
      <c r="BL6">
        <v>1.3997421354609381E-3</v>
      </c>
      <c r="BM6">
        <v>1.410786100322748E-3</v>
      </c>
      <c r="BN6">
        <v>1.4218526856609711E-3</v>
      </c>
      <c r="BO6">
        <v>1.4329417315618719E-3</v>
      </c>
      <c r="BP6">
        <v>1.444053079183231E-3</v>
      </c>
      <c r="BQ6">
        <v>1.455186570731857E-3</v>
      </c>
      <c r="BR6">
        <v>1.4663420494417051E-3</v>
      </c>
      <c r="BS6">
        <v>1.477519359552508E-3</v>
      </c>
      <c r="BT6">
        <v>1.488718346288938E-3</v>
      </c>
      <c r="BU6">
        <v>1.499938855840292E-3</v>
      </c>
      <c r="BV6">
        <v>1.511180735340659E-3</v>
      </c>
      <c r="BW6">
        <v>1.522443832849568E-3</v>
      </c>
      <c r="BX6">
        <v>1.5337279973330999E-3</v>
      </c>
      <c r="BY6">
        <v>1.5450330786454551E-3</v>
      </c>
      <c r="BZ6">
        <v>1.556358927510936E-3</v>
      </c>
      <c r="CA6">
        <v>1.56770539550639E-3</v>
      </c>
      <c r="CB6">
        <v>1.5790723350440261E-3</v>
      </c>
      <c r="CC6">
        <v>1.590459599354636E-3</v>
      </c>
      <c r="CD6">
        <v>1.601867042471228E-3</v>
      </c>
      <c r="CE6">
        <v>1.6132945192129961E-3</v>
      </c>
      <c r="CF6">
        <v>1.6247418851696759E-3</v>
      </c>
      <c r="CG6">
        <v>1.636208996686254E-3</v>
      </c>
      <c r="CH6">
        <v>1.6476957108480081E-3</v>
      </c>
      <c r="CI6">
        <v>1.6592018854658711E-3</v>
      </c>
      <c r="CJ6">
        <v>1.6707273790621589E-3</v>
      </c>
      <c r="CK6">
        <v>1.682272050856558E-3</v>
      </c>
      <c r="CL6">
        <v>1.6938357607524609E-3</v>
      </c>
      <c r="CM6">
        <v>1.70541836932356E-3</v>
      </c>
      <c r="CN6">
        <v>1.7170197378007599E-3</v>
      </c>
      <c r="CO6">
        <v>1.728639728059359E-3</v>
      </c>
      <c r="CP6">
        <v>1.740278202606482E-3</v>
      </c>
      <c r="CQ6">
        <v>1.7519350245688099E-3</v>
      </c>
      <c r="CR6">
        <v>1.763610057680544E-3</v>
      </c>
      <c r="CS6">
        <v>1.7753031662716169E-3</v>
      </c>
      <c r="CT6">
        <v>1.7870142152561551E-3</v>
      </c>
      <c r="CU6">
        <v>1.798743070121191E-3</v>
      </c>
      <c r="CV6">
        <v>1.8104895969155541E-3</v>
      </c>
      <c r="CW6">
        <v>1.8222536622390509E-3</v>
      </c>
      <c r="CX6">
        <v>1.8340351332318051E-3</v>
      </c>
      <c r="CY6">
        <v>1.8458448130482519E-3</v>
      </c>
      <c r="CZ6">
        <v>1.857693377087513E-3</v>
      </c>
      <c r="DA6">
        <v>1.8695805023518819E-3</v>
      </c>
      <c r="DB6">
        <v>1.8815058673246851E-3</v>
      </c>
      <c r="DC6">
        <v>1.893469151992564E-3</v>
      </c>
      <c r="DD6">
        <v>1.9054700378654491E-3</v>
      </c>
      <c r="DE6">
        <v>1.9175082079943119E-3</v>
      </c>
      <c r="DF6">
        <v>1.929583346986825E-3</v>
      </c>
      <c r="DG6">
        <v>1.941695141020982E-3</v>
      </c>
      <c r="DH6">
        <v>1.953843277856871E-3</v>
      </c>
      <c r="DI6">
        <v>1.9660274468465909E-3</v>
      </c>
      <c r="DJ6">
        <v>1.9782473389424941E-3</v>
      </c>
      <c r="DK6">
        <v>1.990502646703798E-3</v>
      </c>
      <c r="DL6">
        <v>2.0027930643016409E-3</v>
      </c>
      <c r="DM6">
        <v>2.0151182875227198E-3</v>
      </c>
      <c r="DN6">
        <v>2.0274780137715092E-3</v>
      </c>
      <c r="DO6">
        <v>2.0398719420712339E-3</v>
      </c>
      <c r="DP6">
        <v>2.0522997730635659E-3</v>
      </c>
      <c r="DQ6">
        <v>2.06476120900721E-3</v>
      </c>
      <c r="DR6">
        <v>2.0772559537753561E-3</v>
      </c>
      <c r="DS6">
        <v>2.0897837128521519E-3</v>
      </c>
      <c r="DT6">
        <v>2.1023441933281711E-3</v>
      </c>
      <c r="DU6">
        <v>2.1149371038950049E-3</v>
      </c>
      <c r="DV6">
        <v>2.1275621548389979E-3</v>
      </c>
      <c r="DW6">
        <v>2.1402190580341708E-3</v>
      </c>
      <c r="DX6">
        <v>2.152907526934427E-3</v>
      </c>
      <c r="DY6">
        <v>2.1656272765650398E-3</v>
      </c>
      <c r="DZ6">
        <v>2.1783780235134979E-3</v>
      </c>
      <c r="EA6">
        <v>2.1911594859197652E-3</v>
      </c>
      <c r="EB6">
        <v>2.2039713834659221E-3</v>
      </c>
      <c r="EC6">
        <v>2.216813437365362E-3</v>
      </c>
      <c r="ED6">
        <v>2.2296853703514391E-3</v>
      </c>
      <c r="EE6">
        <v>2.2425869066657E-3</v>
      </c>
      <c r="EF6">
        <v>2.2555177720456981E-3</v>
      </c>
      <c r="EG6">
        <v>2.2684776937124192E-3</v>
      </c>
      <c r="EH6">
        <v>2.2814664003573699E-3</v>
      </c>
      <c r="EI6">
        <v>2.294483622129335E-3</v>
      </c>
      <c r="EJ6">
        <v>2.3075290906208719E-3</v>
      </c>
      <c r="EK6">
        <v>2.3206025388544959E-3</v>
      </c>
      <c r="EL6">
        <v>2.3337037012686702E-3</v>
      </c>
      <c r="EM6">
        <v>2.3468323137035528E-3</v>
      </c>
      <c r="EN6">
        <v>2.359988113386596E-3</v>
      </c>
      <c r="EO6">
        <v>2.3731708389178991E-3</v>
      </c>
      <c r="EP6">
        <v>2.3863802302554939E-3</v>
      </c>
      <c r="EQ6">
        <v>2.3996160287004659E-3</v>
      </c>
      <c r="ER6">
        <v>2.4128779768819398E-3</v>
      </c>
      <c r="ES6">
        <v>2.4261658187420339E-3</v>
      </c>
      <c r="ET6">
        <v>2.4394792995206601E-3</v>
      </c>
      <c r="EU6">
        <v>2.4528181657403341E-3</v>
      </c>
      <c r="EV6">
        <v>2.4661821651908921E-3</v>
      </c>
      <c r="EW6">
        <v>2.479571046914192E-3</v>
      </c>
      <c r="EX6">
        <v>2.4929845611887818E-3</v>
      </c>
      <c r="EY6">
        <v>2.5064224595145851E-3</v>
      </c>
      <c r="EZ6">
        <v>2.5198844945975522E-3</v>
      </c>
      <c r="FA6">
        <v>2.5333704203343611E-3</v>
      </c>
      <c r="FB6">
        <v>2.5468799917970999E-3</v>
      </c>
      <c r="FC6">
        <v>2.5604129652180411E-3</v>
      </c>
      <c r="FD6">
        <v>2.5739690979743901E-3</v>
      </c>
      <c r="FE6">
        <v>2.587548148573135E-3</v>
      </c>
      <c r="FF6">
        <v>2.6011498766359211E-3</v>
      </c>
      <c r="FG6">
        <v>2.6147740428840182E-3</v>
      </c>
      <c r="FH6">
        <v>2.628420409123324E-3</v>
      </c>
      <c r="FI6">
        <v>2.6420887382294779E-3</v>
      </c>
      <c r="FJ6">
        <v>2.6557787941330411E-3</v>
      </c>
      <c r="FK6">
        <v>2.6694903418047408E-3</v>
      </c>
      <c r="FL6">
        <v>2.6832231472408842E-3</v>
      </c>
      <c r="FM6">
        <v>2.6969769774487489E-3</v>
      </c>
      <c r="FN6">
        <v>2.710751600432207E-3</v>
      </c>
      <c r="FO6">
        <v>2.7245467851773428E-3</v>
      </c>
      <c r="FP6">
        <v>2.738362301638252E-3</v>
      </c>
      <c r="FQ6">
        <v>2.7521979207229099E-3</v>
      </c>
      <c r="FR6">
        <v>2.7660534142791731E-3</v>
      </c>
      <c r="FS6">
        <v>2.779928555080895E-3</v>
      </c>
      <c r="FT6">
        <v>2.7938231168141551E-3</v>
      </c>
      <c r="FU6">
        <v>2.8077368740636222E-3</v>
      </c>
      <c r="FV6">
        <v>2.821669602299009E-3</v>
      </c>
      <c r="FW6">
        <v>2.835621077861688E-3</v>
      </c>
      <c r="FX6">
        <v>2.8495910779514151E-3</v>
      </c>
      <c r="FY6">
        <v>2.8635793806131749E-3</v>
      </c>
      <c r="FZ6">
        <v>2.8775857647241601E-3</v>
      </c>
      <c r="GA6">
        <v>2.8916100099808809E-3</v>
      </c>
      <c r="GB6">
        <v>2.9056518968863898E-3</v>
      </c>
      <c r="GC6">
        <v>2.9197112067376641E-3</v>
      </c>
      <c r="GD6">
        <v>2.9337877216130811E-3</v>
      </c>
      <c r="GE6">
        <v>2.9478812243600491E-3</v>
      </c>
      <c r="GF6">
        <v>2.9619914985827599E-3</v>
      </c>
      <c r="GG6">
        <v>2.9761183286300748E-3</v>
      </c>
      <c r="GH6">
        <v>2.9902614995835162E-3</v>
      </c>
      <c r="GI6">
        <v>3.0044207972454232E-3</v>
      </c>
      <c r="GJ6">
        <v>3.0185960081272282E-3</v>
      </c>
      <c r="GK6">
        <v>3.0327869194378271E-3</v>
      </c>
      <c r="GL6">
        <v>3.0469933190721242E-3</v>
      </c>
      <c r="GM6">
        <v>3.0612149955996639E-3</v>
      </c>
      <c r="GN6">
        <v>3.0754517382534231E-3</v>
      </c>
      <c r="GO6">
        <v>3.0897033369187091E-3</v>
      </c>
      <c r="GP6">
        <v>3.103969582122158E-3</v>
      </c>
      <c r="GQ6">
        <v>3.1182502650209088E-3</v>
      </c>
      <c r="GR6">
        <v>3.1325451773918768E-3</v>
      </c>
      <c r="GS6">
        <v>3.1468541116211118E-3</v>
      </c>
      <c r="GT6">
        <v>3.1611768606933399E-3</v>
      </c>
      <c r="GU6">
        <v>3.1755224241363481E-3</v>
      </c>
      <c r="GV6">
        <v>3.189899804443464E-3</v>
      </c>
      <c r="GW6">
        <v>3.204308800089364E-3</v>
      </c>
      <c r="GX6">
        <v>3.2187492103473328E-3</v>
      </c>
      <c r="GY6">
        <v>3.2332208352891289E-3</v>
      </c>
      <c r="GZ6">
        <v>3.2477234757845122E-3</v>
      </c>
      <c r="HA6">
        <v>3.2622569335005258E-3</v>
      </c>
      <c r="HB6">
        <v>3.276821010900521E-3</v>
      </c>
      <c r="HC6">
        <v>3.291415511242853E-3</v>
      </c>
      <c r="HD6">
        <v>3.3060402385793981E-3</v>
      </c>
      <c r="HE6">
        <v>3.3206949977538291E-3</v>
      </c>
      <c r="HF6">
        <v>3.3353795943995988E-3</v>
      </c>
      <c r="HG6">
        <v>3.3500938349377931E-3</v>
      </c>
      <c r="HH6">
        <v>3.364837526574709E-3</v>
      </c>
      <c r="HI6">
        <v>3.3796104772992859E-3</v>
      </c>
      <c r="HJ6">
        <v>3.3944124958803249E-3</v>
      </c>
      <c r="HK6">
        <v>3.4092433918635218E-3</v>
      </c>
      <c r="HL6">
        <v>3.4241029755683579E-3</v>
      </c>
      <c r="HM6">
        <v>3.438991058084811E-3</v>
      </c>
      <c r="HN6">
        <v>3.4539074512699281E-3</v>
      </c>
      <c r="HO6">
        <v>3.468851967744214E-3</v>
      </c>
      <c r="HP6">
        <v>3.4838244208879542E-3</v>
      </c>
      <c r="HQ6">
        <v>3.4988246248373301E-3</v>
      </c>
      <c r="HR6">
        <v>3.5138523944804692E-3</v>
      </c>
      <c r="HS6">
        <v>3.528907545453347E-3</v>
      </c>
      <c r="HT6">
        <v>3.5439898941356011E-3</v>
      </c>
      <c r="HU6">
        <v>3.5590992576462008E-3</v>
      </c>
      <c r="HV6">
        <v>3.5742354538391041E-3</v>
      </c>
      <c r="HW6">
        <v>3.5893983012987032E-3</v>
      </c>
      <c r="HX6">
        <v>3.6045876193353059E-3</v>
      </c>
      <c r="HY6">
        <v>3.619803227980444E-3</v>
      </c>
      <c r="HZ6">
        <v>3.635044947982165E-3</v>
      </c>
      <c r="IA6">
        <v>3.650312600800214E-3</v>
      </c>
      <c r="IB6">
        <v>3.6656060086011849E-3</v>
      </c>
      <c r="IC6">
        <v>3.680924994253593E-3</v>
      </c>
      <c r="ID6">
        <v>3.696269381322869E-3</v>
      </c>
      <c r="IE6">
        <v>3.7116389940663758E-3</v>
      </c>
      <c r="IF6">
        <v>3.7270336574282679E-3</v>
      </c>
      <c r="IG6">
        <v>3.7424531970344202E-3</v>
      </c>
      <c r="IH6">
        <v>3.757897439187214E-3</v>
      </c>
      <c r="II6">
        <v>3.773366210860378E-3</v>
      </c>
      <c r="IJ6">
        <v>3.7888593396937379E-3</v>
      </c>
      <c r="IK6">
        <v>3.8043766539879518E-3</v>
      </c>
      <c r="IL6">
        <v>3.8199179826992101E-3</v>
      </c>
      <c r="IM6">
        <v>3.8354831554339541E-3</v>
      </c>
      <c r="IN6">
        <v>3.851072002443516E-3</v>
      </c>
      <c r="IO6">
        <v>3.866684354618771E-3</v>
      </c>
      <c r="IP6">
        <v>3.8823200434847981E-3</v>
      </c>
      <c r="IQ6">
        <v>3.897978901195471E-3</v>
      </c>
      <c r="IR6">
        <v>3.9136607605280887E-3</v>
      </c>
      <c r="IS6">
        <v>3.9293654548779901E-3</v>
      </c>
      <c r="IT6">
        <v>3.9450928182531318E-3</v>
      </c>
      <c r="IU6">
        <v>3.9608426852687081E-3</v>
      </c>
      <c r="IV6">
        <v>3.976614891141747E-3</v>
      </c>
      <c r="IW6">
        <v>3.9924092716856884E-3</v>
      </c>
      <c r="IX6">
        <v>4.0082256633050218E-3</v>
      </c>
      <c r="IY6">
        <v>4.0240639029898561E-3</v>
      </c>
      <c r="IZ6">
        <v>4.0399238283105668E-3</v>
      </c>
      <c r="JA6">
        <v>4.0558052774123934E-3</v>
      </c>
      <c r="JB6">
        <v>4.0717080890100808E-3</v>
      </c>
      <c r="JC6">
        <v>4.0876321023825121E-3</v>
      </c>
      <c r="JD6">
        <v>4.1035771573673984E-3</v>
      </c>
      <c r="JE6">
        <v>4.1195430943558832E-3</v>
      </c>
      <c r="JF6">
        <v>4.1355297542872939E-3</v>
      </c>
      <c r="JG6">
        <v>4.1515369786437962E-3</v>
      </c>
      <c r="JH6">
        <v>4.1675646094451388E-3</v>
      </c>
      <c r="JI6">
        <v>4.1836124892433643E-3</v>
      </c>
      <c r="JJ6">
        <v>4.1996804611175746E-3</v>
      </c>
      <c r="JK6">
        <v>4.215768368668724E-3</v>
      </c>
      <c r="JL6">
        <v>4.2318760560143727E-3</v>
      </c>
      <c r="JM6">
        <v>4.2480033677835651E-3</v>
      </c>
      <c r="JN6">
        <v>4.2641501491116002E-3</v>
      </c>
      <c r="JO6">
        <v>4.2803162456349544E-3</v>
      </c>
      <c r="JP6">
        <v>4.2965015034861359E-3</v>
      </c>
      <c r="JQ6">
        <v>4.3127057692886033E-3</v>
      </c>
      <c r="JR6">
        <v>4.3289288901517276E-3</v>
      </c>
      <c r="JS6">
        <v>4.3451707136657218E-3</v>
      </c>
      <c r="JT6">
        <v>4.3614310878966429E-3</v>
      </c>
      <c r="JU6">
        <v>4.3777098613814146E-3</v>
      </c>
      <c r="JV6">
        <v>4.394006883122875E-3</v>
      </c>
      <c r="JW6">
        <v>4.4103220025848242E-3</v>
      </c>
      <c r="JX6">
        <v>4.4266550696871647E-3</v>
      </c>
      <c r="JY6">
        <v>4.4430059348009813E-3</v>
      </c>
      <c r="JZ6">
        <v>4.4593744487437291E-3</v>
      </c>
      <c r="KA6">
        <v>4.4757604627744226E-3</v>
      </c>
      <c r="KB6">
        <v>4.4921638285888247E-3</v>
      </c>
      <c r="KC6">
        <v>4.5085843983146941E-3</v>
      </c>
      <c r="KD6">
        <v>4.5250220245070969E-3</v>
      </c>
      <c r="KE6">
        <v>4.5414765601436329E-3</v>
      </c>
      <c r="KF6">
        <v>4.5579478586198667E-3</v>
      </c>
      <c r="KG6">
        <v>4.5744357737445918E-3</v>
      </c>
      <c r="KH6">
        <v>4.5909401597352866E-3</v>
      </c>
      <c r="KI6">
        <v>4.6074608712135014E-3</v>
      </c>
      <c r="KJ6">
        <v>4.6239977632003496E-3</v>
      </c>
      <c r="KK6">
        <v>4.6405506911119301E-3</v>
      </c>
      <c r="KL6">
        <v>4.6571195107548858E-3</v>
      </c>
      <c r="KM6">
        <v>4.6737040783219313E-3</v>
      </c>
      <c r="KN6">
        <v>4.6903042503874228E-3</v>
      </c>
      <c r="KO6">
        <v>4.7069198839029451E-3</v>
      </c>
      <c r="KP6">
        <v>4.7235508361929742E-3</v>
      </c>
      <c r="KQ6">
        <v>4.7402034119024723E-3</v>
      </c>
      <c r="KR6">
        <v>4.7568839170482853E-3</v>
      </c>
      <c r="KS6">
        <v>4.7735922116231167E-3</v>
      </c>
      <c r="KT6">
        <v>4.7903281560633696E-3</v>
      </c>
      <c r="KU6">
        <v>4.8070916112481184E-3</v>
      </c>
      <c r="KV6">
        <v>4.8238824384980476E-3</v>
      </c>
      <c r="KW6">
        <v>4.840700499574256E-3</v>
      </c>
      <c r="KX6">
        <v>4.8575456566770717E-3</v>
      </c>
      <c r="KY6">
        <v>4.8744177724448093E-3</v>
      </c>
      <c r="KZ6">
        <v>4.8913167099523796E-3</v>
      </c>
      <c r="LA6">
        <v>4.9082423327099813E-3</v>
      </c>
      <c r="LB6">
        <v>4.9251945046616449E-3</v>
      </c>
      <c r="LC6">
        <v>4.9421730901837843E-3</v>
      </c>
      <c r="LD6">
        <v>4.9591779540836571E-3</v>
      </c>
      <c r="LE6">
        <v>4.9762089615978363E-3</v>
      </c>
      <c r="LF6">
        <v>4.9932659783905597E-3</v>
      </c>
      <c r="LG6">
        <v>5.0103488705521386E-3</v>
      </c>
      <c r="LH6">
        <v>5.0274575045972606E-3</v>
      </c>
      <c r="LI6">
        <v>5.0445917474632399E-3</v>
      </c>
      <c r="LJ6">
        <v>5.0617514665083161E-3</v>
      </c>
      <c r="LK6">
        <v>5.0789365295098336E-3</v>
      </c>
      <c r="LL6">
        <v>5.0961468046624211E-3</v>
      </c>
      <c r="LM6">
        <v>5.1133821605761562E-3</v>
      </c>
      <c r="LN6">
        <v>5.1306424662746824E-3</v>
      </c>
      <c r="LO6">
        <v>5.1479275911933079E-3</v>
      </c>
      <c r="LP6">
        <v>5.1652374051770504E-3</v>
      </c>
      <c r="LQ6">
        <v>5.1825717784787046E-3</v>
      </c>
      <c r="LR6">
        <v>5.1999305817568287E-3</v>
      </c>
      <c r="LS6">
        <v>5.2173136860737901E-3</v>
      </c>
      <c r="LT6">
        <v>5.2347209628936806E-3</v>
      </c>
      <c r="LU6">
        <v>5.2521522840802944E-3</v>
      </c>
      <c r="LV6">
        <v>5.2696075218950748E-3</v>
      </c>
      <c r="LW6">
        <v>5.2870865489950108E-3</v>
      </c>
      <c r="LX6">
        <v>5.3045892384305541E-3</v>
      </c>
      <c r="LY6">
        <v>5.3221154636434714E-3</v>
      </c>
      <c r="LZ6">
        <v>5.3396650984647333E-3</v>
      </c>
      <c r="MA6">
        <v>5.3572380171123786E-3</v>
      </c>
      <c r="MB6">
        <v>5.3748340941893501E-3</v>
      </c>
      <c r="MC6">
        <v>5.392453204681279E-3</v>
      </c>
      <c r="MD6">
        <v>5.4100952239543743E-3</v>
      </c>
      <c r="ME6">
        <v>5.4277600277531611E-3</v>
      </c>
      <c r="MF6">
        <v>5.4454474921983376E-3</v>
      </c>
      <c r="MG6">
        <v>5.4631574937845252E-3</v>
      </c>
      <c r="MH6">
        <v>5.4808899093780504E-3</v>
      </c>
      <c r="MI6">
        <v>5.4986446162147264E-3</v>
      </c>
      <c r="MJ6">
        <v>5.5164214918976369E-3</v>
      </c>
      <c r="MK6">
        <v>5.5342204143948373E-3</v>
      </c>
      <c r="ML6">
        <v>5.552041262037192E-3</v>
      </c>
      <c r="MM6">
        <v>5.56988391351606E-3</v>
      </c>
      <c r="MN6">
        <v>5.5877482478810681E-3</v>
      </c>
      <c r="MO6">
        <v>5.6056341445378218E-3</v>
      </c>
      <c r="MP6">
        <v>5.6235414832457101E-3</v>
      </c>
      <c r="MQ6">
        <v>5.6414701441155918E-3</v>
      </c>
      <c r="MR6">
        <v>5.6594200076075119E-3</v>
      </c>
      <c r="MS6">
        <v>5.6773909545285127E-3</v>
      </c>
      <c r="MT6">
        <v>5.6953828660302828E-3</v>
      </c>
      <c r="MU6">
        <v>5.7133956236069452E-3</v>
      </c>
      <c r="MV6">
        <v>5.7314291090927701E-3</v>
      </c>
      <c r="MW6">
        <v>5.7494832046599198E-3</v>
      </c>
      <c r="MX6">
        <v>5.7675577928161413E-3</v>
      </c>
      <c r="MY6">
        <v>5.7856527564025904E-3</v>
      </c>
      <c r="MZ6">
        <v>5.8037679785914696E-3</v>
      </c>
      <c r="NA6">
        <v>5.8219033428838348E-3</v>
      </c>
      <c r="NB6">
        <v>5.8400587331073209E-3</v>
      </c>
      <c r="NC6">
        <v>5.858234033413858E-3</v>
      </c>
      <c r="ND6">
        <v>5.8764291282774814E-3</v>
      </c>
      <c r="NE6">
        <v>5.894643902492021E-3</v>
      </c>
      <c r="NF6">
        <v>5.9128782411688894E-3</v>
      </c>
      <c r="NG6">
        <v>5.931132029734853E-3</v>
      </c>
      <c r="NH6">
        <v>5.9494051539297661E-3</v>
      </c>
      <c r="NI6">
        <v>5.9676974998043629E-3</v>
      </c>
      <c r="NJ6">
        <v>5.9860089537180023E-3</v>
      </c>
      <c r="NK6">
        <v>6.0043394023364862E-3</v>
      </c>
      <c r="NL6">
        <v>6.0226887326298396E-3</v>
      </c>
      <c r="NM6">
        <v>6.0410568318700576E-3</v>
      </c>
      <c r="NN6">
        <v>6.0594435876289371E-3</v>
      </c>
      <c r="NO6">
        <v>6.077848887775893E-3</v>
      </c>
      <c r="NP6">
        <v>6.096272620475721E-3</v>
      </c>
      <c r="NQ6">
        <v>6.1147146741864378E-3</v>
      </c>
      <c r="NR6">
        <v>6.1331749376571159E-3</v>
      </c>
      <c r="NS6">
        <v>6.1516532999256876E-3</v>
      </c>
      <c r="NT6">
        <v>6.1701496503167759E-3</v>
      </c>
      <c r="NU6">
        <v>6.1886638784395716E-3</v>
      </c>
      <c r="NV6">
        <v>6.2071958741856288E-3</v>
      </c>
      <c r="NW6">
        <v>6.2257455277267663E-3</v>
      </c>
      <c r="NX6">
        <v>6.2443127295129042E-3</v>
      </c>
      <c r="NY6">
        <v>6.262897370269957E-3</v>
      </c>
      <c r="NZ6">
        <v>6.2814993409976618E-3</v>
      </c>
      <c r="OA6">
        <v>6.3001185329675411E-3</v>
      </c>
      <c r="OB6">
        <v>6.3187548377207324E-3</v>
      </c>
      <c r="OC6">
        <v>6.3374081470658934E-3</v>
      </c>
      <c r="OD6">
        <v>6.3560783530771546E-3</v>
      </c>
      <c r="OE6">
        <v>6.3747653480919963E-3</v>
      </c>
      <c r="OF6">
        <v>6.3934690247091936E-3</v>
      </c>
      <c r="OG6">
        <v>6.4121892757867159E-3</v>
      </c>
      <c r="OH6">
        <v>6.4309259944397056E-3</v>
      </c>
      <c r="OI6">
        <v>6.4496790740384202E-3</v>
      </c>
      <c r="OJ6">
        <v>6.4684484082061719E-3</v>
      </c>
      <c r="OK6">
        <v>6.4872338908173056E-3</v>
      </c>
      <c r="OL6">
        <v>6.5060354159951544E-3</v>
      </c>
      <c r="OM6">
        <v>6.5248577379539022E-3</v>
      </c>
      <c r="ON6">
        <v>6.543705611423584E-3</v>
      </c>
      <c r="OO6">
        <v>6.5625789316906286E-3</v>
      </c>
      <c r="OP6">
        <v>6.5814775943126369E-3</v>
      </c>
      <c r="OQ6">
        <v>6.6004014951177191E-3</v>
      </c>
      <c r="OR6">
        <v>6.6193505302038769E-3</v>
      </c>
      <c r="OS6">
        <v>6.6383245959382997E-3</v>
      </c>
      <c r="OT6">
        <v>6.6573235889566557E-3</v>
      </c>
      <c r="OU6">
        <v>6.6763474061624214E-3</v>
      </c>
      <c r="OV6">
        <v>6.6953959447261296E-3</v>
      </c>
      <c r="OW6">
        <v>6.7144691020846079E-3</v>
      </c>
      <c r="OX6">
        <v>6.7335667759402494E-3</v>
      </c>
      <c r="OY6">
        <v>6.7526888642602308E-3</v>
      </c>
      <c r="OZ6">
        <v>6.7718352652757271E-3</v>
      </c>
      <c r="PA6">
        <v>6.7910058774811174E-3</v>
      </c>
      <c r="PB6">
        <v>6.8102005996331502E-3</v>
      </c>
      <c r="PC6">
        <v>6.8294193307501406E-3</v>
      </c>
      <c r="PD6">
        <v>6.8486619701111189E-3</v>
      </c>
      <c r="PE6">
        <v>6.8679284172549994E-3</v>
      </c>
      <c r="PF6">
        <v>6.8872185719796976E-3</v>
      </c>
      <c r="PG6">
        <v>6.9065323343412621E-3</v>
      </c>
      <c r="PH6">
        <v>6.9258696046530207E-3</v>
      </c>
      <c r="PI6">
        <v>6.9452302834846517E-3</v>
      </c>
      <c r="PJ6">
        <v>6.9646142716613194E-3</v>
      </c>
      <c r="PK6">
        <v>6.9840214702627107E-3</v>
      </c>
      <c r="PL6">
        <v>7.0034517806221866E-3</v>
      </c>
      <c r="PM6">
        <v>7.0229051043257974E-3</v>
      </c>
      <c r="PN6">
        <v>7.0423813432113893E-3</v>
      </c>
      <c r="PO6">
        <v>7.0618803993676097E-3</v>
      </c>
      <c r="PP6">
        <v>7.0814021751330163E-3</v>
      </c>
      <c r="PQ6">
        <v>7.1009465730950761E-3</v>
      </c>
      <c r="PR6">
        <v>7.1205134960892298E-3</v>
      </c>
      <c r="PS6">
        <v>7.1401028471978958E-3</v>
      </c>
      <c r="PT6">
        <v>7.1597145297495352E-3</v>
      </c>
      <c r="PU6">
        <v>7.1793484473175956E-3</v>
      </c>
      <c r="PV6">
        <v>7.1990045037196044E-3</v>
      </c>
      <c r="PW6">
        <v>7.2186826030161341E-3</v>
      </c>
      <c r="PX6">
        <v>7.2383826495098034E-3</v>
      </c>
      <c r="PY6">
        <v>7.2581045477442697E-3</v>
      </c>
      <c r="PZ6">
        <v>7.2778482025032667E-3</v>
      </c>
      <c r="QA6">
        <v>7.2976135188095523E-3</v>
      </c>
      <c r="QB6">
        <v>7.3174004019238613E-3</v>
      </c>
      <c r="QC6">
        <v>7.3372087573439788E-3</v>
      </c>
      <c r="QD6">
        <v>7.3570384908036423E-3</v>
      </c>
      <c r="QE6">
        <v>7.3768895082715422E-3</v>
      </c>
      <c r="QF6">
        <v>7.3967617159502843E-3</v>
      </c>
      <c r="QG6">
        <v>7.4166550202753581E-3</v>
      </c>
      <c r="QH6">
        <v>7.4365693279141347E-3</v>
      </c>
      <c r="QI6">
        <v>7.4565045457647833E-3</v>
      </c>
      <c r="QJ6">
        <v>7.4764605809552742E-3</v>
      </c>
      <c r="QK6">
        <v>7.4964373408422649E-3</v>
      </c>
      <c r="QL6">
        <v>7.516434733010174E-3</v>
      </c>
      <c r="QM6">
        <v>7.5364526652700317E-3</v>
      </c>
      <c r="QN6">
        <v>7.5564910456584799E-3</v>
      </c>
      <c r="QO6">
        <v>7.5765497824367353E-3</v>
      </c>
      <c r="QP6">
        <v>7.5966287840894924E-3</v>
      </c>
      <c r="QQ6">
        <v>7.6167279593239417E-3</v>
      </c>
      <c r="QR6">
        <v>7.6368472170686534E-3</v>
      </c>
      <c r="QS6">
        <v>7.6569864664725717E-3</v>
      </c>
      <c r="QT6">
        <v>7.677145616903947E-3</v>
      </c>
      <c r="QU6">
        <v>7.6973245779492624E-3</v>
      </c>
      <c r="QV6">
        <v>7.7175232594122161E-3</v>
      </c>
      <c r="QW6">
        <v>7.7377415713126797E-3</v>
      </c>
      <c r="QX6">
        <v>7.7579794238855594E-3</v>
      </c>
      <c r="QY6">
        <v>7.7782367275798609E-3</v>
      </c>
      <c r="QZ6">
        <v>7.7985133930575361E-3</v>
      </c>
      <c r="RA6">
        <v>7.8188093311924861E-3</v>
      </c>
      <c r="RB6">
        <v>7.8391244530695049E-3</v>
      </c>
      <c r="RC6">
        <v>7.8594586699832006E-3</v>
      </c>
      <c r="RD6">
        <v>7.8798118934369568E-3</v>
      </c>
      <c r="RE6">
        <v>7.9001840351419182E-3</v>
      </c>
      <c r="RF6">
        <v>7.9205750070158593E-3</v>
      </c>
      <c r="RG6">
        <v>7.9409847211822232E-3</v>
      </c>
      <c r="RH6">
        <v>7.9614130899690015E-3</v>
      </c>
      <c r="RI6">
        <v>7.981860025907719E-3</v>
      </c>
      <c r="RJ6">
        <v>8.0023254417324347E-3</v>
      </c>
      <c r="RK6">
        <v>8.0228092503785743E-3</v>
      </c>
      <c r="RL6">
        <v>8.0433113649820039E-3</v>
      </c>
      <c r="RM6">
        <v>8.063831698877949E-3</v>
      </c>
      <c r="RN6">
        <v>8.084370165599904E-3</v>
      </c>
      <c r="RO6">
        <v>8.1049266788786791E-3</v>
      </c>
      <c r="RP6">
        <v>8.1255011526412957E-3</v>
      </c>
      <c r="RQ6">
        <v>8.1460935010099558E-3</v>
      </c>
      <c r="RR6">
        <v>8.1667036383010604E-3</v>
      </c>
      <c r="RS6">
        <v>8.1873314790240747E-3</v>
      </c>
      <c r="RT6">
        <v>8.2079769378806244E-3</v>
      </c>
      <c r="RU6">
        <v>8.22863992976333E-3</v>
      </c>
      <c r="RV6">
        <v>8.2493203697549099E-3</v>
      </c>
      <c r="RW6">
        <v>8.2700181731270358E-3</v>
      </c>
      <c r="RX6">
        <v>8.2907332553393692E-3</v>
      </c>
      <c r="RY6">
        <v>8.3114655320385544E-3</v>
      </c>
      <c r="RZ6">
        <v>8.3322149190571439E-3</v>
      </c>
      <c r="SA6">
        <v>8.3529813324125859E-3</v>
      </c>
      <c r="SB6">
        <v>8.3737646883062754E-3</v>
      </c>
      <c r="SC6">
        <v>8.3945649031224555E-3</v>
      </c>
      <c r="SD6">
        <v>8.4153818934272449E-3</v>
      </c>
      <c r="SE6">
        <v>8.4362155759676177E-3</v>
      </c>
      <c r="SF6">
        <v>8.4570658676703606E-3</v>
      </c>
      <c r="SG6">
        <v>8.4779326856411503E-3</v>
      </c>
      <c r="SH6">
        <v>8.4988159471634742E-3</v>
      </c>
      <c r="SI6">
        <v>8.5197194234785337E-3</v>
      </c>
      <c r="SJ6">
        <v>8.5406468856212316E-3</v>
      </c>
      <c r="SK6">
        <v>8.5615982508338746E-3</v>
      </c>
      <c r="SL6">
        <v>8.5825734365392384E-3</v>
      </c>
      <c r="SM6">
        <v>8.6035723603402215E-3</v>
      </c>
      <c r="SN6">
        <v>8.6245949400195615E-3</v>
      </c>
      <c r="SO6">
        <v>8.6456410935394513E-3</v>
      </c>
      <c r="SP6">
        <v>8.6667107390411991E-3</v>
      </c>
      <c r="SQ6">
        <v>8.687803794844887E-3</v>
      </c>
      <c r="SR6">
        <v>8.7089201794490131E-3</v>
      </c>
      <c r="SS6">
        <v>8.7300598115301123E-3</v>
      </c>
      <c r="ST6">
        <v>8.7512226099424033E-3</v>
      </c>
      <c r="SU6">
        <v>8.7724084937173923E-3</v>
      </c>
      <c r="SV6">
        <v>8.7936173820635285E-3</v>
      </c>
      <c r="SW6">
        <v>8.8148491943657974E-3</v>
      </c>
      <c r="SX6">
        <v>8.8361038501852986E-3</v>
      </c>
      <c r="SY6">
        <v>8.8573812692588801E-3</v>
      </c>
      <c r="SZ6">
        <v>8.8786813714987704E-3</v>
      </c>
      <c r="TA6">
        <v>8.9000040769921119E-3</v>
      </c>
      <c r="TB6">
        <v>8.9213493060005724E-3</v>
      </c>
      <c r="TC6">
        <v>8.942716978959946E-3</v>
      </c>
      <c r="TD6">
        <v>8.9641070164797471E-3</v>
      </c>
      <c r="TE6">
        <v>8.9855193393427093E-3</v>
      </c>
      <c r="TF6">
        <v>9.006953868504447E-3</v>
      </c>
      <c r="TG6">
        <v>9.0284105250930148E-3</v>
      </c>
      <c r="TH6">
        <v>9.0498892304083818E-3</v>
      </c>
      <c r="TI6">
        <v>9.0713899059221212E-3</v>
      </c>
      <c r="TJ6">
        <v>9.0929124732769123E-3</v>
      </c>
      <c r="TK6">
        <v>9.1144568542860394E-3</v>
      </c>
      <c r="TL6">
        <v>9.1360229709330342E-3</v>
      </c>
      <c r="TM6">
        <v>9.1576107453711954E-3</v>
      </c>
      <c r="TN6">
        <v>9.1792200999231011E-3</v>
      </c>
      <c r="TO6">
        <v>9.2008509570802033E-3</v>
      </c>
      <c r="TP6">
        <v>9.2225032395023051E-3</v>
      </c>
      <c r="TQ6">
        <v>9.2441768700171883E-3</v>
      </c>
      <c r="TR6">
        <v>9.2658717716200198E-3</v>
      </c>
      <c r="TS6">
        <v>9.2875878674730517E-3</v>
      </c>
      <c r="TT6">
        <v>9.309325080904967E-3</v>
      </c>
      <c r="TU6">
        <v>9.3310833354105453E-3</v>
      </c>
      <c r="TV6">
        <v>9.3528625546501504E-3</v>
      </c>
      <c r="TW6">
        <v>9.3746626624491985E-3</v>
      </c>
      <c r="TX6">
        <v>9.3964835827977725E-3</v>
      </c>
      <c r="TY6">
        <v>9.4183252398500356E-3</v>
      </c>
      <c r="TZ6">
        <v>9.44018755792384E-3</v>
      </c>
      <c r="UA6">
        <v>9.4620704615002126E-3</v>
      </c>
      <c r="UB6">
        <v>9.4839738752228384E-3</v>
      </c>
      <c r="UC6">
        <v>9.5058977238975818E-3</v>
      </c>
      <c r="UD6">
        <v>9.5278419324920371E-3</v>
      </c>
      <c r="UE6">
        <v>9.5498064261349911E-3</v>
      </c>
      <c r="UF6">
        <v>9.5717911301159333E-3</v>
      </c>
      <c r="UG6">
        <v>9.593795969884621E-3</v>
      </c>
      <c r="UH6">
        <v>9.6158208710504563E-3</v>
      </c>
      <c r="UI6">
        <v>9.637865759382136E-3</v>
      </c>
      <c r="UJ6">
        <v>9.6599305608070559E-3</v>
      </c>
      <c r="UK6">
        <v>9.6820152014108311E-3</v>
      </c>
      <c r="UL6">
        <v>9.7041196074368081E-3</v>
      </c>
      <c r="UM6">
        <v>9.7262437052855616E-3</v>
      </c>
      <c r="UN6">
        <v>9.748387421514371E-3</v>
      </c>
      <c r="UO6">
        <v>9.7705506828367501E-3</v>
      </c>
      <c r="UP6">
        <v>9.7927334161218901E-3</v>
      </c>
      <c r="UQ6">
        <v>9.8149355483942054E-3</v>
      </c>
      <c r="UR6">
        <v>9.8371570068328251E-3</v>
      </c>
      <c r="US6">
        <v>9.859397718770993E-3</v>
      </c>
      <c r="UT6">
        <v>9.8816576116957239E-3</v>
      </c>
      <c r="UU6">
        <v>9.9039366132471218E-3</v>
      </c>
      <c r="UV6">
        <v>9.9262346512179883E-3</v>
      </c>
      <c r="UW6">
        <v>9.9485516535532705E-3</v>
      </c>
      <c r="UX6">
        <v>9.9708875483495302E-3</v>
      </c>
      <c r="UY6">
        <v>9.9932422638544759E-3</v>
      </c>
      <c r="UZ6">
        <v>1.0015615728466411E-2</v>
      </c>
      <c r="VA6">
        <v>1.003800787073374E-2</v>
      </c>
      <c r="VB6">
        <v>1.0060418619354449E-2</v>
      </c>
      <c r="VC6">
        <v>1.008284790317561E-2</v>
      </c>
      <c r="VD6">
        <v>1.010529565119282E-2</v>
      </c>
      <c r="VE6">
        <v>1.0127761792549759E-2</v>
      </c>
      <c r="VF6">
        <v>1.0150246256537579E-2</v>
      </c>
      <c r="VG6">
        <v>1.01727489725945E-2</v>
      </c>
      <c r="VH6">
        <v>1.0195269870305191E-2</v>
      </c>
      <c r="VI6">
        <v>1.021780887940032E-2</v>
      </c>
      <c r="VJ6">
        <v>1.0240365929756041E-2</v>
      </c>
      <c r="VK6">
        <v>1.0262940951393421E-2</v>
      </c>
      <c r="VL6">
        <v>1.0285533874477939E-2</v>
      </c>
      <c r="VM6">
        <v>1.030814462931906E-2</v>
      </c>
      <c r="VN6">
        <v>1.033077314636959E-2</v>
      </c>
      <c r="VO6">
        <v>1.035341935622522E-2</v>
      </c>
      <c r="VP6">
        <v>1.037608318962405E-2</v>
      </c>
      <c r="VQ6">
        <v>1.0398764577445971E-2</v>
      </c>
      <c r="VR6">
        <v>1.042146345071223E-2</v>
      </c>
      <c r="VS6">
        <v>1.0444179740584879E-2</v>
      </c>
      <c r="VT6">
        <v>1.04669133783663E-2</v>
      </c>
      <c r="VU6">
        <v>1.048966429549862E-2</v>
      </c>
      <c r="VV6">
        <v>1.051243242356323E-2</v>
      </c>
      <c r="VW6">
        <v>1.053521769428028E-2</v>
      </c>
      <c r="VX6">
        <v>1.055802003950815E-2</v>
      </c>
      <c r="VY6">
        <v>1.058083939124293E-2</v>
      </c>
      <c r="VZ6">
        <v>1.0603675681617899E-2</v>
      </c>
      <c r="WA6">
        <v>1.062652884290304E-2</v>
      </c>
      <c r="WB6">
        <v>1.064939880750445E-2</v>
      </c>
      <c r="WC6">
        <v>1.067228550796394E-2</v>
      </c>
      <c r="WD6">
        <v>1.0695188876958389E-2</v>
      </c>
      <c r="WE6">
        <v>1.071811202301522E-2</v>
      </c>
      <c r="WF6">
        <v>1.0741058053797121E-2</v>
      </c>
      <c r="WG6">
        <v>1.0764026900882091E-2</v>
      </c>
      <c r="WH6">
        <v>1.0787018495977459E-2</v>
      </c>
      <c r="WI6">
        <v>1.081003277091965E-2</v>
      </c>
      <c r="WJ6">
        <v>1.0833069657674201E-2</v>
      </c>
      <c r="WK6">
        <v>1.0856129088335499E-2</v>
      </c>
      <c r="WL6">
        <v>1.0879210995126671E-2</v>
      </c>
      <c r="WM6">
        <v>1.09023153103995E-2</v>
      </c>
      <c r="WN6">
        <v>1.092544196663417E-2</v>
      </c>
      <c r="WO6">
        <v>1.09485908964392E-2</v>
      </c>
      <c r="WP6">
        <v>1.097176203255126E-2</v>
      </c>
      <c r="WQ6">
        <v>1.0994955307835031E-2</v>
      </c>
      <c r="WR6">
        <v>1.1018170655282961E-2</v>
      </c>
      <c r="WS6">
        <v>1.104140800801524E-2</v>
      </c>
      <c r="WT6">
        <v>1.1064667299279581E-2</v>
      </c>
      <c r="WU6">
        <v>1.1087948462450949E-2</v>
      </c>
      <c r="WV6">
        <v>1.1111251431031539E-2</v>
      </c>
      <c r="WW6">
        <v>1.113457613865056E-2</v>
      </c>
      <c r="WX6">
        <v>1.1157922519064009E-2</v>
      </c>
      <c r="WY6">
        <v>1.1181290506154559E-2</v>
      </c>
      <c r="WZ6">
        <v>1.120468003393134E-2</v>
      </c>
      <c r="XA6">
        <v>1.122809103652977E-2</v>
      </c>
      <c r="XB6">
        <v>1.1251523448211389E-2</v>
      </c>
      <c r="XC6">
        <v>1.127497720336363E-2</v>
      </c>
      <c r="XD6">
        <v>1.1298452236499669E-2</v>
      </c>
      <c r="XE6">
        <v>1.132194848225823E-2</v>
      </c>
      <c r="XF6">
        <v>1.134546587540337E-2</v>
      </c>
      <c r="XG6">
        <v>1.1369004350824359E-2</v>
      </c>
      <c r="XH6">
        <v>1.139256384353538E-2</v>
      </c>
      <c r="XI6">
        <v>1.141614428867537E-2</v>
      </c>
      <c r="XJ6">
        <v>1.143974562150789E-2</v>
      </c>
      <c r="XK6">
        <v>1.1463367777420821E-2</v>
      </c>
      <c r="XL6">
        <v>1.1487010691926239E-2</v>
      </c>
      <c r="XM6">
        <v>1.1510674300660131E-2</v>
      </c>
      <c r="XN6">
        <v>1.153435853938232E-2</v>
      </c>
      <c r="XO6">
        <v>1.155806334397607E-2</v>
      </c>
      <c r="XP6">
        <v>1.158178865044809E-2</v>
      </c>
      <c r="XQ6">
        <v>1.1605534394928131E-2</v>
      </c>
      <c r="XR6">
        <v>1.162930051366892E-2</v>
      </c>
      <c r="XS6">
        <v>1.1653086943045831E-2</v>
      </c>
      <c r="XT6">
        <v>1.1676893619556761E-2</v>
      </c>
      <c r="XU6">
        <v>1.1700720479821869E-2</v>
      </c>
      <c r="XV6">
        <v>1.1724567460583341E-2</v>
      </c>
      <c r="XW6">
        <v>1.1748434498705249E-2</v>
      </c>
      <c r="XX6">
        <v>1.17723215311732E-2</v>
      </c>
      <c r="XY6">
        <v>1.179622849509426E-2</v>
      </c>
      <c r="XZ6">
        <v>1.18201553276966E-2</v>
      </c>
      <c r="YA6">
        <v>1.184410196632937E-2</v>
      </c>
      <c r="YB6">
        <v>1.186806834846243E-2</v>
      </c>
      <c r="YC6">
        <v>1.189205441168612E-2</v>
      </c>
      <c r="YD6">
        <v>1.1916060093711021E-2</v>
      </c>
      <c r="YE6">
        <v>1.1940085332367749E-2</v>
      </c>
      <c r="YF6">
        <v>1.1964130065606751E-2</v>
      </c>
      <c r="YG6">
        <v>1.1988194231497971E-2</v>
      </c>
      <c r="YH6">
        <v>1.201227776823076E-2</v>
      </c>
      <c r="YI6">
        <v>1.2036380614113501E-2</v>
      </c>
      <c r="YJ6">
        <v>1.2060502707573501E-2</v>
      </c>
      <c r="YK6">
        <v>1.208464398715663E-2</v>
      </c>
      <c r="YL6">
        <v>1.2108804391527211E-2</v>
      </c>
      <c r="YM6">
        <v>1.213298385946762E-2</v>
      </c>
      <c r="YN6">
        <v>1.215718232987824E-2</v>
      </c>
      <c r="YO6">
        <v>1.218139974177708E-2</v>
      </c>
      <c r="YP6">
        <v>1.2205636034299571E-2</v>
      </c>
      <c r="YQ6">
        <v>1.2229891146698341E-2</v>
      </c>
      <c r="YR6">
        <v>1.2254165018342981E-2</v>
      </c>
      <c r="YS6">
        <v>1.2278457588719691E-2</v>
      </c>
      <c r="YT6">
        <v>1.2302768797431239E-2</v>
      </c>
      <c r="YU6">
        <v>1.2327098584196519E-2</v>
      </c>
      <c r="YV6">
        <v>1.2351446888850429E-2</v>
      </c>
      <c r="YW6">
        <v>1.237581365134352E-2</v>
      </c>
      <c r="YX6">
        <v>1.240019881174188E-2</v>
      </c>
      <c r="YY6">
        <v>1.242460231022674E-2</v>
      </c>
      <c r="YZ6">
        <v>1.244902408709431E-2</v>
      </c>
      <c r="ZA6">
        <v>1.247346408275553E-2</v>
      </c>
      <c r="ZB6">
        <v>1.24979222377358E-2</v>
      </c>
      <c r="ZC6">
        <v>1.252239849267469E-2</v>
      </c>
      <c r="ZD6">
        <v>1.2546892788325751E-2</v>
      </c>
      <c r="ZE6">
        <v>1.257140506555623E-2</v>
      </c>
      <c r="ZF6">
        <v>1.2595935265346759E-2</v>
      </c>
      <c r="ZG6">
        <v>1.262048332879127E-2</v>
      </c>
      <c r="ZH6">
        <v>1.2645049197096501E-2</v>
      </c>
      <c r="ZI6">
        <v>1.266963281158192E-2</v>
      </c>
      <c r="ZJ6">
        <v>1.269423411367941E-2</v>
      </c>
      <c r="ZK6">
        <v>1.271885304493298E-2</v>
      </c>
      <c r="ZL6">
        <v>1.2743489546998551E-2</v>
      </c>
      <c r="ZM6">
        <v>1.276814356164368E-2</v>
      </c>
      <c r="ZN6">
        <v>1.27928150307473E-2</v>
      </c>
      <c r="ZO6">
        <v>1.2817503896299411E-2</v>
      </c>
      <c r="ZP6">
        <v>1.284221010040093E-2</v>
      </c>
      <c r="ZQ6">
        <v>1.286693358526329E-2</v>
      </c>
      <c r="ZR6">
        <v>1.289167429320826E-2</v>
      </c>
      <c r="ZS6">
        <v>1.2916432166667709E-2</v>
      </c>
      <c r="ZT6">
        <v>1.2941207148183261E-2</v>
      </c>
      <c r="ZU6">
        <v>1.2965999180406069E-2</v>
      </c>
      <c r="ZV6">
        <v>1.299080820609653E-2</v>
      </c>
      <c r="ZW6">
        <v>1.3015634168124049E-2</v>
      </c>
      <c r="ZX6">
        <v>1.304047700946675E-2</v>
      </c>
      <c r="ZY6">
        <v>1.3065336673211201E-2</v>
      </c>
      <c r="ZZ6">
        <v>1.3090213102552159E-2</v>
      </c>
      <c r="AAA6">
        <v>1.3115108945983511E-2</v>
      </c>
      <c r="AAB6">
        <v>1.3140026850475909E-2</v>
      </c>
      <c r="AAC6">
        <v>1.3164966757093719E-2</v>
      </c>
      <c r="AAD6">
        <v>1.3189928606998859E-2</v>
      </c>
      <c r="AAE6">
        <v>1.3214912341450899E-2</v>
      </c>
      <c r="AAF6">
        <v>1.323991790180698E-2</v>
      </c>
      <c r="AAG6">
        <v>1.3264945229521791E-2</v>
      </c>
      <c r="AAH6">
        <v>1.3289994266147589E-2</v>
      </c>
      <c r="AAI6">
        <v>1.331506495333412E-2</v>
      </c>
      <c r="AAJ6">
        <v>1.334015723282863E-2</v>
      </c>
      <c r="AAK6">
        <v>1.336527104647578E-2</v>
      </c>
      <c r="AAL6">
        <v>1.339040633621771E-2</v>
      </c>
      <c r="AAM6">
        <v>1.3415563044093909E-2</v>
      </c>
      <c r="AAN6">
        <v>1.344074111224124E-2</v>
      </c>
      <c r="AAO6">
        <v>1.346594048289382E-2</v>
      </c>
      <c r="AAP6">
        <v>1.3491161098383119E-2</v>
      </c>
      <c r="AAQ6">
        <v>1.3516402901137771E-2</v>
      </c>
      <c r="AAR6">
        <v>1.3541665833683649E-2</v>
      </c>
      <c r="AAS6">
        <v>1.356694983864372E-2</v>
      </c>
      <c r="AAT6">
        <v>1.3592254858738131E-2</v>
      </c>
      <c r="AAU6">
        <v>1.3617580836783969E-2</v>
      </c>
      <c r="AAV6">
        <v>1.364292771569541E-2</v>
      </c>
      <c r="AAW6">
        <v>1.366829543848358E-2</v>
      </c>
      <c r="AAX6">
        <v>1.3693683948256419E-2</v>
      </c>
      <c r="AAY6">
        <v>1.3719093188218821E-2</v>
      </c>
      <c r="AAZ6">
        <v>1.3744523101672349E-2</v>
      </c>
      <c r="ABA6">
        <v>1.376997363201542E-2</v>
      </c>
      <c r="ABB6">
        <v>1.379544472274305E-2</v>
      </c>
      <c r="ABC6">
        <v>1.382093631744688E-2</v>
      </c>
      <c r="ABD6">
        <v>1.38464483598151E-2</v>
      </c>
      <c r="ABE6">
        <v>1.3871980793632411E-2</v>
      </c>
      <c r="ABF6">
        <v>1.3897533562779899E-2</v>
      </c>
      <c r="ABG6">
        <v>1.3923106611235039E-2</v>
      </c>
      <c r="ABH6">
        <v>1.3948699883071569E-2</v>
      </c>
      <c r="ABI6">
        <v>1.3974313322459469E-2</v>
      </c>
      <c r="ABJ6">
        <v>1.3999946873664879E-2</v>
      </c>
      <c r="ABK6">
        <v>1.402560048104997E-2</v>
      </c>
      <c r="ABL6">
        <v>1.4051274089072949E-2</v>
      </c>
      <c r="ABM6">
        <v>1.4076967642288E-2</v>
      </c>
      <c r="ABN6">
        <v>1.410268108534506E-2</v>
      </c>
      <c r="ABO6">
        <v>1.412841436298991E-2</v>
      </c>
      <c r="ABP6">
        <v>1.415416742006406E-2</v>
      </c>
      <c r="ABQ6">
        <v>1.4179940201504541E-2</v>
      </c>
      <c r="ABR6">
        <v>1.420573265234402E-2</v>
      </c>
      <c r="ABS6">
        <v>1.4231544717710549E-2</v>
      </c>
      <c r="ABT6">
        <v>1.4257376342827579E-2</v>
      </c>
      <c r="ABU6">
        <v>1.428322747301391E-2</v>
      </c>
      <c r="ABV6">
        <v>1.4309098053683409E-2</v>
      </c>
      <c r="ABW6">
        <v>1.4334988030345179E-2</v>
      </c>
      <c r="ABX6">
        <v>1.4360897348603239E-2</v>
      </c>
      <c r="ABY6">
        <v>1.438682595415668E-2</v>
      </c>
      <c r="ABZ6">
        <v>1.441277379279929E-2</v>
      </c>
      <c r="ACA6">
        <v>1.4438740810419671E-2</v>
      </c>
      <c r="ACB6">
        <v>1.4464726953001101E-2</v>
      </c>
      <c r="ACC6">
        <v>1.449073216662139E-2</v>
      </c>
      <c r="ACD6">
        <v>1.451675639745279E-2</v>
      </c>
      <c r="ACE6">
        <v>1.4542799591762001E-2</v>
      </c>
      <c r="ACF6">
        <v>1.45688616959099E-2</v>
      </c>
      <c r="ACG6">
        <v>1.459494265635156E-2</v>
      </c>
      <c r="ACH6">
        <v>1.462104241963612E-2</v>
      </c>
      <c r="ACI6">
        <v>1.464716093240671E-2</v>
      </c>
      <c r="ACJ6">
        <v>1.4673298141400301E-2</v>
      </c>
      <c r="ACK6">
        <v>1.4699453993447589E-2</v>
      </c>
      <c r="ACL6">
        <v>1.472562843547299E-2</v>
      </c>
      <c r="ACM6">
        <v>1.475182141449438E-2</v>
      </c>
      <c r="ACN6">
        <v>1.477803287762312E-2</v>
      </c>
      <c r="ACO6">
        <v>1.4804262772063891E-2</v>
      </c>
      <c r="ACP6">
        <v>1.4830511045114569E-2</v>
      </c>
      <c r="ACQ6">
        <v>1.485677764416614E-2</v>
      </c>
      <c r="ACR6">
        <v>1.488306251670261E-2</v>
      </c>
      <c r="ACS6">
        <v>1.49093656103008E-2</v>
      </c>
      <c r="ACT6">
        <v>1.493568687263031E-2</v>
      </c>
      <c r="ACU6">
        <v>1.4962026251453471E-2</v>
      </c>
      <c r="ACV6">
        <v>1.4988383694625001E-2</v>
      </c>
      <c r="ACW6">
        <v>1.501475915009213E-2</v>
      </c>
      <c r="ACX6">
        <v>1.504115256589432E-2</v>
      </c>
      <c r="ACY6">
        <v>1.506756389016321E-2</v>
      </c>
      <c r="ACZ6">
        <v>1.5093993071122519E-2</v>
      </c>
      <c r="ADA6">
        <v>1.5120440057087859E-2</v>
      </c>
      <c r="ADB6">
        <v>1.5146904796466651E-2</v>
      </c>
      <c r="ADC6">
        <v>1.517338723775799E-2</v>
      </c>
      <c r="ADD6">
        <v>1.519988732955248E-2</v>
      </c>
      <c r="ADE6">
        <v>1.522640502053222E-2</v>
      </c>
      <c r="ADF6">
        <v>1.5252940259470519E-2</v>
      </c>
      <c r="ADG6">
        <v>1.5279492995231949E-2</v>
      </c>
      <c r="ADH6">
        <v>1.5306063176772E-2</v>
      </c>
      <c r="ADI6">
        <v>1.5332650753137131E-2</v>
      </c>
      <c r="ADJ6">
        <v>1.535925567346455E-2</v>
      </c>
      <c r="ADK6">
        <v>1.538587788698211E-2</v>
      </c>
      <c r="ADL6">
        <v>1.541251734300814E-2</v>
      </c>
      <c r="ADM6">
        <v>1.543917399095133E-2</v>
      </c>
      <c r="ADN6">
        <v>1.546584778031063E-2</v>
      </c>
      <c r="ADO6">
        <v>1.5492538660675041E-2</v>
      </c>
      <c r="ADP6">
        <v>1.551924658172351E-2</v>
      </c>
      <c r="ADQ6">
        <v>1.55459714932248E-2</v>
      </c>
      <c r="ADR6">
        <v>1.557271334503736E-2</v>
      </c>
      <c r="ADS6">
        <v>1.5599472087109109E-2</v>
      </c>
      <c r="ADT6">
        <v>1.562624766947741E-2</v>
      </c>
      <c r="ADU6">
        <v>1.565304004226882E-2</v>
      </c>
      <c r="ADV6">
        <v>1.5679849155698949E-2</v>
      </c>
      <c r="ADW6">
        <v>1.570667736121336E-2</v>
      </c>
      <c r="ADX6">
        <v>1.5733527007625869E-2</v>
      </c>
      <c r="ADY6">
        <v>1.5760398041324428E-2</v>
      </c>
      <c r="ADZ6">
        <v>1.5787290408768188E-2</v>
      </c>
      <c r="AEA6">
        <v>1.5814204056487442E-2</v>
      </c>
      <c r="AEB6">
        <v>1.5841138931083729E-2</v>
      </c>
      <c r="AEC6">
        <v>1.586809497922986E-2</v>
      </c>
      <c r="AED6">
        <v>1.589507214766999E-2</v>
      </c>
      <c r="AEE6">
        <v>1.592207038321964E-2</v>
      </c>
      <c r="AEF6">
        <v>1.5949089632765739E-2</v>
      </c>
      <c r="AEG6">
        <v>1.5976129843266691E-2</v>
      </c>
      <c r="AEH6">
        <v>1.6003190961752411E-2</v>
      </c>
      <c r="AEI6">
        <v>1.603027293532433E-2</v>
      </c>
      <c r="AEJ6">
        <v>1.6057375711155491E-2</v>
      </c>
      <c r="AEK6">
        <v>1.6084499236490551E-2</v>
      </c>
      <c r="AEL6">
        <v>1.6111643458645811E-2</v>
      </c>
      <c r="AEM6">
        <v>1.613880832500925E-2</v>
      </c>
      <c r="AEN6">
        <v>1.616599378304058E-2</v>
      </c>
      <c r="AEO6">
        <v>1.619319978027127E-2</v>
      </c>
      <c r="AEP6">
        <v>1.6220426264304501E-2</v>
      </c>
      <c r="AEQ6">
        <v>1.624767318281535E-2</v>
      </c>
      <c r="AER6">
        <v>1.6274940483550659E-2</v>
      </c>
      <c r="AES6">
        <v>1.6302228114329121E-2</v>
      </c>
      <c r="AET6">
        <v>1.6329536023041269E-2</v>
      </c>
      <c r="AEU6">
        <v>1.63568641576496E-2</v>
      </c>
      <c r="AEV6">
        <v>1.6384212466188479E-2</v>
      </c>
      <c r="AEW6">
        <v>1.6411580896764161E-2</v>
      </c>
      <c r="AEX6">
        <v>1.6438969397554869E-2</v>
      </c>
      <c r="AEY6">
        <v>1.6466377916810781E-2</v>
      </c>
      <c r="AEZ6">
        <v>1.6493806402854031E-2</v>
      </c>
      <c r="AFA6">
        <v>1.6521254804078692E-2</v>
      </c>
      <c r="AFB6">
        <v>1.6548723068950839E-2</v>
      </c>
      <c r="AFC6">
        <v>1.6576211146008522E-2</v>
      </c>
      <c r="AFD6">
        <v>1.6603718983861801E-2</v>
      </c>
      <c r="AFE6">
        <v>1.6631246531192689E-2</v>
      </c>
      <c r="AFF6">
        <v>1.665879373675519E-2</v>
      </c>
      <c r="AFG6">
        <v>1.6686360549375358E-2</v>
      </c>
      <c r="AFH6">
        <v>1.671394691795116E-2</v>
      </c>
      <c r="AFI6">
        <v>1.6741552791452549E-2</v>
      </c>
      <c r="AFJ6">
        <v>1.6769178118921549E-2</v>
      </c>
      <c r="AFK6">
        <v>1.6796822849472041E-2</v>
      </c>
      <c r="AFL6">
        <v>1.6824486932289929E-2</v>
      </c>
      <c r="AFM6">
        <v>1.685217031663307E-2</v>
      </c>
      <c r="AFN6">
        <v>1.6879872951831201E-2</v>
      </c>
      <c r="AFO6">
        <v>1.6907594787286089E-2</v>
      </c>
      <c r="AFP6">
        <v>1.6935335772471291E-2</v>
      </c>
      <c r="AFQ6">
        <v>1.6963095856932339E-2</v>
      </c>
      <c r="AFR6">
        <v>1.6990874990286651E-2</v>
      </c>
      <c r="AFS6">
        <v>1.70186731222234E-2</v>
      </c>
      <c r="AFT6">
        <v>1.7046490202503671E-2</v>
      </c>
      <c r="AFU6">
        <v>1.7074326180960341E-2</v>
      </c>
      <c r="AFV6">
        <v>1.710218100749808E-2</v>
      </c>
      <c r="AFW6">
        <v>1.7130054632093231E-2</v>
      </c>
      <c r="AFX6">
        <v>1.7157947004793981E-2</v>
      </c>
      <c r="AFY6">
        <v>1.7185858075720161E-2</v>
      </c>
      <c r="AFZ6">
        <v>1.7213787795063221E-2</v>
      </c>
      <c r="AGA6">
        <v>1.7241736113086301E-2</v>
      </c>
      <c r="AGB6">
        <v>1.7269702980124119E-2</v>
      </c>
      <c r="AGC6">
        <v>1.7297688346582921E-2</v>
      </c>
      <c r="AGD6">
        <v>1.7325692162940508E-2</v>
      </c>
      <c r="AGE6">
        <v>1.735371437974614E-2</v>
      </c>
      <c r="AGF6">
        <v>1.738175494762052E-2</v>
      </c>
      <c r="AGG6">
        <v>1.7409813817255711E-2</v>
      </c>
      <c r="AGH6">
        <v>1.7437890939415161E-2</v>
      </c>
      <c r="AGI6">
        <v>1.7465986264933619E-2</v>
      </c>
      <c r="AGJ6">
        <v>1.7494099744717041E-2</v>
      </c>
      <c r="AGK6">
        <v>1.7522231329742611E-2</v>
      </c>
      <c r="AGL6">
        <v>1.7550380971058651E-2</v>
      </c>
      <c r="AGM6">
        <v>1.757854861978465E-2</v>
      </c>
      <c r="AGN6">
        <v>1.7606734227110971E-2</v>
      </c>
      <c r="AGO6">
        <v>1.7634937744299081E-2</v>
      </c>
      <c r="AGP6">
        <v>1.766315912268137E-2</v>
      </c>
      <c r="AGQ6">
        <v>1.7691398313661032E-2</v>
      </c>
      <c r="AGR6">
        <v>1.7719655268712081E-2</v>
      </c>
      <c r="AGS6">
        <v>1.7747929939379289E-2</v>
      </c>
      <c r="AGT6">
        <v>1.777622227727807E-2</v>
      </c>
      <c r="AGU6">
        <v>1.780453223409444E-2</v>
      </c>
      <c r="AGV6">
        <v>1.7832859761584972E-2</v>
      </c>
      <c r="AGW6">
        <v>1.7861204811576679E-2</v>
      </c>
      <c r="AGX6">
        <v>1.788956733596692E-2</v>
      </c>
      <c r="AGY6">
        <v>1.7917947286723451E-2</v>
      </c>
      <c r="AGZ6">
        <v>1.7946344615884239E-2</v>
      </c>
      <c r="AHA6">
        <v>1.7974759275557379E-2</v>
      </c>
      <c r="AHB6">
        <v>1.8003191217921079E-2</v>
      </c>
      <c r="AHC6">
        <v>1.803164039522355E-2</v>
      </c>
      <c r="AHD6">
        <v>1.8060106759782861E-2</v>
      </c>
      <c r="AHE6">
        <v>1.8088590263987001E-2</v>
      </c>
      <c r="AHF6">
        <v>1.8117090860293641E-2</v>
      </c>
      <c r="AHG6">
        <v>1.814560850123012E-2</v>
      </c>
      <c r="AHH6">
        <v>1.8174143139393389E-2</v>
      </c>
      <c r="AHI6">
        <v>1.8202694727449831E-2</v>
      </c>
      <c r="AHJ6">
        <v>1.8231263218135198E-2</v>
      </c>
      <c r="AHK6">
        <v>1.8259848564254569E-2</v>
      </c>
      <c r="AHL6">
        <v>1.8288450718682181E-2</v>
      </c>
      <c r="AHM6">
        <v>1.8317069634361381E-2</v>
      </c>
      <c r="AHN6">
        <v>1.834570526430452E-2</v>
      </c>
      <c r="AHO6">
        <v>1.8374357561592801E-2</v>
      </c>
      <c r="AHP6">
        <v>1.8403026479376229E-2</v>
      </c>
      <c r="AHQ6">
        <v>1.84317119708735E-2</v>
      </c>
      <c r="AHR6">
        <v>1.846041398937184E-2</v>
      </c>
      <c r="AHS6">
        <v>1.8489134772925239E-2</v>
      </c>
      <c r="AHT6">
        <v>1.851787655610072E-2</v>
      </c>
      <c r="AHU6">
        <v>1.854663928704069E-2</v>
      </c>
      <c r="AHV6">
        <v>1.857542291393334E-2</v>
      </c>
      <c r="AHW6">
        <v>1.86042273850127E-2</v>
      </c>
      <c r="AHX6">
        <v>1.8633052648558919E-2</v>
      </c>
      <c r="AHY6">
        <v>1.8661898652898471E-2</v>
      </c>
      <c r="AHZ6">
        <v>1.869076534640424E-2</v>
      </c>
      <c r="AIA6">
        <v>1.8719652677495799E-2</v>
      </c>
      <c r="AIB6">
        <v>1.8748560594639509E-2</v>
      </c>
      <c r="AIC6">
        <v>1.8777489046348739E-2</v>
      </c>
      <c r="AID6">
        <v>1.8806437981184049E-2</v>
      </c>
      <c r="AIE6">
        <v>1.8835407347753231E-2</v>
      </c>
      <c r="AIF6">
        <v>1.8864397094711629E-2</v>
      </c>
      <c r="AIG6">
        <v>1.88934071707622E-2</v>
      </c>
      <c r="AIH6">
        <v>1.8922437524655639E-2</v>
      </c>
      <c r="AII6">
        <v>1.895148810519064E-2</v>
      </c>
      <c r="AIJ6">
        <v>1.8980558861213921E-2</v>
      </c>
      <c r="AIK6">
        <v>1.900964974162039E-2</v>
      </c>
      <c r="AIL6">
        <v>1.9038760695353329E-2</v>
      </c>
      <c r="AIM6">
        <v>1.906789167140446E-2</v>
      </c>
      <c r="AIN6">
        <v>1.909704261881414E-2</v>
      </c>
      <c r="AIO6">
        <v>1.912621348667138E-2</v>
      </c>
      <c r="AIP6">
        <v>1.915540422411403E-2</v>
      </c>
      <c r="AIQ6">
        <v>1.9184614780328939E-2</v>
      </c>
      <c r="AIR6">
        <v>1.921384510455193E-2</v>
      </c>
      <c r="AIS6">
        <v>1.9243095146068041E-2</v>
      </c>
      <c r="AIT6">
        <v>1.92723648542115E-2</v>
      </c>
      <c r="AIU6">
        <v>1.930165417836591E-2</v>
      </c>
      <c r="AIV6">
        <v>1.933096306796429E-2</v>
      </c>
      <c r="AIW6">
        <v>1.9360291472489199E-2</v>
      </c>
      <c r="AIX6">
        <v>1.9389639341472791E-2</v>
      </c>
      <c r="AIY6">
        <v>1.941900662449686E-2</v>
      </c>
      <c r="AIZ6">
        <v>1.944839327119301E-2</v>
      </c>
      <c r="AJA6">
        <v>1.9477799231242571E-2</v>
      </c>
      <c r="AJB6">
        <v>1.9507224454376849E-2</v>
      </c>
      <c r="AJC6">
        <v>1.9536668890376981E-2</v>
      </c>
      <c r="AJD6">
        <v>1.956613248907418E-2</v>
      </c>
      <c r="AJE6">
        <v>1.959561520034964E-2</v>
      </c>
      <c r="AJF6">
        <v>1.9625116974134629E-2</v>
      </c>
      <c r="AJG6">
        <v>1.965463776041057E-2</v>
      </c>
      <c r="AJH6">
        <v>1.9684177509208999E-2</v>
      </c>
      <c r="AJI6">
        <v>1.9713736170611659E-2</v>
      </c>
      <c r="AJJ6">
        <v>1.974331369475046E-2</v>
      </c>
      <c r="AJK6">
        <v>1.9772910031807589E-2</v>
      </c>
      <c r="AJL6">
        <v>1.980252513201539E-2</v>
      </c>
      <c r="AJM6">
        <v>1.9832158945656559E-2</v>
      </c>
      <c r="AJN6">
        <v>1.9861811423063959E-2</v>
      </c>
      <c r="AJO6">
        <v>1.989148251462074E-2</v>
      </c>
      <c r="AJP6">
        <v>1.9921172170760289E-2</v>
      </c>
      <c r="AJQ6">
        <v>1.9950880341966262E-2</v>
      </c>
      <c r="AJR6">
        <v>1.9980606978772471E-2</v>
      </c>
      <c r="AJS6">
        <v>2.0010352031762969E-2</v>
      </c>
      <c r="AJT6">
        <v>2.0040115451571989E-2</v>
      </c>
      <c r="AJU6">
        <v>2.0069897188883891E-2</v>
      </c>
      <c r="AJV6">
        <v>2.0099697194433181E-2</v>
      </c>
      <c r="AJW6">
        <v>2.0129515419004349E-2</v>
      </c>
      <c r="AJX6">
        <v>2.0159351813432012E-2</v>
      </c>
      <c r="AJY6">
        <v>2.0189206328600679E-2</v>
      </c>
      <c r="AJZ6">
        <v>2.0219078915444791E-2</v>
      </c>
      <c r="AKA6">
        <v>2.0248969524948649E-2</v>
      </c>
      <c r="AKB6">
        <v>2.0278878108146381E-2</v>
      </c>
      <c r="AKC6">
        <v>2.0308804616121699E-2</v>
      </c>
      <c r="AKD6">
        <v>2.033874900000808E-2</v>
      </c>
      <c r="AKE6">
        <v>2.0368711210988499E-2</v>
      </c>
      <c r="AKF6">
        <v>2.0398691200295371E-2</v>
      </c>
      <c r="AKG6">
        <v>2.042868891921051E-2</v>
      </c>
      <c r="AKH6">
        <v>2.0458704319064991E-2</v>
      </c>
      <c r="AKI6">
        <v>2.048873735123901E-2</v>
      </c>
      <c r="AKJ6">
        <v>2.0518787967161861E-2</v>
      </c>
      <c r="AKK6">
        <v>2.0548856118311771E-2</v>
      </c>
      <c r="AKL6">
        <v>2.0578941756215729E-2</v>
      </c>
      <c r="AKM6">
        <v>2.060904483244945E-2</v>
      </c>
      <c r="AKN6">
        <v>2.0639165298637172E-2</v>
      </c>
      <c r="AKO6">
        <v>2.0669303106451559E-2</v>
      </c>
      <c r="AKP6">
        <v>2.0699458207613541E-2</v>
      </c>
      <c r="AKQ6">
        <v>2.0729630553892119E-2</v>
      </c>
      <c r="AKR6">
        <v>2.075982009710434E-2</v>
      </c>
      <c r="AKS6">
        <v>2.0790026789114919E-2</v>
      </c>
      <c r="AKT6">
        <v>2.0820250581836321E-2</v>
      </c>
      <c r="AKU6">
        <v>2.085049142722838E-2</v>
      </c>
      <c r="AKV6">
        <v>2.088074927729822E-2</v>
      </c>
      <c r="AKW6">
        <v>2.0911024084100061E-2</v>
      </c>
      <c r="AKX6">
        <v>2.0941315799734999E-2</v>
      </c>
      <c r="AKY6">
        <v>2.0971624376350841E-2</v>
      </c>
      <c r="AKZ6">
        <v>2.100194976614185E-2</v>
      </c>
      <c r="ALA6">
        <v>2.103229192134861E-2</v>
      </c>
      <c r="ALB6">
        <v>2.106265079425771E-2</v>
      </c>
      <c r="ALC6">
        <v>2.1093026337201639E-2</v>
      </c>
      <c r="ALD6">
        <v>2.1123418502558441E-2</v>
      </c>
      <c r="ALE6">
        <v>2.1153827242751569E-2</v>
      </c>
      <c r="ALF6">
        <v>2.1184252510249559E-2</v>
      </c>
      <c r="ALG6">
        <v>2.1214694257565891E-2</v>
      </c>
      <c r="ALH6">
        <v>2.1245152437258639E-2</v>
      </c>
      <c r="ALI6">
        <v>2.1275627001930229E-2</v>
      </c>
      <c r="ALJ6">
        <v>2.1306117904227179E-2</v>
      </c>
      <c r="ALK6">
        <v>2.1336625096839881E-2</v>
      </c>
      <c r="ALL6">
        <v>2.1367148532502239E-2</v>
      </c>
      <c r="ALM6">
        <v>2.1397688163991419E-2</v>
      </c>
      <c r="ALN6">
        <v>2.1428243944127508E-2</v>
      </c>
      <c r="ALO6">
        <v>2.145881774209335E-2</v>
      </c>
      <c r="ALP6">
        <v>2.1489411437544039E-2</v>
      </c>
      <c r="ALQ6">
        <v>2.1520024999124539E-2</v>
      </c>
      <c r="ALR6">
        <v>2.1550658395592441E-2</v>
      </c>
      <c r="ALS6">
        <v>2.1581311595817939E-2</v>
      </c>
      <c r="ALT6">
        <v>2.16119845687841E-2</v>
      </c>
      <c r="ALU6">
        <v>2.1642677283586799E-2</v>
      </c>
      <c r="ALV6">
        <v>2.1673389709434929E-2</v>
      </c>
      <c r="ALW6">
        <v>2.1704121815650491E-2</v>
      </c>
      <c r="ALX6">
        <v>2.1734873571668652E-2</v>
      </c>
      <c r="ALY6">
        <v>2.1765644947037859E-2</v>
      </c>
      <c r="ALZ6">
        <v>2.1796435911419991E-2</v>
      </c>
      <c r="AMA6">
        <v>2.18272464345904E-2</v>
      </c>
      <c r="AMB6">
        <v>2.1858076486438002E-2</v>
      </c>
      <c r="AMC6">
        <v>2.1888926036965451E-2</v>
      </c>
      <c r="AMD6">
        <v>2.191979505628916E-2</v>
      </c>
      <c r="AME6">
        <v>2.1950683514639479E-2</v>
      </c>
      <c r="AMF6">
        <v>2.1981591382360659E-2</v>
      </c>
      <c r="AMG6">
        <v>2.2012518629911128E-2</v>
      </c>
      <c r="AMH6">
        <v>2.2043465227863449E-2</v>
      </c>
      <c r="AMI6">
        <v>2.2074431146904491E-2</v>
      </c>
      <c r="AMJ6">
        <v>2.2105416357835452E-2</v>
      </c>
      <c r="AMK6">
        <v>2.2136420831572069E-2</v>
      </c>
      <c r="AML6">
        <v>2.2167444539144592E-2</v>
      </c>
      <c r="AMM6">
        <v>2.2198487451697991E-2</v>
      </c>
      <c r="AMN6">
        <v>2.2229549540491961E-2</v>
      </c>
      <c r="AMO6">
        <v>2.2260630776901071E-2</v>
      </c>
      <c r="AMP6">
        <v>2.2291731132414842E-2</v>
      </c>
      <c r="AMQ6">
        <v>2.2322850578637799E-2</v>
      </c>
      <c r="AMR6">
        <v>2.235398908728968E-2</v>
      </c>
      <c r="AMS6">
        <v>2.238514663020541E-2</v>
      </c>
      <c r="AMT6">
        <v>2.241632317933526E-2</v>
      </c>
      <c r="AMU6">
        <v>2.2447518706744919E-2</v>
      </c>
      <c r="AMV6">
        <v>2.2478733184615581E-2</v>
      </c>
      <c r="AMW6">
        <v>2.250996658524404E-2</v>
      </c>
      <c r="AMX6">
        <v>2.2541218881042831E-2</v>
      </c>
      <c r="AMY6">
        <v>2.2572490044540209E-2</v>
      </c>
      <c r="AMZ6">
        <v>2.2603780048380422E-2</v>
      </c>
      <c r="ANA6">
        <v>2.2635088865323571E-2</v>
      </c>
      <c r="ANB6">
        <v>2.2666416468245909E-2</v>
      </c>
      <c r="ANC6">
        <v>2.269776283013978E-2</v>
      </c>
      <c r="AND6">
        <v>2.2729127924113839E-2</v>
      </c>
      <c r="ANE6">
        <v>2.2760511723393041E-2</v>
      </c>
      <c r="ANF6">
        <v>2.2791914201318791E-2</v>
      </c>
      <c r="ANG6">
        <v>2.2823335331348959E-2</v>
      </c>
      <c r="ANH6">
        <v>2.285477508705808E-2</v>
      </c>
      <c r="ANI6">
        <v>2.2886233442137371E-2</v>
      </c>
      <c r="ANJ6">
        <v>2.291771037039483E-2</v>
      </c>
      <c r="ANK6">
        <v>2.2949205845755299E-2</v>
      </c>
      <c r="ANL6">
        <v>2.2980719842260629E-2</v>
      </c>
      <c r="ANM6">
        <v>2.3012252334069689E-2</v>
      </c>
      <c r="ANN6">
        <v>2.3043803295458541E-2</v>
      </c>
      <c r="ANO6">
        <v>2.3075372700820381E-2</v>
      </c>
      <c r="ANP6">
        <v>2.31069605246658E-2</v>
      </c>
      <c r="ANQ6">
        <v>2.3138566741622749E-2</v>
      </c>
      <c r="ANR6">
        <v>2.317019132643669E-2</v>
      </c>
      <c r="ANS6">
        <v>2.320183425397062E-2</v>
      </c>
      <c r="ANT6">
        <v>2.3233495499205271E-2</v>
      </c>
      <c r="ANU6">
        <v>2.3265175037239051E-2</v>
      </c>
      <c r="ANV6">
        <v>2.329687284328822E-2</v>
      </c>
      <c r="ANW6">
        <v>2.3328588892686991E-2</v>
      </c>
      <c r="ANX6">
        <v>2.3360323160887531E-2</v>
      </c>
      <c r="ANY6">
        <v>2.339207562346015E-2</v>
      </c>
      <c r="ANZ6">
        <v>2.3423846256093329E-2</v>
      </c>
      <c r="AOA6">
        <v>2.345563503459375E-2</v>
      </c>
      <c r="AOB6">
        <v>2.3487441934886499E-2</v>
      </c>
      <c r="AOC6">
        <v>2.3519266933015121E-2</v>
      </c>
      <c r="AOD6">
        <v>2.3551110005141599E-2</v>
      </c>
      <c r="AOE6">
        <v>2.3582971127546579E-2</v>
      </c>
      <c r="AOF6">
        <v>2.3614850276629351E-2</v>
      </c>
      <c r="AOG6">
        <v>2.3646747428907999E-2</v>
      </c>
      <c r="AOH6">
        <v>2.3678662561019449E-2</v>
      </c>
      <c r="AOI6">
        <v>2.3710595649719592E-2</v>
      </c>
      <c r="AOJ6">
        <v>2.3742546671883261E-2</v>
      </c>
      <c r="AOK6">
        <v>2.3774515604504491E-2</v>
      </c>
      <c r="AOL6">
        <v>2.3806502424696469E-2</v>
      </c>
      <c r="AOM6">
        <v>2.3838507109691591E-2</v>
      </c>
      <c r="AON6">
        <v>2.387052963684172E-2</v>
      </c>
      <c r="AOO6">
        <v>2.390256998361804E-2</v>
      </c>
      <c r="AOP6">
        <v>2.3934628127611341E-2</v>
      </c>
      <c r="AOQ6">
        <v>2.396670404653194E-2</v>
      </c>
      <c r="AOR6">
        <v>2.399879771820991E-2</v>
      </c>
      <c r="AOS6">
        <v>2.403090912059503E-2</v>
      </c>
      <c r="AOT6">
        <v>2.4063038231756931E-2</v>
      </c>
      <c r="AOU6">
        <v>2.4095185029885221E-2</v>
      </c>
      <c r="AOV6">
        <v>2.4127349493289471E-2</v>
      </c>
      <c r="AOW6">
        <v>2.4159531600399381E-2</v>
      </c>
      <c r="AOX6">
        <v>2.4191731329764779E-2</v>
      </c>
      <c r="AOY6">
        <v>2.4223948660055779E-2</v>
      </c>
      <c r="AOZ6">
        <v>2.42561835700628E-2</v>
      </c>
      <c r="APA6">
        <v>2.4288436038696751E-2</v>
      </c>
      <c r="APB6">
        <v>2.4320706044988968E-2</v>
      </c>
      <c r="APC6">
        <v>2.4352993568091369E-2</v>
      </c>
      <c r="APD6">
        <v>2.4385298587276581E-2</v>
      </c>
      <c r="APE6">
        <v>2.4417621081937929E-2</v>
      </c>
      <c r="APF6">
        <v>2.444996103158957E-2</v>
      </c>
      <c r="APG6">
        <v>2.4482318415866601E-2</v>
      </c>
      <c r="APH6">
        <v>2.4514693214524989E-2</v>
      </c>
      <c r="API6">
        <v>2.454708540744191E-2</v>
      </c>
      <c r="APJ6">
        <v>2.457949497461559E-2</v>
      </c>
      <c r="APK6">
        <v>2.4611922331510262E-2</v>
      </c>
      <c r="APL6">
        <v>2.4644367894855579E-2</v>
      </c>
      <c r="APM6">
        <v>2.4676831646744821E-2</v>
      </c>
      <c r="APN6">
        <v>2.4709313569412861E-2</v>
      </c>
      <c r="APO6">
        <v>2.4741813645236491E-2</v>
      </c>
      <c r="APP6">
        <v>2.4774331856734721E-2</v>
      </c>
      <c r="APQ6">
        <v>2.4806868186569169E-2</v>
      </c>
      <c r="APR6">
        <v>2.4839422617544269E-2</v>
      </c>
      <c r="APS6">
        <v>2.487199513260771E-2</v>
      </c>
      <c r="APT6">
        <v>2.4904585714850661E-2</v>
      </c>
      <c r="APU6">
        <v>2.493719434750814E-2</v>
      </c>
      <c r="APV6">
        <v>2.4969821013959261E-2</v>
      </c>
      <c r="APW6">
        <v>2.5002465697727599E-2</v>
      </c>
      <c r="APX6">
        <v>2.5035128382481481E-2</v>
      </c>
      <c r="APY6">
        <v>2.5067809052034221E-2</v>
      </c>
      <c r="APZ6">
        <v>2.5100507690344491E-2</v>
      </c>
      <c r="AQA6">
        <v>2.513322428151657E-2</v>
      </c>
      <c r="AQB6">
        <v>2.5165958809800739E-2</v>
      </c>
      <c r="AQC6">
        <v>2.51987112595933E-2</v>
      </c>
      <c r="AQD6">
        <v>2.523148161543718E-2</v>
      </c>
      <c r="AQE6">
        <v>2.5264269862022029E-2</v>
      </c>
      <c r="AQF6">
        <v>2.52970759841845E-2</v>
      </c>
      <c r="AQG6">
        <v>2.5329899966908601E-2</v>
      </c>
      <c r="AQH6">
        <v>2.536274179532589E-2</v>
      </c>
      <c r="AQI6">
        <v>2.5395601454715769E-2</v>
      </c>
      <c r="AQJ6">
        <v>2.542847893050575E-2</v>
      </c>
      <c r="AQK6">
        <v>2.5461374208271739E-2</v>
      </c>
      <c r="AQL6">
        <v>2.5494287273738241E-2</v>
      </c>
      <c r="AQM6">
        <v>2.5527218112778648E-2</v>
      </c>
      <c r="AQN6">
        <v>2.556016671141546E-2</v>
      </c>
      <c r="AQO6">
        <v>2.559313305582062E-2</v>
      </c>
      <c r="AQP6">
        <v>2.5626117132315562E-2</v>
      </c>
      <c r="AQQ6">
        <v>2.5659118927371691E-2</v>
      </c>
      <c r="AQR6">
        <v>2.5692138427610471E-2</v>
      </c>
      <c r="AQS6">
        <v>2.5725175619803659E-2</v>
      </c>
      <c r="AQT6">
        <v>2.5758230490873581E-2</v>
      </c>
      <c r="AQU6">
        <v>2.579130302789338E-2</v>
      </c>
      <c r="AQV6">
        <v>2.5824393218087108E-2</v>
      </c>
      <c r="AQW6">
        <v>2.585750104883015E-2</v>
      </c>
      <c r="AQX6">
        <v>2.5890626507649249E-2</v>
      </c>
      <c r="AQY6">
        <v>2.592376958222279E-2</v>
      </c>
      <c r="AQZ6">
        <v>2.5956930260381039E-2</v>
      </c>
      <c r="ARA6">
        <v>2.599010853010629E-2</v>
      </c>
      <c r="ARB6">
        <v>2.602330437953309E-2</v>
      </c>
      <c r="ARC6">
        <v>2.6056517796948449E-2</v>
      </c>
      <c r="ARD6">
        <v>2.6089748770791999E-2</v>
      </c>
      <c r="ARE6">
        <v>2.6122997289656211E-2</v>
      </c>
      <c r="ARF6">
        <v>2.6156263342286559E-2</v>
      </c>
      <c r="ARG6">
        <v>2.6189546917581699E-2</v>
      </c>
      <c r="ARH6">
        <v>2.62228480045937E-2</v>
      </c>
      <c r="ARI6">
        <v>2.6256166592528111E-2</v>
      </c>
      <c r="ARJ6">
        <v>2.628950267074422E-2</v>
      </c>
      <c r="ARK6">
        <v>2.6322856228755201E-2</v>
      </c>
      <c r="ARL6">
        <v>2.6356227256228201E-2</v>
      </c>
      <c r="ARM6">
        <v>2.638961574298461E-2</v>
      </c>
      <c r="ARN6">
        <v>2.642302167900018E-2</v>
      </c>
      <c r="ARO6">
        <v>2.6456445054405069E-2</v>
      </c>
      <c r="ARP6">
        <v>2.6489885859484131E-2</v>
      </c>
      <c r="ARQ6">
        <v>2.6523344084676999E-2</v>
      </c>
      <c r="ARR6">
        <v>2.6556819720578179E-2</v>
      </c>
      <c r="ARS6">
        <v>2.6590312757937221E-2</v>
      </c>
      <c r="ART6">
        <v>2.6623823187658841E-2</v>
      </c>
      <c r="ARU6">
        <v>2.6657351000803079E-2</v>
      </c>
      <c r="ARV6">
        <v>2.6690896188585351E-2</v>
      </c>
      <c r="ARW6">
        <v>2.6724458742376569E-2</v>
      </c>
      <c r="ARX6">
        <v>2.6758038653703319E-2</v>
      </c>
      <c r="ARY6">
        <v>2.6791635914247901E-2</v>
      </c>
      <c r="ARZ6">
        <v>2.6825250515848519E-2</v>
      </c>
      <c r="ASA6">
        <v>2.6858882450499159E-2</v>
      </c>
      <c r="ASB6">
        <v>2.6892531710349981E-2</v>
      </c>
      <c r="ASC6">
        <v>2.692619828770719E-2</v>
      </c>
      <c r="ASD6">
        <v>2.6959882175033201E-2</v>
      </c>
      <c r="ASE6">
        <v>2.6993583364946699E-2</v>
      </c>
      <c r="ASF6">
        <v>2.7027301850222681E-2</v>
      </c>
      <c r="ASG6">
        <v>2.7061037623792659E-2</v>
      </c>
      <c r="ASH6">
        <v>2.7094790678744509E-2</v>
      </c>
      <c r="ASI6">
        <v>2.7128561008322699E-2</v>
      </c>
      <c r="ASJ6">
        <v>2.7162348605928321E-2</v>
      </c>
      <c r="ASK6">
        <v>2.7196153465119059E-2</v>
      </c>
      <c r="ASL6">
        <v>2.7229975579609329E-2</v>
      </c>
      <c r="ASM6">
        <v>2.7263814943270251E-2</v>
      </c>
      <c r="ASN6">
        <v>2.7297671550129701E-2</v>
      </c>
      <c r="ASO6">
        <v>2.733154539437237E-2</v>
      </c>
      <c r="ASP6">
        <v>2.7365436470339798E-2</v>
      </c>
      <c r="ASQ6">
        <v>2.739934477253033E-2</v>
      </c>
      <c r="ASR6">
        <v>2.743327029559919E-2</v>
      </c>
      <c r="ASS6">
        <v>2.746721303435844E-2</v>
      </c>
      <c r="AST6">
        <v>2.7501172983777061E-2</v>
      </c>
      <c r="ASU6">
        <v>2.7535150138980911E-2</v>
      </c>
      <c r="ASV6">
        <v>2.7569144495252669E-2</v>
      </c>
      <c r="ASW6">
        <v>2.760315604803195E-2</v>
      </c>
      <c r="ASX6">
        <v>2.7637184792915138E-2</v>
      </c>
      <c r="ASY6">
        <v>2.7671230725655561E-2</v>
      </c>
      <c r="ASZ6">
        <v>2.770529384216322E-2</v>
      </c>
      <c r="ATA6">
        <v>2.7739374138504979E-2</v>
      </c>
      <c r="ATB6">
        <v>2.7773471610904411E-2</v>
      </c>
      <c r="ATC6">
        <v>2.7807586255741791E-2</v>
      </c>
      <c r="ATD6">
        <v>2.7841718069554058E-2</v>
      </c>
      <c r="ATE6">
        <v>2.7875867049034761E-2</v>
      </c>
      <c r="ATF6">
        <v>2.7910033191033939E-2</v>
      </c>
      <c r="ATG6">
        <v>2.7944217059382222E-2</v>
      </c>
      <c r="ATH6">
        <v>2.797841920380684E-2</v>
      </c>
      <c r="ATI6">
        <v>2.801263960019466E-2</v>
      </c>
      <c r="ATJ6">
        <v>2.8046878224531641E-2</v>
      </c>
      <c r="ATK6">
        <v>2.8081135052903178E-2</v>
      </c>
      <c r="ATL6">
        <v>2.811541006149398E-2</v>
      </c>
      <c r="ATM6">
        <v>2.814970322658842E-2</v>
      </c>
      <c r="ATN6">
        <v>2.8184014524570429E-2</v>
      </c>
      <c r="ATO6">
        <v>2.8218343931923819E-2</v>
      </c>
      <c r="ATP6">
        <v>2.8252691425232221E-2</v>
      </c>
      <c r="ATQ6">
        <v>2.8287056981179368E-2</v>
      </c>
      <c r="ATR6">
        <v>2.8321440576549079E-2</v>
      </c>
      <c r="ATS6">
        <v>2.8355842188225389E-2</v>
      </c>
      <c r="ATT6">
        <v>2.839026179319273E-2</v>
      </c>
      <c r="ATU6">
        <v>2.8424699368536002E-2</v>
      </c>
      <c r="ATV6">
        <v>2.8459154891440651E-2</v>
      </c>
      <c r="ATW6">
        <v>2.8493628339192861E-2</v>
      </c>
      <c r="ATX6">
        <v>2.85281196891796E-2</v>
      </c>
      <c r="ATY6">
        <v>2.856262891888877E-2</v>
      </c>
      <c r="ATZ6">
        <v>2.859715600590924E-2</v>
      </c>
      <c r="AUA6">
        <v>2.863170092793112E-2</v>
      </c>
      <c r="AUB6">
        <v>2.866626366274562E-2</v>
      </c>
      <c r="AUC6">
        <v>2.8700844188245402E-2</v>
      </c>
      <c r="AUD6">
        <v>2.8735442482424541E-2</v>
      </c>
      <c r="AUE6">
        <v>2.877005852337873E-2</v>
      </c>
      <c r="AUF6">
        <v>2.8804692289305218E-2</v>
      </c>
      <c r="AUG6">
        <v>2.8839343758503149E-2</v>
      </c>
      <c r="AUH6">
        <v>2.8874012909373512E-2</v>
      </c>
      <c r="AUI6">
        <v>2.8908699720419179E-2</v>
      </c>
      <c r="AUJ6">
        <v>2.894340417024523E-2</v>
      </c>
      <c r="AUK6">
        <v>2.8978126237558879E-2</v>
      </c>
      <c r="AUL6">
        <v>2.9012865901169679E-2</v>
      </c>
      <c r="AUM6">
        <v>2.9047623139989449E-2</v>
      </c>
      <c r="AUN6">
        <v>2.908239793303263E-2</v>
      </c>
      <c r="AUO6">
        <v>2.9117190259416219E-2</v>
      </c>
      <c r="AUP6">
        <v>2.915200009835987E-2</v>
      </c>
      <c r="AUQ6">
        <v>2.918682742918606E-2</v>
      </c>
      <c r="AUR6">
        <v>2.922167223132013E-2</v>
      </c>
      <c r="AUS6">
        <v>2.9256534484290421E-2</v>
      </c>
      <c r="AUT6">
        <v>2.9291414167728371E-2</v>
      </c>
      <c r="AUU6">
        <v>2.9326311261368539E-2</v>
      </c>
      <c r="AUV6">
        <v>2.9361225745048829E-2</v>
      </c>
      <c r="AUW6">
        <v>2.9396157598710469E-2</v>
      </c>
      <c r="AUX6">
        <v>2.943110680239816E-2</v>
      </c>
      <c r="AUY6">
        <v>2.9466073336260151E-2</v>
      </c>
      <c r="AUZ6">
        <v>2.9501057180548369E-2</v>
      </c>
      <c r="AVA6">
        <v>2.9536058315618442E-2</v>
      </c>
      <c r="AVB6">
        <v>2.9571076721929879E-2</v>
      </c>
      <c r="AVC6">
        <v>2.9606112380046051E-2</v>
      </c>
      <c r="AVD6">
        <v>2.964116527063439E-2</v>
      </c>
      <c r="AVE6">
        <v>2.9676235374466411E-2</v>
      </c>
      <c r="AVF6">
        <v>2.971132267241787E-2</v>
      </c>
      <c r="AVG6">
        <v>2.9746427145468698E-2</v>
      </c>
      <c r="AVH6">
        <v>2.9781548774703331E-2</v>
      </c>
      <c r="AVI6">
        <v>2.9816687541310501E-2</v>
      </c>
      <c r="AVJ6">
        <v>2.985184342658365E-2</v>
      </c>
      <c r="AVK6">
        <v>2.9887016411920701E-2</v>
      </c>
      <c r="AVL6">
        <v>2.99222064788244E-2</v>
      </c>
      <c r="AVM6">
        <v>2.9957413608902209E-2</v>
      </c>
      <c r="AVN6">
        <v>2.9992637783866551E-2</v>
      </c>
      <c r="AVO6">
        <v>3.00278789855347E-2</v>
      </c>
      <c r="AVP6">
        <v>3.0063137195829051E-2</v>
      </c>
      <c r="AVQ6">
        <v>3.009841239677714E-2</v>
      </c>
      <c r="AVR6">
        <v>3.0133704570511649E-2</v>
      </c>
      <c r="AVS6">
        <v>3.0169013699270619E-2</v>
      </c>
      <c r="AVT6">
        <v>3.0204339765397381E-2</v>
      </c>
      <c r="AVU6">
        <v>3.023968275134073E-2</v>
      </c>
      <c r="AVV6">
        <v>3.0275042639655039E-2</v>
      </c>
      <c r="AVW6">
        <v>3.0310419413000209E-2</v>
      </c>
      <c r="AVX6">
        <v>3.034581305414186E-2</v>
      </c>
      <c r="AVY6">
        <v>3.0381223545951391E-2</v>
      </c>
      <c r="AVZ6">
        <v>3.0416650871405961E-2</v>
      </c>
      <c r="AWA6">
        <v>3.0452095013588601E-2</v>
      </c>
      <c r="AWB6">
        <v>3.048755595568849E-2</v>
      </c>
      <c r="AWC6">
        <v>3.0523033681000671E-2</v>
      </c>
      <c r="AWD6">
        <v>3.0558528172926411E-2</v>
      </c>
      <c r="AWE6">
        <v>3.0594039414973091E-2</v>
      </c>
      <c r="AWF6">
        <v>3.0629567390754509E-2</v>
      </c>
      <c r="AWG6">
        <v>3.0665112083990611E-2</v>
      </c>
      <c r="AWH6">
        <v>3.0700673478507828E-2</v>
      </c>
      <c r="AWI6">
        <v>3.073625155823909E-2</v>
      </c>
      <c r="AWJ6">
        <v>3.0771846307223859E-2</v>
      </c>
      <c r="AWK6">
        <v>3.080745770960816E-2</v>
      </c>
      <c r="AWL6">
        <v>3.0843085749644721E-2</v>
      </c>
      <c r="AWM6">
        <v>3.087873041169301E-2</v>
      </c>
      <c r="AWN6">
        <v>3.0914391680219321E-2</v>
      </c>
      <c r="AWO6">
        <v>3.095006953979678E-2</v>
      </c>
      <c r="AWP6">
        <v>3.0985763975105461E-2</v>
      </c>
      <c r="AWQ6">
        <v>3.1021474970932428E-2</v>
      </c>
      <c r="AWR6">
        <v>3.1057202512171821E-2</v>
      </c>
      <c r="AWS6">
        <v>3.1092946583824919E-2</v>
      </c>
      <c r="AWT6">
        <v>3.1128707171000101E-2</v>
      </c>
      <c r="AWU6">
        <v>3.1164484258913081E-2</v>
      </c>
      <c r="AWV6">
        <v>3.1200277832886789E-2</v>
      </c>
      <c r="AWW6">
        <v>3.1236087878351599E-2</v>
      </c>
      <c r="AWX6">
        <v>3.1271914380845263E-2</v>
      </c>
      <c r="AWY6">
        <v>3.1307757326012958E-2</v>
      </c>
      <c r="AWZ6">
        <v>3.1343616699607467E-2</v>
      </c>
      <c r="AXA6">
        <v>3.13794924874891E-2</v>
      </c>
      <c r="AXB6">
        <v>3.1415384675625872E-2</v>
      </c>
      <c r="AXC6">
        <v>3.1451293895788969E-2</v>
      </c>
      <c r="AXD6">
        <v>3.1487220775010032E-2</v>
      </c>
      <c r="AXE6">
        <v>3.1523165292302952E-2</v>
      </c>
      <c r="AXF6">
        <v>3.1559127426781221E-2</v>
      </c>
      <c r="AXG6">
        <v>3.1595107157658057E-2</v>
      </c>
      <c r="AXH6">
        <v>3.1631104464246489E-2</v>
      </c>
      <c r="AXI6">
        <v>3.1667119325959461E-2</v>
      </c>
      <c r="AXJ6">
        <v>3.1703151722309982E-2</v>
      </c>
      <c r="AXK6">
        <v>3.1739201632911183E-2</v>
      </c>
      <c r="AXL6">
        <v>3.1775269037476489E-2</v>
      </c>
      <c r="AXM6">
        <v>3.1811353915819643E-2</v>
      </c>
      <c r="AXN6">
        <v>3.1847456247854872E-2</v>
      </c>
      <c r="AXO6">
        <v>3.1883576013597037E-2</v>
      </c>
      <c r="AXP6">
        <v>3.1919713193161628E-2</v>
      </c>
      <c r="AXQ6">
        <v>3.1955867766764921E-2</v>
      </c>
      <c r="AXR6">
        <v>3.1992039714724127E-2</v>
      </c>
      <c r="AXS6">
        <v>3.2028229017457437E-2</v>
      </c>
      <c r="AXT6">
        <v>3.2064435655484183E-2</v>
      </c>
      <c r="AXU6">
        <v>3.2100659609424827E-2</v>
      </c>
      <c r="AXV6">
        <v>3.2136900860001268E-2</v>
      </c>
      <c r="AXW6">
        <v>3.2173159388036762E-2</v>
      </c>
      <c r="AXX6">
        <v>3.2209435174456083E-2</v>
      </c>
      <c r="AXY6">
        <v>3.2245728200285637E-2</v>
      </c>
      <c r="AXZ6">
        <v>3.2282038446653623E-2</v>
      </c>
      <c r="AYA6">
        <v>3.2318365894789973E-2</v>
      </c>
      <c r="AYB6">
        <v>3.2354710526026627E-2</v>
      </c>
      <c r="AYC6">
        <v>3.2391072321797547E-2</v>
      </c>
      <c r="AYD6">
        <v>3.2427451263638857E-2</v>
      </c>
      <c r="AYE6">
        <v>3.2463847333188862E-2</v>
      </c>
      <c r="AYF6">
        <v>3.2500260512188253E-2</v>
      </c>
      <c r="AYG6">
        <v>3.2536690782480143E-2</v>
      </c>
      <c r="AYH6">
        <v>3.2573138126010252E-2</v>
      </c>
      <c r="AYI6">
        <v>3.2609602524826767E-2</v>
      </c>
      <c r="AYJ6">
        <v>3.2646083961080839E-2</v>
      </c>
      <c r="AYK6">
        <v>3.268258241702629E-2</v>
      </c>
      <c r="AYL6">
        <v>3.2719097875019899E-2</v>
      </c>
      <c r="AYM6">
        <v>3.2755630317521579E-2</v>
      </c>
      <c r="AYN6">
        <v>3.2792179727094292E-2</v>
      </c>
      <c r="AYO6">
        <v>3.2828746086404202E-2</v>
      </c>
      <c r="AYP6">
        <v>3.2865329378220842E-2</v>
      </c>
      <c r="AYQ6">
        <v>3.2901929585417169E-2</v>
      </c>
      <c r="AYR6">
        <v>3.2938546690969607E-2</v>
      </c>
      <c r="AYS6">
        <v>3.2975180677958293E-2</v>
      </c>
      <c r="AYT6">
        <v>3.301183152956691E-2</v>
      </c>
      <c r="AYU6">
        <v>3.3048499229083102E-2</v>
      </c>
      <c r="AYV6">
        <v>3.3085183759898322E-2</v>
      </c>
      <c r="AYW6">
        <v>3.3121885105507988E-2</v>
      </c>
      <c r="AYX6">
        <v>3.3158603249511691E-2</v>
      </c>
      <c r="AYY6">
        <v>3.3195338175613098E-2</v>
      </c>
      <c r="AYZ6">
        <v>3.3232089867620218E-2</v>
      </c>
      <c r="AZA6">
        <v>3.3268858309445377E-2</v>
      </c>
      <c r="AZB6">
        <v>3.3305643485105389E-2</v>
      </c>
      <c r="AZC6">
        <v>3.3342445378721539E-2</v>
      </c>
      <c r="AZD6">
        <v>3.3379263974519832E-2</v>
      </c>
      <c r="AZE6">
        <v>3.3416099256830943E-2</v>
      </c>
      <c r="AZF6">
        <v>3.3452951210090377E-2</v>
      </c>
      <c r="AZG6">
        <v>3.3489819818838612E-2</v>
      </c>
      <c r="AZH6">
        <v>3.3526705067720958E-2</v>
      </c>
      <c r="AZI6">
        <v>3.3563606941487981E-2</v>
      </c>
      <c r="AZJ6">
        <v>3.3600525424995302E-2</v>
      </c>
      <c r="AZK6">
        <v>3.3637460503203868E-2</v>
      </c>
      <c r="AZL6">
        <v>3.3674412161179973E-2</v>
      </c>
      <c r="AZM6">
        <v>3.3711380384095317E-2</v>
      </c>
      <c r="AZN6">
        <v>3.3748365157227157E-2</v>
      </c>
      <c r="AZO6">
        <v>3.3785366465958332E-2</v>
      </c>
      <c r="AZP6">
        <v>3.38223842957774E-2</v>
      </c>
      <c r="AZQ6">
        <v>3.385941863227869E-2</v>
      </c>
      <c r="AZR6">
        <v>3.3896469461162433E-2</v>
      </c>
      <c r="AZS6">
        <v>3.3933536768234823E-2</v>
      </c>
      <c r="AZT6">
        <v>3.397062053940799E-2</v>
      </c>
      <c r="AZU6">
        <v>3.4007720760700348E-2</v>
      </c>
      <c r="AZV6">
        <v>3.4044837418236419E-2</v>
      </c>
      <c r="AZW6">
        <v>3.4081970498247037E-2</v>
      </c>
      <c r="AZX6">
        <v>3.4119119987069443E-2</v>
      </c>
      <c r="AZY6">
        <v>3.4156285871147302E-2</v>
      </c>
      <c r="AZZ6">
        <v>3.4193468137030919E-2</v>
      </c>
      <c r="BAA6">
        <v>3.4230666771377073E-2</v>
      </c>
      <c r="BAB6">
        <v>3.4267881760949373E-2</v>
      </c>
      <c r="BAC6">
        <v>3.4305113092618182E-2</v>
      </c>
      <c r="BAD6">
        <v>3.4342360753360737E-2</v>
      </c>
      <c r="BAE6">
        <v>3.4379624730261293E-2</v>
      </c>
      <c r="BAF6">
        <v>3.4416905010510992E-2</v>
      </c>
      <c r="BAG6">
        <v>3.445420158140821E-2</v>
      </c>
      <c r="BAH6">
        <v>3.4491514430358541E-2</v>
      </c>
      <c r="BAI6">
        <v>3.4528843544874767E-2</v>
      </c>
      <c r="BAJ6">
        <v>3.4566188912577123E-2</v>
      </c>
      <c r="BAK6">
        <v>3.4603550521193203E-2</v>
      </c>
      <c r="BAL6">
        <v>3.4640928358558101E-2</v>
      </c>
      <c r="BAM6">
        <v>3.4678322412614593E-2</v>
      </c>
      <c r="BAN6">
        <v>3.4715732671413063E-2</v>
      </c>
      <c r="BAO6">
        <v>3.4753159123111617E-2</v>
      </c>
      <c r="BAP6">
        <v>3.4790601755976307E-2</v>
      </c>
      <c r="BAQ6">
        <v>3.4828060558380947E-2</v>
      </c>
      <c r="BAR6">
        <v>3.4865535518807417E-2</v>
      </c>
      <c r="BAS6">
        <v>3.4903026625845622E-2</v>
      </c>
      <c r="BAT6">
        <v>3.4940533868193603E-2</v>
      </c>
      <c r="BAU6">
        <v>3.4978057234657627E-2</v>
      </c>
      <c r="BAV6">
        <v>3.5015596714152192E-2</v>
      </c>
      <c r="BAW6">
        <v>3.5053152295700198E-2</v>
      </c>
      <c r="BAX6">
        <v>3.5090723968432998E-2</v>
      </c>
      <c r="BAY6">
        <v>3.5128312114665917E-2</v>
      </c>
      <c r="BAZ6">
        <v>3.5165917113486329E-2</v>
      </c>
      <c r="BBA6">
        <v>3.5203538949347628E-2</v>
      </c>
      <c r="BBB6">
        <v>3.5241177606813973E-2</v>
      </c>
      <c r="BBC6">
        <v>3.5278833070560241E-2</v>
      </c>
      <c r="BBD6">
        <v>3.5316505325372283E-2</v>
      </c>
      <c r="BBE6">
        <v>3.5354194356146847E-2</v>
      </c>
      <c r="BBF6">
        <v>3.5391900147891849E-2</v>
      </c>
      <c r="BBG6">
        <v>3.5429622685726511E-2</v>
      </c>
      <c r="BBH6">
        <v>3.5467361954881281E-2</v>
      </c>
      <c r="BBI6">
        <v>3.550511794069823E-2</v>
      </c>
      <c r="BBJ6">
        <v>3.5542890628630898E-2</v>
      </c>
      <c r="BBK6">
        <v>3.5580680004244643E-2</v>
      </c>
      <c r="BBL6">
        <v>3.5618486053216512E-2</v>
      </c>
      <c r="BBM6">
        <v>3.5656308761335583E-2</v>
      </c>
      <c r="BBN6">
        <v>3.5694148114502972E-2</v>
      </c>
      <c r="BBO6">
        <v>3.5732004098731951E-2</v>
      </c>
      <c r="BBP6">
        <v>3.5769876700148022E-2</v>
      </c>
      <c r="BBQ6">
        <v>3.5807765904989138E-2</v>
      </c>
      <c r="BBR6">
        <v>3.5845671699605737E-2</v>
      </c>
      <c r="BBS6">
        <v>3.5883594070460899E-2</v>
      </c>
      <c r="BBT6">
        <v>3.5921533004130361E-2</v>
      </c>
      <c r="BBU6">
        <v>3.5959488487302751E-2</v>
      </c>
      <c r="BBV6">
        <v>3.5997460506779648E-2</v>
      </c>
      <c r="BBW6">
        <v>3.6035449049475747E-2</v>
      </c>
      <c r="BBX6">
        <v>3.607345410241878E-2</v>
      </c>
      <c r="BBY6">
        <v>3.6111475652749893E-2</v>
      </c>
      <c r="BBZ6">
        <v>3.6149513687723553E-2</v>
      </c>
      <c r="BCA6">
        <v>3.6187568194707788E-2</v>
      </c>
      <c r="BCB6">
        <v>3.6225639161184188E-2</v>
      </c>
      <c r="BCC6">
        <v>3.6263726574748141E-2</v>
      </c>
      <c r="BCD6">
        <v>3.630183042310875E-2</v>
      </c>
      <c r="BCE6">
        <v>3.6339950694089219E-2</v>
      </c>
      <c r="BCF6">
        <v>3.6378087375626637E-2</v>
      </c>
      <c r="BCG6">
        <v>3.6416240455772422E-2</v>
      </c>
      <c r="BCH6">
        <v>3.645440992269211E-2</v>
      </c>
      <c r="BCI6">
        <v>3.6492595764665729E-2</v>
      </c>
      <c r="BCJ6">
        <v>3.6530797970087729E-2</v>
      </c>
      <c r="BCK6">
        <v>3.6569016527467101E-2</v>
      </c>
      <c r="BCL6">
        <v>3.6607251425427673E-2</v>
      </c>
      <c r="BCM6">
        <v>3.6645502652707988E-2</v>
      </c>
      <c r="BCN6">
        <v>3.6683770198161492E-2</v>
      </c>
      <c r="BCO6">
        <v>3.6722054050756653E-2</v>
      </c>
      <c r="BCP6">
        <v>3.6760354199577072E-2</v>
      </c>
      <c r="BCQ6">
        <v>3.6798670633821598E-2</v>
      </c>
      <c r="BCR6">
        <v>3.6837003342804403E-2</v>
      </c>
      <c r="BCS6">
        <v>3.6875352315955061E-2</v>
      </c>
      <c r="BCT6">
        <v>3.6913717542818698E-2</v>
      </c>
      <c r="BCU6">
        <v>3.6952099013056128E-2</v>
      </c>
      <c r="BCV6">
        <v>3.6990496716443881E-2</v>
      </c>
      <c r="BCW6">
        <v>3.7028910642874308E-2</v>
      </c>
      <c r="BCX6">
        <v>3.7067340782355837E-2</v>
      </c>
      <c r="BCY6">
        <v>3.7105787125012772E-2</v>
      </c>
      <c r="BCZ6">
        <v>3.7144249661085732E-2</v>
      </c>
      <c r="BDA6">
        <v>3.7182728380931528E-2</v>
      </c>
      <c r="BDB6">
        <v>3.7221223275023391E-2</v>
      </c>
      <c r="BDC6">
        <v>3.725973433395096E-2</v>
      </c>
      <c r="BDD6">
        <v>3.7298261548420503E-2</v>
      </c>
      <c r="BDE6">
        <v>3.7336804909254888E-2</v>
      </c>
      <c r="BDF6">
        <v>3.7375364407393828E-2</v>
      </c>
      <c r="BDG6">
        <v>3.741394003389388E-2</v>
      </c>
      <c r="BDH6">
        <v>3.7452531779928591E-2</v>
      </c>
      <c r="BDI6">
        <v>3.7491139636788573E-2</v>
      </c>
      <c r="BDJ6">
        <v>3.7529763595881609E-2</v>
      </c>
      <c r="BDK6">
        <v>3.7568403648732769E-2</v>
      </c>
      <c r="BDL6">
        <v>3.7607059786984462E-2</v>
      </c>
      <c r="BDM6">
        <v>3.764573200239666E-2</v>
      </c>
      <c r="BDN6">
        <v>3.768442028684682E-2</v>
      </c>
      <c r="BDO6">
        <v>3.7723124632330143E-2</v>
      </c>
      <c r="BDP6">
        <v>3.7761845030959577E-2</v>
      </c>
      <c r="BDQ6">
        <v>3.78005814749659E-2</v>
      </c>
      <c r="BDR6">
        <v>3.783933395669789E-2</v>
      </c>
      <c r="BDS6">
        <v>3.7878102468622429E-2</v>
      </c>
      <c r="BDT6">
        <v>3.7916887003324483E-2</v>
      </c>
      <c r="BDU6">
        <v>3.7955687553507388E-2</v>
      </c>
      <c r="BDV6">
        <v>3.7994504111992747E-2</v>
      </c>
      <c r="BDW6">
        <v>3.8033336671720652E-2</v>
      </c>
      <c r="BDX6">
        <v>3.8072185225749768E-2</v>
      </c>
      <c r="BDY6">
        <v>3.8111049767257411E-2</v>
      </c>
      <c r="BDZ6">
        <v>3.8149930289539613E-2</v>
      </c>
      <c r="BEA6">
        <v>3.8188826786011237E-2</v>
      </c>
      <c r="BEB6">
        <v>3.8227739250206151E-2</v>
      </c>
      <c r="BEC6">
        <v>3.8266667675777209E-2</v>
      </c>
      <c r="BED6">
        <v>3.8305612056496428E-2</v>
      </c>
      <c r="BEE6">
        <v>3.8344572386254973E-2</v>
      </c>
      <c r="BEF6">
        <v>3.838354865906346E-2</v>
      </c>
      <c r="BEG6">
        <v>3.8422540869051842E-2</v>
      </c>
      <c r="BEH6">
        <v>3.8461549010469533E-2</v>
      </c>
      <c r="BEI6">
        <v>3.850057307768566E-2</v>
      </c>
      <c r="BEJ6">
        <v>3.8539613065188959E-2</v>
      </c>
      <c r="BEK6">
        <v>3.8578668967588048E-2</v>
      </c>
      <c r="BEL6">
        <v>3.8617740779611373E-2</v>
      </c>
      <c r="BEM6">
        <v>3.8656828496107312E-2</v>
      </c>
      <c r="BEN6">
        <v>3.8695932112044473E-2</v>
      </c>
      <c r="BEO6">
        <v>3.8735051622511452E-2</v>
      </c>
      <c r="BEP6">
        <v>3.8774187022717253E-2</v>
      </c>
      <c r="BEQ6">
        <v>3.8813338307991108E-2</v>
      </c>
      <c r="BER6">
        <v>3.8852505473782821E-2</v>
      </c>
      <c r="BES6">
        <v>3.8891688515662617E-2</v>
      </c>
      <c r="BET6">
        <v>3.893088742932143E-2</v>
      </c>
      <c r="BEU6">
        <v>3.8970102240903283E-2</v>
      </c>
      <c r="BEV6">
        <v>3.900933297395754E-2</v>
      </c>
      <c r="BEW6">
        <v>3.904857962047082E-2</v>
      </c>
      <c r="BEX6">
        <v>3.908784217255945E-2</v>
      </c>
      <c r="BEY6">
        <v>3.9127120622469619E-2</v>
      </c>
      <c r="BEZ6">
        <v>3.9166414962577459E-2</v>
      </c>
      <c r="BFA6">
        <v>3.9205725185389083E-2</v>
      </c>
      <c r="BFB6">
        <v>3.9245051283541027E-2</v>
      </c>
      <c r="BFC6">
        <v>3.9284393249799987E-2</v>
      </c>
      <c r="BFD6">
        <v>3.9323751077063283E-2</v>
      </c>
      <c r="BFE6">
        <v>3.9363124758358702E-2</v>
      </c>
      <c r="BFF6">
        <v>3.9402514286844853E-2</v>
      </c>
      <c r="BFG6">
        <v>3.944191965581114E-2</v>
      </c>
      <c r="BFH6">
        <v>3.9481340858677973E-2</v>
      </c>
      <c r="BFI6">
        <v>3.9520777888996911E-2</v>
      </c>
      <c r="BFJ6">
        <v>3.9560230740450703E-2</v>
      </c>
      <c r="BFK6">
        <v>3.9599699406853442E-2</v>
      </c>
      <c r="BFL6">
        <v>3.9639183882150777E-2</v>
      </c>
      <c r="BFM6">
        <v>3.967868416041994E-2</v>
      </c>
      <c r="BFN6">
        <v>3.9718200235869867E-2</v>
      </c>
      <c r="BFO6">
        <v>3.9757732102841413E-2</v>
      </c>
      <c r="BFP6">
        <v>3.9797279755807352E-2</v>
      </c>
      <c r="BFQ6">
        <v>3.9836843189372688E-2</v>
      </c>
      <c r="BFR6">
        <v>3.9876422398274568E-2</v>
      </c>
      <c r="BFS6">
        <v>3.9916017377382533E-2</v>
      </c>
      <c r="BFT6">
        <v>3.9955628121698603E-2</v>
      </c>
      <c r="BFU6">
        <v>3.9995254626357397E-2</v>
      </c>
      <c r="BFV6">
        <v>4.0034896886626328E-2</v>
      </c>
      <c r="BFW6">
        <v>4.0074554897905672E-2</v>
      </c>
      <c r="BFX6">
        <v>4.0114228655728543E-2</v>
      </c>
      <c r="BFY6">
        <v>4.0153918155761283E-2</v>
      </c>
      <c r="BFZ6">
        <v>4.0193623393803488E-2</v>
      </c>
      <c r="BGA6">
        <v>4.0233344365788022E-2</v>
      </c>
      <c r="BGB6">
        <v>4.027308106778122E-2</v>
      </c>
      <c r="BGC6">
        <v>4.0312833495983143E-2</v>
      </c>
      <c r="BGD6">
        <v>4.0352601646727368E-2</v>
      </c>
      <c r="BGE6">
        <v>4.0392385516481458E-2</v>
      </c>
      <c r="BGF6">
        <v>4.043218510184686E-2</v>
      </c>
      <c r="BGG6">
        <v>4.0472000399559158E-2</v>
      </c>
      <c r="BGH6">
        <v>4.0511831406488133E-2</v>
      </c>
      <c r="BGI6">
        <v>4.0551678119637793E-2</v>
      </c>
      <c r="BGJ6">
        <v>4.0591540536146692E-2</v>
      </c>
      <c r="BGK6">
        <v>4.0631418653287892E-2</v>
      </c>
      <c r="BGL6">
        <v>4.0671312468469209E-2</v>
      </c>
      <c r="BGM6">
        <v>4.0711221979233179E-2</v>
      </c>
      <c r="BGN6">
        <v>4.0751147183257307E-2</v>
      </c>
      <c r="BGO6">
        <v>4.0791088078354139E-2</v>
      </c>
      <c r="BGP6">
        <v>4.083104466247138E-2</v>
      </c>
      <c r="BGQ6">
        <v>4.0871016933691988E-2</v>
      </c>
      <c r="BGR6">
        <v>4.0911004890234359E-2</v>
      </c>
      <c r="BGS6">
        <v>4.0951008530452429E-2</v>
      </c>
      <c r="BGT6">
        <v>4.0991027852835697E-2</v>
      </c>
      <c r="BGU6">
        <v>4.103106285600952E-2</v>
      </c>
      <c r="BGV6">
        <v>4.1071113538735042E-2</v>
      </c>
      <c r="BGW6">
        <v>4.1111179899909429E-2</v>
      </c>
      <c r="BGX6">
        <v>4.1151261938565997E-2</v>
      </c>
      <c r="BGY6">
        <v>4.1191359653874278E-2</v>
      </c>
      <c r="BGZ6">
        <v>4.1231473045140132E-2</v>
      </c>
      <c r="BHA6">
        <v>4.1271602111805937E-2</v>
      </c>
      <c r="BHB6">
        <v>4.1311746853450557E-2</v>
      </c>
      <c r="BHC6">
        <v>4.1351907269789642E-2</v>
      </c>
      <c r="BHD6">
        <v>4.1392083360675652E-2</v>
      </c>
      <c r="BHE6">
        <v>4.1432275126097977E-2</v>
      </c>
      <c r="BHF6">
        <v>4.1472482566183078E-2</v>
      </c>
      <c r="BHG6">
        <v>4.1512705681194542E-2</v>
      </c>
      <c r="BHH6">
        <v>4.1552944471533293E-2</v>
      </c>
      <c r="BHI6">
        <v>4.1593198937737622E-2</v>
      </c>
      <c r="BHJ6">
        <v>4.1633469080483369E-2</v>
      </c>
      <c r="BHK6">
        <v>4.1673754900584059E-2</v>
      </c>
      <c r="BHL6">
        <v>4.171405639899084E-2</v>
      </c>
      <c r="BHM6">
        <v>4.1754373576792889E-2</v>
      </c>
      <c r="BHN6">
        <v>4.1794706435217238E-2</v>
      </c>
      <c r="BHO6">
        <v>4.1835054975629123E-2</v>
      </c>
      <c r="BHP6">
        <v>4.187541919953193E-2</v>
      </c>
      <c r="BHQ6">
        <v>4.1915799108567443E-2</v>
      </c>
      <c r="BHR6">
        <v>4.1956194704515823E-2</v>
      </c>
      <c r="BHS6">
        <v>4.1996605989295888E-2</v>
      </c>
      <c r="BHT6">
        <v>4.2037032964965082E-2</v>
      </c>
      <c r="BHU6">
        <v>4.2077475633719649E-2</v>
      </c>
      <c r="BHV6">
        <v>4.2117933997894777E-2</v>
      </c>
      <c r="BHW6">
        <v>4.215840805996468E-2</v>
      </c>
      <c r="BHX6">
        <v>4.2198897822542693E-2</v>
      </c>
      <c r="BHY6">
        <v>4.2239403288381411E-2</v>
      </c>
      <c r="BHZ6">
        <v>4.2279924460372827E-2</v>
      </c>
      <c r="BIA6">
        <v>4.2320461341548488E-2</v>
      </c>
      <c r="BIB6">
        <v>4.2361013935079413E-2</v>
      </c>
      <c r="BIC6">
        <v>4.2401582244276377E-2</v>
      </c>
      <c r="BID6">
        <v>4.2442166272590079E-2</v>
      </c>
      <c r="BIE6">
        <v>4.2482766023611132E-2</v>
      </c>
      <c r="BIF6">
        <v>4.2523381501070157E-2</v>
      </c>
      <c r="BIG6">
        <v>4.256401270883798E-2</v>
      </c>
      <c r="BIH6">
        <v>4.2604659650925823E-2</v>
      </c>
      <c r="BII6">
        <v>4.2645322331485193E-2</v>
      </c>
      <c r="BIJ6">
        <v>4.2686000754808148E-2</v>
      </c>
      <c r="BIK6">
        <v>4.2726694925327401E-2</v>
      </c>
      <c r="BIL6">
        <v>4.2767404847616451E-2</v>
      </c>
      <c r="BIM6">
        <v>4.280813052638964E-2</v>
      </c>
      <c r="BIN6">
        <v>4.2848871966502271E-2</v>
      </c>
      <c r="BIO6">
        <v>4.2889629172950777E-2</v>
      </c>
      <c r="BIP6">
        <v>4.29304021508728E-2</v>
      </c>
      <c r="BIQ6">
        <v>4.2971190355668827E-2</v>
      </c>
      <c r="BIR6">
        <v>4.3011993243012948E-2</v>
      </c>
      <c r="BIS6">
        <v>4.3052810818688482E-2</v>
      </c>
      <c r="BIT6">
        <v>4.3093643088650997E-2</v>
      </c>
      <c r="BIU6">
        <v>4.3134490059028863E-2</v>
      </c>
      <c r="BIV6">
        <v>4.3175351736123017E-2</v>
      </c>
      <c r="BIW6">
        <v>4.3216228126407387E-2</v>
      </c>
      <c r="BIX6">
        <v>4.3257119236528987E-2</v>
      </c>
      <c r="BIY6">
        <v>4.3298025073307843E-2</v>
      </c>
      <c r="BIZ6">
        <v>4.3338945643737553E-2</v>
      </c>
      <c r="BJA6">
        <v>4.3379880954985087E-2</v>
      </c>
      <c r="BJB6">
        <v>4.3420831014391148E-2</v>
      </c>
      <c r="BJC6">
        <v>4.3461795829470233E-2</v>
      </c>
      <c r="BJD6">
        <v>4.3502775407910782E-2</v>
      </c>
      <c r="BJE6">
        <v>4.354376975757538E-2</v>
      </c>
      <c r="BJF6">
        <v>4.358477888650087E-2</v>
      </c>
      <c r="BJG6">
        <v>4.3625802802898593E-2</v>
      </c>
      <c r="BJH6">
        <v>4.3666841515154271E-2</v>
      </c>
      <c r="BJI6">
        <v>4.370789503182862E-2</v>
      </c>
      <c r="BJJ6">
        <v>4.3748963361657067E-2</v>
      </c>
      <c r="BJK6">
        <v>4.3790046513550097E-2</v>
      </c>
      <c r="BJL6">
        <v>4.3831144496593408E-2</v>
      </c>
      <c r="BJM6">
        <v>4.3872257320048097E-2</v>
      </c>
      <c r="BJN6">
        <v>4.3913384993350638E-2</v>
      </c>
      <c r="BJO6">
        <v>4.3954527526113202E-2</v>
      </c>
      <c r="BJP6">
        <v>4.3995684928123807E-2</v>
      </c>
      <c r="BJQ6">
        <v>4.4036857209346338E-2</v>
      </c>
      <c r="BJR6">
        <v>4.4078044379920869E-2</v>
      </c>
      <c r="BJS6">
        <v>4.4119246450163623E-2</v>
      </c>
      <c r="BJT6">
        <v>4.4160463430567301E-2</v>
      </c>
      <c r="BJU6">
        <v>4.4201695331801148E-2</v>
      </c>
      <c r="BJV6">
        <v>4.4242942164711169E-2</v>
      </c>
      <c r="BJW6">
        <v>4.4284203940320142E-2</v>
      </c>
      <c r="BJX6">
        <v>4.4325480669827888E-2</v>
      </c>
      <c r="BJY6">
        <v>4.436677236461143E-2</v>
      </c>
      <c r="BJZ6">
        <v>4.440807903622513E-2</v>
      </c>
      <c r="BKA6">
        <v>4.4449400696400687E-2</v>
      </c>
      <c r="BKB6">
        <v>4.4490737357047623E-2</v>
      </c>
      <c r="BKC6">
        <v>4.4532089030253068E-2</v>
      </c>
      <c r="BKD6">
        <v>4.4573455728282182E-2</v>
      </c>
      <c r="BKE6">
        <v>4.4614837463578152E-2</v>
      </c>
      <c r="BKF6">
        <v>4.4656234248762382E-2</v>
      </c>
      <c r="BKG6">
        <v>4.4697646096634791E-2</v>
      </c>
      <c r="BKH6">
        <v>4.4739073020173631E-2</v>
      </c>
      <c r="BKI6">
        <v>4.4780515032536057E-2</v>
      </c>
      <c r="BKJ6">
        <v>4.4821972147057937E-2</v>
      </c>
      <c r="BKK6">
        <v>4.4863444377254133E-2</v>
      </c>
      <c r="BKL6">
        <v>4.4904931736818733E-2</v>
      </c>
      <c r="BKM6">
        <v>4.4946434239625077E-2</v>
      </c>
      <c r="BKN6">
        <v>4.4987951899725903E-2</v>
      </c>
      <c r="BKO6">
        <v>4.5029484731353743E-2</v>
      </c>
      <c r="BKP6">
        <v>4.5071032748920672E-2</v>
      </c>
      <c r="BKQ6">
        <v>4.5112595967018838E-2</v>
      </c>
      <c r="BKR6">
        <v>4.5154174400420362E-2</v>
      </c>
      <c r="BKS6">
        <v>4.5195768064077643E-2</v>
      </c>
      <c r="BKT6">
        <v>4.5237376973123487E-2</v>
      </c>
      <c r="BKU6">
        <v>4.5279001142871061E-2</v>
      </c>
      <c r="BKV6">
        <v>4.5320640588814423E-2</v>
      </c>
      <c r="BKW6">
        <v>4.536229532662836E-2</v>
      </c>
      <c r="BKX6">
        <v>4.5403965372168682E-2</v>
      </c>
      <c r="BKY6">
        <v>4.544565074147236E-2</v>
      </c>
      <c r="BKZ6">
        <v>4.5487351450757559E-2</v>
      </c>
      <c r="BLA6">
        <v>4.5529067516424007E-2</v>
      </c>
      <c r="BLB6">
        <v>4.5570798955053081E-2</v>
      </c>
      <c r="BLC6">
        <v>4.5612545783407767E-2</v>
      </c>
      <c r="BLD6">
        <v>4.5654308018433148E-2</v>
      </c>
      <c r="BLE6">
        <v>4.5696085677256207E-2</v>
      </c>
      <c r="BLF6">
        <v>4.5737878777186318E-2</v>
      </c>
      <c r="BLG6">
        <v>4.5779687335715143E-2</v>
      </c>
      <c r="BLH6">
        <v>4.582151137051696E-2</v>
      </c>
      <c r="BLI6">
        <v>4.5863350899448589E-2</v>
      </c>
      <c r="BLJ6">
        <v>4.5905205940549969E-2</v>
      </c>
      <c r="BLK6">
        <v>4.5947076512043758E-2</v>
      </c>
      <c r="BLL6">
        <v>4.5988962632335997E-2</v>
      </c>
      <c r="BLM6">
        <v>4.6030864320015998E-2</v>
      </c>
      <c r="BLN6">
        <v>4.6072781593856513E-2</v>
      </c>
      <c r="BLO6">
        <v>4.6114714472813928E-2</v>
      </c>
      <c r="BLP6">
        <v>4.6156662976028488E-2</v>
      </c>
      <c r="BLQ6">
        <v>4.6198627122824368E-2</v>
      </c>
      <c r="BLR6">
        <v>4.6240606932709857E-2</v>
      </c>
      <c r="BLS6">
        <v>4.6282602425377517E-2</v>
      </c>
      <c r="BLT6">
        <v>4.6324613620704252E-2</v>
      </c>
      <c r="BLU6">
        <v>4.6366640538751759E-2</v>
      </c>
      <c r="BLV6">
        <v>4.6408683199766328E-2</v>
      </c>
      <c r="BLW6">
        <v>4.645074162417915E-2</v>
      </c>
      <c r="BLX6">
        <v>4.6492815832606539E-2</v>
      </c>
      <c r="BLY6">
        <v>4.6534905845850051E-2</v>
      </c>
      <c r="BLZ6">
        <v>4.6577011684896613E-2</v>
      </c>
      <c r="BMA6">
        <v>4.6619133370918692E-2</v>
      </c>
      <c r="BMB6">
        <v>4.6661270925274459E-2</v>
      </c>
      <c r="BMC6">
        <v>4.6703424369507952E-2</v>
      </c>
      <c r="BMD6">
        <v>4.6745593725349248E-2</v>
      </c>
      <c r="BME6">
        <v>4.6787779014714682E-2</v>
      </c>
      <c r="BMF6">
        <v>4.6829980259706853E-2</v>
      </c>
      <c r="BMG6">
        <v>4.6872197482614897E-2</v>
      </c>
      <c r="BMH6">
        <v>4.6914430705914688E-2</v>
      </c>
      <c r="BMI6">
        <v>4.6956679952268918E-2</v>
      </c>
      <c r="BMJ6">
        <v>4.6998945244527267E-2</v>
      </c>
      <c r="BMK6">
        <v>4.7041226605726558E-2</v>
      </c>
      <c r="BML6">
        <v>4.708352405909106E-2</v>
      </c>
      <c r="BMM6">
        <v>4.7125835538581538E-2</v>
      </c>
      <c r="BMN6">
        <v>4.7168158999191731E-2</v>
      </c>
      <c r="BMO6">
        <v>4.7210494496096232E-2</v>
      </c>
      <c r="BMP6">
        <v>4.7252842084816893E-2</v>
      </c>
      <c r="BMQ6">
        <v>4.7295201821223147E-2</v>
      </c>
      <c r="BMR6">
        <v>4.7337573761532088E-2</v>
      </c>
      <c r="BMS6">
        <v>4.7379957962308691E-2</v>
      </c>
      <c r="BMT6">
        <v>4.7422354480466243E-2</v>
      </c>
      <c r="BMU6">
        <v>4.7464763373266328E-2</v>
      </c>
      <c r="BMV6">
        <v>4.7507184698319237E-2</v>
      </c>
      <c r="BMW6">
        <v>4.7549618513584073E-2</v>
      </c>
      <c r="BMX6">
        <v>4.7592064877369139E-2</v>
      </c>
      <c r="BMY6">
        <v>4.7634523848331979E-2</v>
      </c>
      <c r="BMZ6">
        <v>4.7676995485479753E-2</v>
      </c>
      <c r="BNA6">
        <v>4.7719479848169467E-2</v>
      </c>
      <c r="BNB6">
        <v>4.7761976996108187E-2</v>
      </c>
      <c r="BNC6">
        <v>4.7804486989353197E-2</v>
      </c>
      <c r="BND6">
        <v>4.7847009888312433E-2</v>
      </c>
      <c r="BNE6">
        <v>4.7889545753744531E-2</v>
      </c>
      <c r="BNF6">
        <v>4.7932094646759273E-2</v>
      </c>
      <c r="BNG6">
        <v>4.7974656628817558E-2</v>
      </c>
      <c r="BNH6">
        <v>4.8017231761732011E-2</v>
      </c>
      <c r="BNI6">
        <v>4.8059820107666858E-2</v>
      </c>
      <c r="BNJ6">
        <v>4.8102421729138499E-2</v>
      </c>
      <c r="BNK6">
        <v>4.8145036689015618E-2</v>
      </c>
      <c r="BNL6">
        <v>4.8187665050519392E-2</v>
      </c>
      <c r="BNM6">
        <v>4.823030687722378E-2</v>
      </c>
      <c r="BNN6">
        <v>4.8272962233055917E-2</v>
      </c>
      <c r="BNO6">
        <v>4.8315631182296183E-2</v>
      </c>
      <c r="BNP6">
        <v>4.8358313789578618E-2</v>
      </c>
      <c r="BNQ6">
        <v>4.8401010119891029E-2</v>
      </c>
      <c r="BNR6">
        <v>4.8443720238575502E-2</v>
      </c>
      <c r="BNS6">
        <v>4.8486444211328368E-2</v>
      </c>
      <c r="BNT6">
        <v>4.8529182104200673E-2</v>
      </c>
      <c r="BNU6">
        <v>4.857193398359852E-2</v>
      </c>
      <c r="BNV6">
        <v>4.8614699916283047E-2</v>
      </c>
      <c r="BNW6">
        <v>4.8657479969371059E-2</v>
      </c>
      <c r="BNX6">
        <v>4.8700274210334973E-2</v>
      </c>
      <c r="BNY6">
        <v>4.8743082707003421E-2</v>
      </c>
      <c r="BNZ6">
        <v>4.8785905527561221E-2</v>
      </c>
      <c r="BOA6">
        <v>4.8828742740549963E-2</v>
      </c>
      <c r="BOB6">
        <v>4.8871594414868068E-2</v>
      </c>
      <c r="BOC6">
        <v>4.8914460619771151E-2</v>
      </c>
      <c r="BOD6">
        <v>4.8957341424872368E-2</v>
      </c>
      <c r="BOE6">
        <v>4.9000236900142609E-2</v>
      </c>
      <c r="BOF6">
        <v>4.904314711591086E-2</v>
      </c>
      <c r="BOG6">
        <v>4.9086072142864569E-2</v>
      </c>
      <c r="BOH6">
        <v>4.9129012052049753E-2</v>
      </c>
      <c r="BOI6">
        <v>4.9171966914871468E-2</v>
      </c>
      <c r="BOJ6">
        <v>4.921493680309405E-2</v>
      </c>
      <c r="BOK6">
        <v>4.9257921788841377E-2</v>
      </c>
      <c r="BOL6">
        <v>4.9300921944597363E-2</v>
      </c>
      <c r="BOM6">
        <v>4.934393734320601E-2</v>
      </c>
      <c r="BON6">
        <v>4.9386968057871947E-2</v>
      </c>
      <c r="BOO6">
        <v>4.9430014162160467E-2</v>
      </c>
      <c r="BOP6">
        <v>4.9473075729998289E-2</v>
      </c>
      <c r="BOQ6">
        <v>4.951615283567342E-2</v>
      </c>
      <c r="BOR6">
        <v>4.9559245553835791E-2</v>
      </c>
      <c r="BOS6">
        <v>4.9602353959497351E-2</v>
      </c>
      <c r="BOT6">
        <v>4.9645478128032591E-2</v>
      </c>
      <c r="BOU6">
        <v>4.9688618135178782E-2</v>
      </c>
      <c r="BOV6">
        <v>4.9731774057036313E-2</v>
      </c>
      <c r="BOW6">
        <v>4.9774945970069033E-2</v>
      </c>
      <c r="BOX6">
        <v>4.9818133951104522E-2</v>
      </c>
      <c r="BOY6">
        <v>4.9861338077334658E-2</v>
      </c>
      <c r="BOZ6">
        <v>4.9904558426315679E-2</v>
      </c>
      <c r="BPA6">
        <v>4.9947795075968623E-2</v>
      </c>
      <c r="BPB6">
        <v>4.9991048104579792E-2</v>
      </c>
      <c r="BPC6">
        <v>5.0034317590800993E-2</v>
      </c>
      <c r="BPD6">
        <v>5.0077603613649838E-2</v>
      </c>
      <c r="BPE6">
        <v>5.0120906252510297E-2</v>
      </c>
      <c r="BPF6">
        <v>5.0164225587132849E-2</v>
      </c>
      <c r="BPG6">
        <v>5.0207561697634892E-2</v>
      </c>
      <c r="BPH6">
        <v>5.0250914664501302E-2</v>
      </c>
      <c r="BPI6">
        <v>5.0294284568584438E-2</v>
      </c>
      <c r="BPJ6">
        <v>5.03376714911049E-2</v>
      </c>
      <c r="BPK6">
        <v>5.0381075513651577E-2</v>
      </c>
      <c r="BPL6">
        <v>5.0424496718182221E-2</v>
      </c>
      <c r="BPM6">
        <v>5.0467935187023798E-2</v>
      </c>
      <c r="BPN6">
        <v>5.0511391002872781E-2</v>
      </c>
      <c r="BPO6">
        <v>5.0554864248795579E-2</v>
      </c>
      <c r="BPP6">
        <v>5.0598355008229061E-2</v>
      </c>
      <c r="BPQ6">
        <v>5.0641863364980673E-2</v>
      </c>
      <c r="BPR6">
        <v>5.0685389403229017E-2</v>
      </c>
      <c r="BPS6">
        <v>5.0728933207524238E-2</v>
      </c>
      <c r="BPT6">
        <v>5.0772494862788398E-2</v>
      </c>
      <c r="BPU6">
        <v>5.0816074454315789E-2</v>
      </c>
      <c r="BPV6">
        <v>5.0859672067773552E-2</v>
      </c>
      <c r="BPW6">
        <v>5.0903287789201869E-2</v>
      </c>
      <c r="BPX6">
        <v>5.0946921705014428E-2</v>
      </c>
      <c r="BPY6">
        <v>5.0990573901998897E-2</v>
      </c>
      <c r="BPZ6">
        <v>5.103424446731742E-2</v>
      </c>
      <c r="BQA6">
        <v>5.1077933488506727E-2</v>
      </c>
      <c r="BQB6">
        <v>5.1121641053478918E-2</v>
      </c>
      <c r="BQC6">
        <v>5.1165367250521641E-2</v>
      </c>
      <c r="BQD6">
        <v>5.1209112168298647E-2</v>
      </c>
      <c r="BQE6">
        <v>5.125287589585014E-2</v>
      </c>
      <c r="BQF6">
        <v>5.1296658522593352E-2</v>
      </c>
      <c r="BQG6">
        <v>5.1340460138322781E-2</v>
      </c>
      <c r="BQH6">
        <v>5.1384280833210803E-2</v>
      </c>
      <c r="BQI6">
        <v>5.1428117236878811E-2</v>
      </c>
      <c r="BQJ6">
        <v>5.147196590987424E-2</v>
      </c>
      <c r="BQK6">
        <v>5.1515826839040282E-2</v>
      </c>
      <c r="BQL6">
        <v>5.1559700011217277E-2</v>
      </c>
      <c r="BQM6">
        <v>5.1603585413242857E-2</v>
      </c>
      <c r="BQN6">
        <v>5.1647483031951942E-2</v>
      </c>
      <c r="BQO6">
        <v>5.1691392854176559E-2</v>
      </c>
      <c r="BQP6">
        <v>5.1735314866746138E-2</v>
      </c>
      <c r="BQQ6">
        <v>5.1779249056487252E-2</v>
      </c>
      <c r="BQR6">
        <v>5.1823195410223941E-2</v>
      </c>
      <c r="BQS6">
        <v>5.186715391477726E-2</v>
      </c>
      <c r="BQT6">
        <v>5.1911124556965789E-2</v>
      </c>
      <c r="BQU6">
        <v>5.1955107323605303E-2</v>
      </c>
      <c r="BQV6">
        <v>5.1999102201508877E-2</v>
      </c>
      <c r="BQW6">
        <v>5.2043109177487001E-2</v>
      </c>
      <c r="BQX6">
        <v>5.2087128238347401E-2</v>
      </c>
      <c r="BQY6">
        <v>5.2131159370895082E-2</v>
      </c>
      <c r="BQZ6">
        <v>5.2175202561932497E-2</v>
      </c>
      <c r="BRA6">
        <v>5.2219257798259457E-2</v>
      </c>
      <c r="BRB6">
        <v>5.2263325066673048E-2</v>
      </c>
      <c r="BRC6">
        <v>5.2307404353967718E-2</v>
      </c>
      <c r="BRD6">
        <v>5.2351495646935378E-2</v>
      </c>
      <c r="BRE6">
        <v>5.2395598932365291E-2</v>
      </c>
      <c r="BRF6">
        <v>5.2439714197043977E-2</v>
      </c>
      <c r="BRG6">
        <v>5.2483841427755598E-2</v>
      </c>
      <c r="BRH6">
        <v>5.2527980611281479E-2</v>
      </c>
      <c r="BRI6">
        <v>5.25721317344005E-2</v>
      </c>
      <c r="BRJ6">
        <v>5.2616294783888899E-2</v>
      </c>
      <c r="BRK6">
        <v>5.2660469746520389E-2</v>
      </c>
      <c r="BRL6">
        <v>5.2704656609066071E-2</v>
      </c>
      <c r="BRM6">
        <v>5.2748855358294537E-2</v>
      </c>
      <c r="BRN6">
        <v>5.2793065980971818E-2</v>
      </c>
      <c r="BRO6">
        <v>5.2837288463861348E-2</v>
      </c>
      <c r="BRP6">
        <v>5.2881522793724163E-2</v>
      </c>
      <c r="BRQ6">
        <v>5.2925768957318632E-2</v>
      </c>
      <c r="BRR6">
        <v>5.2970026941400669E-2</v>
      </c>
      <c r="BRS6">
        <v>5.3014296732723599E-2</v>
      </c>
      <c r="BRT6">
        <v>5.3058578318038521E-2</v>
      </c>
      <c r="BRU6">
        <v>5.3102871684093653E-2</v>
      </c>
      <c r="BRV6">
        <v>5.314717681763502E-2</v>
      </c>
      <c r="BRW6">
        <v>5.319149370540608E-2</v>
      </c>
      <c r="BRX6">
        <v>5.3235822334147732E-2</v>
      </c>
      <c r="BRY6">
        <v>5.328016269059857E-2</v>
      </c>
      <c r="BRZ6">
        <v>5.3324514761494683E-2</v>
      </c>
      <c r="BSA6">
        <v>5.3368878533569593E-2</v>
      </c>
      <c r="BSB6">
        <v>5.3413253993554607E-2</v>
      </c>
      <c r="BSC6">
        <v>5.3457641128178419E-2</v>
      </c>
      <c r="BSD6">
        <v>5.3502039924167383E-2</v>
      </c>
      <c r="BSE6">
        <v>5.3546450368245381E-2</v>
      </c>
      <c r="BSF6">
        <v>5.3590872447134043E-2</v>
      </c>
      <c r="BSG6">
        <v>5.3635306147552408E-2</v>
      </c>
      <c r="BSH6">
        <v>5.3679751456217221E-2</v>
      </c>
      <c r="BSI6">
        <v>5.3724208359842852E-2</v>
      </c>
      <c r="BSJ6">
        <v>5.3768676845141257E-2</v>
      </c>
      <c r="BSK6">
        <v>5.3813156898822073E-2</v>
      </c>
      <c r="BSL6">
        <v>5.3857648507592573E-2</v>
      </c>
      <c r="BSM6">
        <v>5.3902151658157628E-2</v>
      </c>
      <c r="BSN6">
        <v>5.3946666337219847E-2</v>
      </c>
      <c r="BSO6">
        <v>5.3991192531479403E-2</v>
      </c>
      <c r="BSP6">
        <v>5.4035730227634263E-2</v>
      </c>
      <c r="BSQ6">
        <v>5.4080279412380007E-2</v>
      </c>
      <c r="BSR6">
        <v>5.4124840072409891E-2</v>
      </c>
      <c r="BSS6">
        <v>5.4169412194414887E-2</v>
      </c>
      <c r="BST6">
        <v>5.4213995765083692E-2</v>
      </c>
      <c r="BSU6">
        <v>5.4258590771102663E-2</v>
      </c>
      <c r="BSV6">
        <v>5.4303197199155981E-2</v>
      </c>
      <c r="BSW6">
        <v>5.4347815035925451E-2</v>
      </c>
      <c r="BSX6">
        <v>5.4392444268090652E-2</v>
      </c>
      <c r="BSY6">
        <v>5.443708488232888E-2</v>
      </c>
      <c r="BSZ6">
        <v>5.4481736865315308E-2</v>
      </c>
      <c r="BTA6">
        <v>5.4526400203722687E-2</v>
      </c>
      <c r="BTB6">
        <v>5.4571074884221672E-2</v>
      </c>
      <c r="BTC6">
        <v>5.4615760893480622E-2</v>
      </c>
      <c r="BTD6">
        <v>5.4660458218165682E-2</v>
      </c>
      <c r="BTE6">
        <v>5.4705166844940832E-2</v>
      </c>
      <c r="BTF6">
        <v>5.4749886760467888E-2</v>
      </c>
      <c r="BTG6">
        <v>5.479461795140627E-2</v>
      </c>
      <c r="BTH6">
        <v>5.4839360404413513E-2</v>
      </c>
      <c r="BTI6">
        <v>5.4884114106144709E-2</v>
      </c>
      <c r="BTJ6">
        <v>5.4928879043252922E-2</v>
      </c>
      <c r="BTK6">
        <v>5.497365520238913E-2</v>
      </c>
      <c r="BTL6">
        <v>5.5018442570201873E-2</v>
      </c>
      <c r="BTM6">
        <v>5.5063241133337777E-2</v>
      </c>
      <c r="BTN6">
        <v>5.5108050878441353E-2</v>
      </c>
      <c r="BTO6">
        <v>5.5152871792154792E-2</v>
      </c>
      <c r="BTP6">
        <v>5.5197703861118337E-2</v>
      </c>
      <c r="BTQ6">
        <v>5.5242547071970079E-2</v>
      </c>
      <c r="BTR6">
        <v>5.5287401411345909E-2</v>
      </c>
      <c r="BTS6">
        <v>5.533226686587972E-2</v>
      </c>
      <c r="BTT6">
        <v>5.5377143422203241E-2</v>
      </c>
      <c r="BTU6">
        <v>5.5422031066946167E-2</v>
      </c>
      <c r="BTV6">
        <v>5.5466929786736167E-2</v>
      </c>
      <c r="BTW6">
        <v>5.5511839568198669E-2</v>
      </c>
      <c r="BTX6">
        <v>5.5556760397957219E-2</v>
      </c>
      <c r="BTY6">
        <v>5.5601692262633229E-2</v>
      </c>
      <c r="BTZ6">
        <v>5.5646635148846067E-2</v>
      </c>
      <c r="BUA6">
        <v>5.5691589043213037E-2</v>
      </c>
      <c r="BUB6">
        <v>5.5736553932349477E-2</v>
      </c>
      <c r="BUC6">
        <v>5.5781529802868733E-2</v>
      </c>
      <c r="BUD6">
        <v>5.5826516641381961E-2</v>
      </c>
    </row>
    <row r="7" spans="1:1902" x14ac:dyDescent="0.3">
      <c r="A7" s="1" t="s">
        <v>1906</v>
      </c>
      <c r="B7">
        <v>1.59308490834935E-3</v>
      </c>
      <c r="C7">
        <v>1.6100228263362811E-3</v>
      </c>
      <c r="D7">
        <v>1.626981609019369E-3</v>
      </c>
      <c r="E7">
        <v>1.6439612250230681E-3</v>
      </c>
      <c r="F7">
        <v>1.660961643020384E-3</v>
      </c>
      <c r="G7">
        <v>1.6779828317330331E-3</v>
      </c>
      <c r="H7">
        <v>1.6950247599316021E-3</v>
      </c>
      <c r="I7">
        <v>1.7120873964357199E-3</v>
      </c>
      <c r="J7">
        <v>1.72917071011422E-3</v>
      </c>
      <c r="K7">
        <v>1.7462746698852991E-3</v>
      </c>
      <c r="L7">
        <v>1.76339924471669E-3</v>
      </c>
      <c r="M7">
        <v>1.7805444036258109E-3</v>
      </c>
      <c r="N7">
        <v>1.7977101156799349E-3</v>
      </c>
      <c r="O7">
        <v>1.814896349996354E-3</v>
      </c>
      <c r="P7">
        <v>1.832103075742533E-3</v>
      </c>
      <c r="Q7">
        <v>1.8493302621362751E-3</v>
      </c>
      <c r="R7">
        <v>1.866577878445878E-3</v>
      </c>
      <c r="S7">
        <v>1.8838458939902979E-3</v>
      </c>
      <c r="T7">
        <v>1.9011342781393051E-3</v>
      </c>
      <c r="U7">
        <v>1.9184430003136429E-3</v>
      </c>
      <c r="V7">
        <v>1.935772029985188E-3</v>
      </c>
      <c r="W7">
        <v>1.9531213366771019E-3</v>
      </c>
      <c r="X7">
        <v>1.9704908899640002E-3</v>
      </c>
      <c r="Y7">
        <v>1.987880659472092E-3</v>
      </c>
      <c r="Z7">
        <v>2.00529061487935E-3</v>
      </c>
      <c r="AA7">
        <v>2.0227207259156639E-3</v>
      </c>
      <c r="AB7">
        <v>2.040170962362994E-3</v>
      </c>
      <c r="AC7">
        <v>2.057641294055518E-3</v>
      </c>
      <c r="AD7">
        <v>2.0751316908798009E-3</v>
      </c>
      <c r="AE7">
        <v>2.0926421227749339E-3</v>
      </c>
      <c r="AF7">
        <v>2.1101725597326999E-3</v>
      </c>
      <c r="AG7">
        <v>2.127722971797719E-3</v>
      </c>
      <c r="AH7">
        <v>2.145293329067606E-3</v>
      </c>
      <c r="AI7">
        <v>2.1628836016931098E-3</v>
      </c>
      <c r="AJ7">
        <v>2.1804937598782878E-3</v>
      </c>
      <c r="AK7">
        <v>2.1981237738806321E-3</v>
      </c>
      <c r="AL7">
        <v>2.215773614011241E-3</v>
      </c>
      <c r="AM7">
        <v>2.2334432506349532E-3</v>
      </c>
      <c r="AN7">
        <v>2.251132654170508E-3</v>
      </c>
      <c r="AO7">
        <v>2.2688417950906909E-3</v>
      </c>
      <c r="AP7">
        <v>2.2865706439224821E-3</v>
      </c>
      <c r="AQ7">
        <v>2.304319171247203E-3</v>
      </c>
      <c r="AR7">
        <v>2.3220873477006691E-3</v>
      </c>
      <c r="AS7">
        <v>2.3398751439733371E-3</v>
      </c>
      <c r="AT7">
        <v>2.3576825308104432E-3</v>
      </c>
      <c r="AU7">
        <v>2.375509479012159E-3</v>
      </c>
      <c r="AV7">
        <v>2.393355959433741E-3</v>
      </c>
      <c r="AW7">
        <v>2.4112219429856629E-3</v>
      </c>
      <c r="AX7">
        <v>2.4291074006337699E-3</v>
      </c>
      <c r="AY7">
        <v>2.4470123033994229E-3</v>
      </c>
      <c r="AZ7">
        <v>2.4649366223596452E-3</v>
      </c>
      <c r="BA7">
        <v>2.4828803286472598E-3</v>
      </c>
      <c r="BB7">
        <v>2.5008433934510369E-3</v>
      </c>
      <c r="BC7">
        <v>2.5188257880158359E-3</v>
      </c>
      <c r="BD7">
        <v>2.5368274836427541E-3</v>
      </c>
      <c r="BE7">
        <v>2.5548484516892608E-3</v>
      </c>
      <c r="BF7">
        <v>2.572888663569339E-3</v>
      </c>
      <c r="BG7">
        <v>2.5909480907536381E-3</v>
      </c>
      <c r="BH7">
        <v>2.6090267047696012E-3</v>
      </c>
      <c r="BI7">
        <v>2.62712447720161E-3</v>
      </c>
      <c r="BJ7">
        <v>2.6452413796911379E-3</v>
      </c>
      <c r="BK7">
        <v>2.6633773839368682E-3</v>
      </c>
      <c r="BL7">
        <v>2.6815324616948442E-3</v>
      </c>
      <c r="BM7">
        <v>2.6997065847786119E-3</v>
      </c>
      <c r="BN7">
        <v>2.7178997250593561E-3</v>
      </c>
      <c r="BO7">
        <v>2.7361118544660329E-3</v>
      </c>
      <c r="BP7">
        <v>2.7543429449855151E-3</v>
      </c>
      <c r="BQ7">
        <v>2.7725929686627242E-3</v>
      </c>
      <c r="BR7">
        <v>2.7908618976007649E-3</v>
      </c>
      <c r="BS7">
        <v>2.809149703961079E-3</v>
      </c>
      <c r="BT7">
        <v>2.8274563599635541E-3</v>
      </c>
      <c r="BU7">
        <v>2.845781837886684E-3</v>
      </c>
      <c r="BV7">
        <v>2.8641261100676861E-3</v>
      </c>
      <c r="BW7">
        <v>2.8824891489026561E-3</v>
      </c>
      <c r="BX7">
        <v>2.900870926846673E-3</v>
      </c>
      <c r="BY7">
        <v>2.9192714164139712E-3</v>
      </c>
      <c r="BZ7">
        <v>2.937690590178036E-3</v>
      </c>
      <c r="CA7">
        <v>2.9561284207717631E-3</v>
      </c>
      <c r="CB7">
        <v>2.97458488088759E-3</v>
      </c>
      <c r="CC7">
        <v>2.9930599432776059E-3</v>
      </c>
      <c r="CD7">
        <v>3.011553580753717E-3</v>
      </c>
      <c r="CE7">
        <v>3.030065766187751E-3</v>
      </c>
      <c r="CF7">
        <v>3.048596472511603E-3</v>
      </c>
      <c r="CG7">
        <v>3.0671456727173591E-3</v>
      </c>
      <c r="CH7">
        <v>3.0857133398574398E-3</v>
      </c>
      <c r="CI7">
        <v>3.1042994470447099E-3</v>
      </c>
      <c r="CJ7">
        <v>3.1229039674526239E-3</v>
      </c>
      <c r="CK7">
        <v>3.1415268743153562E-3</v>
      </c>
      <c r="CL7">
        <v>3.1601681409279209E-3</v>
      </c>
      <c r="CM7">
        <v>3.1788277406463029E-3</v>
      </c>
      <c r="CN7">
        <v>3.1975056468875971E-3</v>
      </c>
      <c r="CO7">
        <v>3.2162018331301219E-3</v>
      </c>
      <c r="CP7">
        <v>3.2349162729135542E-3</v>
      </c>
      <c r="CQ7">
        <v>3.2536489398390569E-3</v>
      </c>
      <c r="CR7">
        <v>3.2723998075694068E-3</v>
      </c>
      <c r="CS7">
        <v>3.2911688498291152E-3</v>
      </c>
      <c r="CT7">
        <v>3.3099560404045631E-3</v>
      </c>
      <c r="CU7">
        <v>3.328761353144115E-3</v>
      </c>
      <c r="CV7">
        <v>3.3475847619582641E-3</v>
      </c>
      <c r="CW7">
        <v>3.3664262408197362E-3</v>
      </c>
      <c r="CX7">
        <v>3.385285763763627E-3</v>
      </c>
      <c r="CY7">
        <v>3.4041656514035251E-3</v>
      </c>
      <c r="CZ7">
        <v>3.423068202618982E-3</v>
      </c>
      <c r="DA7">
        <v>3.441993358959834E-3</v>
      </c>
      <c r="DB7">
        <v>3.4609410620681162E-3</v>
      </c>
      <c r="DC7">
        <v>3.479911253678426E-3</v>
      </c>
      <c r="DD7">
        <v>3.4989038756182461E-3</v>
      </c>
      <c r="DE7">
        <v>3.5179188698082941E-3</v>
      </c>
      <c r="DF7">
        <v>3.536956178262858E-3</v>
      </c>
      <c r="DG7">
        <v>3.5560157430901259E-3</v>
      </c>
      <c r="DH7">
        <v>3.575097506492533E-3</v>
      </c>
      <c r="DI7">
        <v>3.5942014107670801E-3</v>
      </c>
      <c r="DJ7">
        <v>3.6133273983056761E-3</v>
      </c>
      <c r="DK7">
        <v>3.6324754115954652E-3</v>
      </c>
      <c r="DL7">
        <v>3.6516453932191489E-3</v>
      </c>
      <c r="DM7">
        <v>3.6708372858553179E-3</v>
      </c>
      <c r="DN7">
        <v>3.6900510322787719E-3</v>
      </c>
      <c r="DO7">
        <v>3.7092865753608501E-3</v>
      </c>
      <c r="DP7">
        <v>3.7285438580697459E-3</v>
      </c>
      <c r="DQ7">
        <v>3.7478228234708328E-3</v>
      </c>
      <c r="DR7">
        <v>3.7671234147269692E-3</v>
      </c>
      <c r="DS7">
        <v>3.7864455750988412E-3</v>
      </c>
      <c r="DT7">
        <v>3.805789247945242E-3</v>
      </c>
      <c r="DU7">
        <v>3.825154376723421E-3</v>
      </c>
      <c r="DV7">
        <v>3.844540904989373E-3</v>
      </c>
      <c r="DW7">
        <v>3.863948776398147E-3</v>
      </c>
      <c r="DX7">
        <v>3.8833779347041781E-3</v>
      </c>
      <c r="DY7">
        <v>3.902828323761565E-3</v>
      </c>
      <c r="DZ7">
        <v>3.9222998875243966E-3</v>
      </c>
      <c r="EA7">
        <v>3.9417925700470568E-3</v>
      </c>
      <c r="EB7">
        <v>3.9613063154845009E-3</v>
      </c>
      <c r="EC7">
        <v>3.9808410680925929E-3</v>
      </c>
      <c r="ED7">
        <v>4.0003967722283774E-3</v>
      </c>
      <c r="EE7">
        <v>4.0199733723503862E-3</v>
      </c>
      <c r="EF7">
        <v>4.039570813018944E-3</v>
      </c>
      <c r="EG7">
        <v>4.0591890388964481E-3</v>
      </c>
      <c r="EH7">
        <v>4.0788279947476707E-3</v>
      </c>
      <c r="EI7">
        <v>4.0984876254400414E-3</v>
      </c>
      <c r="EJ7">
        <v>4.1181678759439552E-3</v>
      </c>
      <c r="EK7">
        <v>4.1378686913330449E-3</v>
      </c>
      <c r="EL7">
        <v>4.1575900167844732E-3</v>
      </c>
      <c r="EM7">
        <v>4.1773317975792174E-3</v>
      </c>
      <c r="EN7">
        <v>4.1970939791023563E-3</v>
      </c>
      <c r="EO7">
        <v>4.2168765068433551E-3</v>
      </c>
      <c r="EP7">
        <v>4.2366793263963363E-3</v>
      </c>
      <c r="EQ7">
        <v>4.2565023834603699E-3</v>
      </c>
      <c r="ER7">
        <v>4.2763456238397446E-3</v>
      </c>
      <c r="ES7">
        <v>4.2962089934442567E-3</v>
      </c>
      <c r="ET7">
        <v>4.3160924382894686E-3</v>
      </c>
      <c r="EU7">
        <v>4.3359959044969856E-3</v>
      </c>
      <c r="EV7">
        <v>4.355919338294747E-3</v>
      </c>
      <c r="EW7">
        <v>4.375862686017272E-3</v>
      </c>
      <c r="EX7">
        <v>4.395825894105942E-3</v>
      </c>
      <c r="EY7">
        <v>4.4158089091092664E-3</v>
      </c>
      <c r="EZ7">
        <v>4.4358116776831592E-3</v>
      </c>
      <c r="FA7">
        <v>4.4558341465911824E-3</v>
      </c>
      <c r="FB7">
        <v>4.4758762627048259E-3</v>
      </c>
      <c r="FC7">
        <v>4.4959379730037689E-3</v>
      </c>
      <c r="FD7">
        <v>4.5160192245761281E-3</v>
      </c>
      <c r="FE7">
        <v>4.5361199646187416E-3</v>
      </c>
      <c r="FF7">
        <v>4.5562401404374018E-3</v>
      </c>
      <c r="FG7">
        <v>4.5763796994471142E-3</v>
      </c>
      <c r="FH7">
        <v>4.5965385891723826E-3</v>
      </c>
      <c r="FI7">
        <v>4.6167167572474226E-3</v>
      </c>
      <c r="FJ7">
        <v>4.6369141514164356E-3</v>
      </c>
      <c r="FK7">
        <v>4.657130719533868E-3</v>
      </c>
      <c r="FL7">
        <v>4.6773664095646301E-3</v>
      </c>
      <c r="FM7">
        <v>4.6976211695843751E-3</v>
      </c>
      <c r="FN7">
        <v>4.717894947779736E-3</v>
      </c>
      <c r="FO7">
        <v>4.7381876924485703E-3</v>
      </c>
      <c r="FP7">
        <v>4.7584993520001949E-3</v>
      </c>
      <c r="FQ7">
        <v>4.7788298749556427E-3</v>
      </c>
      <c r="FR7">
        <v>4.7991792099479087E-3</v>
      </c>
      <c r="FS7">
        <v>4.8195473057221546E-3</v>
      </c>
      <c r="FT7">
        <v>4.8399341111360107E-3</v>
      </c>
      <c r="FU7">
        <v>4.8603395751597453E-3</v>
      </c>
      <c r="FV7">
        <v>4.8807636468765434E-3</v>
      </c>
      <c r="FW7">
        <v>4.9012062754827312E-3</v>
      </c>
      <c r="FX7">
        <v>4.9216674102880104E-3</v>
      </c>
      <c r="FY7">
        <v>4.9421470007156819E-3</v>
      </c>
      <c r="FZ7">
        <v>4.9626449963028844E-3</v>
      </c>
      <c r="GA7">
        <v>4.9831613467008267E-3</v>
      </c>
      <c r="GB7">
        <v>5.0036960016750119E-3</v>
      </c>
      <c r="GC7">
        <v>5.0242489111054682E-3</v>
      </c>
      <c r="GD7">
        <v>5.0448200249869572E-3</v>
      </c>
      <c r="GE7">
        <v>5.0654092934292313E-3</v>
      </c>
      <c r="GF7">
        <v>5.0860166666572256E-3</v>
      </c>
      <c r="GG7">
        <v>5.1066420950113007E-3</v>
      </c>
      <c r="GH7">
        <v>5.1272855289474428E-3</v>
      </c>
      <c r="GI7">
        <v>5.1479469190375106E-3</v>
      </c>
      <c r="GJ7">
        <v>5.1686262159694272E-3</v>
      </c>
      <c r="GK7">
        <v>5.1893233705474148E-3</v>
      </c>
      <c r="GL7">
        <v>5.2100383336922042E-3</v>
      </c>
      <c r="GM7">
        <v>5.2307710564412383E-3</v>
      </c>
      <c r="GN7">
        <v>5.2515214899489073E-3</v>
      </c>
      <c r="GO7">
        <v>5.2722895854867471E-3</v>
      </c>
      <c r="GP7">
        <v>5.2930752944436573E-3</v>
      </c>
      <c r="GQ7">
        <v>5.3138785683260886E-3</v>
      </c>
      <c r="GR7">
        <v>5.3346993587582896E-3</v>
      </c>
      <c r="GS7">
        <v>5.355537617482478E-3</v>
      </c>
      <c r="GT7">
        <v>5.3763932963590694E-3</v>
      </c>
      <c r="GU7">
        <v>5.3972688563456144E-3</v>
      </c>
      <c r="GV7">
        <v>5.418166756265802E-3</v>
      </c>
      <c r="GW7">
        <v>5.4390869449291446E-3</v>
      </c>
      <c r="GX7">
        <v>5.4600293712268027E-3</v>
      </c>
      <c r="GY7">
        <v>5.480993984131848E-3</v>
      </c>
      <c r="GZ7">
        <v>5.5019807326995417E-3</v>
      </c>
      <c r="HA7">
        <v>5.5229895660675789E-3</v>
      </c>
      <c r="HB7">
        <v>5.5440204334563708E-3</v>
      </c>
      <c r="HC7">
        <v>5.5650732841692717E-3</v>
      </c>
      <c r="HD7">
        <v>5.5861480675928662E-3</v>
      </c>
      <c r="HE7">
        <v>5.6072447331972199E-3</v>
      </c>
      <c r="HF7">
        <v>5.6283632305361162E-3</v>
      </c>
      <c r="HG7">
        <v>5.649503509247338E-3</v>
      </c>
      <c r="HH7">
        <v>5.6706655190529066E-3</v>
      </c>
      <c r="HI7">
        <v>5.6918492097593216E-3</v>
      </c>
      <c r="HJ7">
        <v>5.7130545312578437E-3</v>
      </c>
      <c r="HK7">
        <v>5.7342814335247204E-3</v>
      </c>
      <c r="HL7">
        <v>5.755529866621434E-3</v>
      </c>
      <c r="HM7">
        <v>5.776799780694967E-3</v>
      </c>
      <c r="HN7">
        <v>5.7980911259780431E-3</v>
      </c>
      <c r="HO7">
        <v>5.8194038527893564E-3</v>
      </c>
      <c r="HP7">
        <v>5.8407379115338288E-3</v>
      </c>
      <c r="HQ7">
        <v>5.8620932527028652E-3</v>
      </c>
      <c r="HR7">
        <v>5.883469826874572E-3</v>
      </c>
      <c r="HS7">
        <v>5.9048675847140127E-3</v>
      </c>
      <c r="HT7">
        <v>5.926286476973454E-3</v>
      </c>
      <c r="HU7">
        <v>5.9477264544925751E-3</v>
      </c>
      <c r="HV7">
        <v>5.9691874681987514E-3</v>
      </c>
      <c r="HW7">
        <v>5.9906694691072441E-3</v>
      </c>
      <c r="HX7">
        <v>6.0121724083214831E-3</v>
      </c>
      <c r="HY7">
        <v>6.0336962370332531E-3</v>
      </c>
      <c r="HZ7">
        <v>6.0552409065229617E-3</v>
      </c>
      <c r="IA7">
        <v>6.0768063681598729E-3</v>
      </c>
      <c r="IB7">
        <v>6.0983925734023068E-3</v>
      </c>
      <c r="IC7">
        <v>6.1199994737979047E-3</v>
      </c>
      <c r="ID7">
        <v>6.1416270209838399E-3</v>
      </c>
      <c r="IE7">
        <v>6.163275166687055E-3</v>
      </c>
      <c r="IF7">
        <v>6.1849438627244796E-3</v>
      </c>
      <c r="IG7">
        <v>6.2066330610032654E-3</v>
      </c>
      <c r="IH7">
        <v>6.2283427135210023E-3</v>
      </c>
      <c r="II7">
        <v>6.2500727723659583E-3</v>
      </c>
      <c r="IJ7">
        <v>6.2718231897172889E-3</v>
      </c>
      <c r="IK7">
        <v>6.29359391784526E-3</v>
      </c>
      <c r="IL7">
        <v>6.3153849091114687E-3</v>
      </c>
      <c r="IM7">
        <v>6.3371961159690796E-3</v>
      </c>
      <c r="IN7">
        <v>6.3590274909630226E-3</v>
      </c>
      <c r="IO7">
        <v>6.380878986730224E-3</v>
      </c>
      <c r="IP7">
        <v>6.4027505559997996E-3</v>
      </c>
      <c r="IQ7">
        <v>6.4246421515933216E-3</v>
      </c>
      <c r="IR7">
        <v>6.446553726424979E-3</v>
      </c>
      <c r="IS7">
        <v>6.4684852335018268E-3</v>
      </c>
      <c r="IT7">
        <v>6.4904366259239728E-3</v>
      </c>
      <c r="IU7">
        <v>6.5124078568848161E-3</v>
      </c>
      <c r="IV7">
        <v>6.5343988796712363E-3</v>
      </c>
      <c r="IW7">
        <v>6.5564096476638288E-3</v>
      </c>
      <c r="IX7">
        <v>6.578440114337075E-3</v>
      </c>
      <c r="IY7">
        <v>6.6004902332595797E-3</v>
      </c>
      <c r="IZ7">
        <v>6.6225599580942898E-3</v>
      </c>
      <c r="JA7">
        <v>6.6446492425986589E-3</v>
      </c>
      <c r="JB7">
        <v>6.666758040624882E-3</v>
      </c>
      <c r="JC7">
        <v>6.6888863061200978E-3</v>
      </c>
      <c r="JD7">
        <v>6.7110339931265818E-3</v>
      </c>
      <c r="JE7">
        <v>6.7332010557819531E-3</v>
      </c>
      <c r="JF7">
        <v>6.7553874483193754E-3</v>
      </c>
      <c r="JG7">
        <v>6.7775931250677627E-3</v>
      </c>
      <c r="JH7">
        <v>6.7998180404519751E-3</v>
      </c>
      <c r="JI7">
        <v>6.8220621489930144E-3</v>
      </c>
      <c r="JJ7">
        <v>6.8443254053082011E-3</v>
      </c>
      <c r="JK7">
        <v>6.8666077641114306E-3</v>
      </c>
      <c r="JL7">
        <v>6.8889091802133047E-3</v>
      </c>
      <c r="JM7">
        <v>6.9112296085213501E-3</v>
      </c>
      <c r="JN7">
        <v>6.933569004040234E-3</v>
      </c>
      <c r="JO7">
        <v>6.9559273218719204E-3</v>
      </c>
      <c r="JP7">
        <v>6.9783045172158772E-3</v>
      </c>
      <c r="JQ7">
        <v>7.0007005453692796E-3</v>
      </c>
      <c r="JR7">
        <v>7.0231153617271794E-3</v>
      </c>
      <c r="JS7">
        <v>7.0455489217827096E-3</v>
      </c>
      <c r="JT7">
        <v>7.0680011811272538E-3</v>
      </c>
      <c r="JU7">
        <v>7.0904720954506626E-3</v>
      </c>
      <c r="JV7">
        <v>7.1129616205414022E-3</v>
      </c>
      <c r="JW7">
        <v>7.1354697122867853E-3</v>
      </c>
      <c r="JX7">
        <v>7.157996326673112E-3</v>
      </c>
      <c r="JY7">
        <v>7.1805414197858809E-3</v>
      </c>
      <c r="JZ7">
        <v>7.203104947809947E-3</v>
      </c>
      <c r="KA7">
        <v>7.2256868670297443E-3</v>
      </c>
      <c r="KB7">
        <v>7.2482871338294241E-3</v>
      </c>
      <c r="KC7">
        <v>7.2709057046930646E-3</v>
      </c>
      <c r="KD7">
        <v>7.2935425362048254E-3</v>
      </c>
      <c r="KE7">
        <v>7.3161975850491454E-3</v>
      </c>
      <c r="KF7">
        <v>7.3388708080109194E-3</v>
      </c>
      <c r="KG7">
        <v>7.3615621619756598E-3</v>
      </c>
      <c r="KH7">
        <v>7.3842716039296914E-3</v>
      </c>
      <c r="KI7">
        <v>7.4069990909602923E-3</v>
      </c>
      <c r="KJ7">
        <v>7.4297445802559373E-3</v>
      </c>
      <c r="KK7">
        <v>7.4525080291063762E-3</v>
      </c>
      <c r="KL7">
        <v>7.4752893949028877E-3</v>
      </c>
      <c r="KM7">
        <v>7.4980886351384132E-3</v>
      </c>
      <c r="KN7">
        <v>7.5209057074077214E-3</v>
      </c>
      <c r="KO7">
        <v>7.5437405694076046E-3</v>
      </c>
      <c r="KP7">
        <v>7.5665931789370248E-3</v>
      </c>
      <c r="KQ7">
        <v>7.5894657205826293E-3</v>
      </c>
      <c r="KR7">
        <v>7.6123603762048957E-3</v>
      </c>
      <c r="KS7">
        <v>7.6352770996466826E-3</v>
      </c>
      <c r="KT7">
        <v>7.6582158448262119E-3</v>
      </c>
      <c r="KU7">
        <v>7.6811765657372943E-3</v>
      </c>
      <c r="KV7">
        <v>7.7041592164495314E-3</v>
      </c>
      <c r="KW7">
        <v>7.7271637511085282E-3</v>
      </c>
      <c r="KX7">
        <v>7.7501901239361137E-3</v>
      </c>
      <c r="KY7">
        <v>7.7732382892305796E-3</v>
      </c>
      <c r="KZ7">
        <v>7.7963082013668339E-3</v>
      </c>
      <c r="LA7">
        <v>7.8193998147966619E-3</v>
      </c>
      <c r="LB7">
        <v>7.8425130840488987E-3</v>
      </c>
      <c r="LC7">
        <v>7.865647963729688E-3</v>
      </c>
      <c r="LD7">
        <v>7.8888044085226126E-3</v>
      </c>
      <c r="LE7">
        <v>7.911982373189002E-3</v>
      </c>
      <c r="LF7">
        <v>7.9351818125680297E-3</v>
      </c>
      <c r="LG7">
        <v>7.9584026815770238E-3</v>
      </c>
      <c r="LH7">
        <v>7.9816449352115935E-3</v>
      </c>
      <c r="LI7">
        <v>8.0049085285458562E-3</v>
      </c>
      <c r="LJ7">
        <v>8.0281934167326704E-3</v>
      </c>
      <c r="LK7">
        <v>8.0514995550037913E-3</v>
      </c>
      <c r="LL7">
        <v>8.0748268986700986E-3</v>
      </c>
      <c r="LM7">
        <v>8.0981754031218007E-3</v>
      </c>
      <c r="LN7">
        <v>8.1215450238286153E-3</v>
      </c>
      <c r="LO7">
        <v>8.144935716339995E-3</v>
      </c>
      <c r="LP7">
        <v>8.1683474362852816E-3</v>
      </c>
      <c r="LQ7">
        <v>8.1917801393739682E-3</v>
      </c>
      <c r="LR7">
        <v>8.2152337813958254E-3</v>
      </c>
      <c r="LS7">
        <v>8.2387083182211517E-3</v>
      </c>
      <c r="LT7">
        <v>8.2622037058009482E-3</v>
      </c>
      <c r="LU7">
        <v>8.2857199001670906E-3</v>
      </c>
      <c r="LV7">
        <v>8.3092568574325634E-3</v>
      </c>
      <c r="LW7">
        <v>8.3328145337916194E-3</v>
      </c>
      <c r="LX7">
        <v>8.35639288552E-3</v>
      </c>
      <c r="LY7">
        <v>8.3799918689751E-3</v>
      </c>
      <c r="LZ7">
        <v>8.4036114405961638E-3</v>
      </c>
      <c r="MA7">
        <v>8.4272515569044776E-3</v>
      </c>
      <c r="MB7">
        <v>8.4509121745035849E-3</v>
      </c>
      <c r="MC7">
        <v>8.4745932500794163E-3</v>
      </c>
      <c r="MD7">
        <v>8.4982947404005204E-3</v>
      </c>
      <c r="ME7">
        <v>8.5220166023182442E-3</v>
      </c>
      <c r="MF7">
        <v>8.5457587927669047E-3</v>
      </c>
      <c r="MG7">
        <v>8.5695212687639851E-3</v>
      </c>
      <c r="MH7">
        <v>8.5933039874103202E-3</v>
      </c>
      <c r="MI7">
        <v>8.6171069058902476E-3</v>
      </c>
      <c r="MJ7">
        <v>8.6409299814718486E-3</v>
      </c>
      <c r="MK7">
        <v>8.6647731715070852E-3</v>
      </c>
      <c r="ML7">
        <v>8.6886364334319826E-3</v>
      </c>
      <c r="MM7">
        <v>8.7125197247668387E-3</v>
      </c>
      <c r="MN7">
        <v>8.7364230031163597E-3</v>
      </c>
      <c r="MO7">
        <v>8.7603462261698836E-3</v>
      </c>
      <c r="MP7">
        <v>8.784289351701521E-3</v>
      </c>
      <c r="MQ7">
        <v>8.8082523375703735E-3</v>
      </c>
      <c r="MR7">
        <v>8.8322351417206447E-3</v>
      </c>
      <c r="MS7">
        <v>8.8562377221818901E-3</v>
      </c>
      <c r="MT7">
        <v>8.8802600370691456E-3</v>
      </c>
      <c r="MU7">
        <v>8.9043020445830987E-3</v>
      </c>
      <c r="MV7">
        <v>8.9283637030102992E-3</v>
      </c>
      <c r="MW7">
        <v>8.952444970723299E-3</v>
      </c>
      <c r="MX7">
        <v>8.976545806180819E-3</v>
      </c>
      <c r="MY7">
        <v>9.0006661679279606E-3</v>
      </c>
      <c r="MZ7">
        <v>9.0248060145963309E-3</v>
      </c>
      <c r="NA7">
        <v>9.048965304904219E-3</v>
      </c>
      <c r="NB7">
        <v>9.073143997656824E-3</v>
      </c>
      <c r="NC7">
        <v>9.0973420517463151E-3</v>
      </c>
      <c r="ND7">
        <v>9.1215594261521028E-3</v>
      </c>
      <c r="NE7">
        <v>9.1457960799409422E-3</v>
      </c>
      <c r="NF7">
        <v>9.1700519722671282E-3</v>
      </c>
      <c r="NG7">
        <v>9.1943270623726578E-3</v>
      </c>
      <c r="NH7">
        <v>9.2186213095873659E-3</v>
      </c>
      <c r="NI7">
        <v>9.2429346733291402E-3</v>
      </c>
      <c r="NJ7">
        <v>9.2672671131040305E-3</v>
      </c>
      <c r="NK7">
        <v>9.2916185885064378E-3</v>
      </c>
      <c r="NL7">
        <v>9.3159890592193102E-3</v>
      </c>
      <c r="NM7">
        <v>9.3403784850142318E-3</v>
      </c>
      <c r="NN7">
        <v>9.3647868257516198E-3</v>
      </c>
      <c r="NO7">
        <v>9.389214041380909E-3</v>
      </c>
      <c r="NP7">
        <v>9.4136600919406642E-3</v>
      </c>
      <c r="NQ7">
        <v>9.4381249375587745E-3</v>
      </c>
      <c r="NR7">
        <v>9.4626085384525837E-3</v>
      </c>
      <c r="NS7">
        <v>9.4871108549290806E-3</v>
      </c>
      <c r="NT7">
        <v>9.5116318473850055E-3</v>
      </c>
      <c r="NU7">
        <v>9.5361714763070628E-3</v>
      </c>
      <c r="NV7">
        <v>9.5607297022720292E-3</v>
      </c>
      <c r="NW7">
        <v>9.5853064859469476E-3</v>
      </c>
      <c r="NX7">
        <v>9.6099017880892403E-3</v>
      </c>
      <c r="NY7">
        <v>9.6345155695468868E-3</v>
      </c>
      <c r="NZ7">
        <v>9.6591477912585759E-3</v>
      </c>
      <c r="OA7">
        <v>9.6837984142538591E-3</v>
      </c>
      <c r="OB7">
        <v>9.7084673996532846E-3</v>
      </c>
      <c r="OC7">
        <v>9.7331547086685621E-3</v>
      </c>
      <c r="OD7">
        <v>9.7578603026027E-3</v>
      </c>
      <c r="OE7">
        <v>9.782584142850187E-3</v>
      </c>
      <c r="OF7">
        <v>9.8073261908970932E-3</v>
      </c>
      <c r="OG7">
        <v>9.8320864083212452E-3</v>
      </c>
      <c r="OH7">
        <v>9.8568647567923856E-3</v>
      </c>
      <c r="OI7">
        <v>9.8816611980722963E-3</v>
      </c>
      <c r="OJ7">
        <v>9.9064756940149407E-3</v>
      </c>
      <c r="OK7">
        <v>9.9313082065666265E-3</v>
      </c>
      <c r="OL7">
        <v>9.9561586977661484E-3</v>
      </c>
      <c r="OM7">
        <v>9.9810291409334565E-3</v>
      </c>
      <c r="ON7">
        <v>1.0005921506190859E-2</v>
      </c>
      <c r="OO7">
        <v>1.0030835750903581E-2</v>
      </c>
      <c r="OP7">
        <v>1.0055771832508279E-2</v>
      </c>
      <c r="OQ7">
        <v>1.008072970851326E-2</v>
      </c>
      <c r="OR7">
        <v>1.0105709336498609E-2</v>
      </c>
      <c r="OS7">
        <v>1.013071067411643E-2</v>
      </c>
      <c r="OT7">
        <v>1.0155733679090969E-2</v>
      </c>
      <c r="OU7">
        <v>1.018077830921889E-2</v>
      </c>
      <c r="OV7">
        <v>1.020584452236932E-2</v>
      </c>
      <c r="OW7">
        <v>1.023093227648415E-2</v>
      </c>
      <c r="OX7">
        <v>1.025604152957813E-2</v>
      </c>
      <c r="OY7">
        <v>1.02811722397391E-2</v>
      </c>
      <c r="OZ7">
        <v>1.0306324365128161E-2</v>
      </c>
      <c r="PA7">
        <v>1.0331497863979839E-2</v>
      </c>
      <c r="PB7">
        <v>1.0356692694602239E-2</v>
      </c>
      <c r="PC7">
        <v>1.038190881537728E-2</v>
      </c>
      <c r="PD7">
        <v>1.040714618476081E-2</v>
      </c>
      <c r="PE7">
        <v>1.043240476128281E-2</v>
      </c>
      <c r="PF7">
        <v>1.045768450354758E-2</v>
      </c>
      <c r="PG7">
        <v>1.0482985370233899E-2</v>
      </c>
      <c r="PH7">
        <v>1.050830732009515E-2</v>
      </c>
      <c r="PI7">
        <v>1.053365031195959E-2</v>
      </c>
      <c r="PJ7">
        <v>1.055901430473043E-2</v>
      </c>
      <c r="PK7">
        <v>1.0584399257386081E-2</v>
      </c>
      <c r="PL7">
        <v>1.0609805128980229E-2</v>
      </c>
      <c r="PM7">
        <v>1.063523187864213E-2</v>
      </c>
      <c r="PN7">
        <v>1.066067946557666E-2</v>
      </c>
      <c r="PO7">
        <v>1.068614784906453E-2</v>
      </c>
      <c r="PP7">
        <v>1.0711636988462491E-2</v>
      </c>
      <c r="PQ7">
        <v>1.0737146843203441E-2</v>
      </c>
      <c r="PR7">
        <v>1.076267737279661E-2</v>
      </c>
      <c r="PS7">
        <v>1.0788228536827749E-2</v>
      </c>
      <c r="PT7">
        <v>1.081380029495926E-2</v>
      </c>
      <c r="PU7">
        <v>1.0839392606930381E-2</v>
      </c>
      <c r="PV7">
        <v>1.0865005432557331E-2</v>
      </c>
      <c r="PW7">
        <v>1.089063873173352E-2</v>
      </c>
      <c r="PX7">
        <v>1.0916292464429629E-2</v>
      </c>
      <c r="PY7">
        <v>1.094196659069387E-2</v>
      </c>
      <c r="PZ7">
        <v>1.096766107065205E-2</v>
      </c>
      <c r="QA7">
        <v>1.099337586450781E-2</v>
      </c>
      <c r="QB7">
        <v>1.1019110932542729E-2</v>
      </c>
      <c r="QC7">
        <v>1.104486623511652E-2</v>
      </c>
      <c r="QD7">
        <v>1.107064173266716E-2</v>
      </c>
      <c r="QE7">
        <v>1.1096437385711099E-2</v>
      </c>
      <c r="QF7">
        <v>1.1122253154843321E-2</v>
      </c>
      <c r="QG7">
        <v>1.114808900073761E-2</v>
      </c>
      <c r="QH7">
        <v>1.117394488414662E-2</v>
      </c>
      <c r="QI7">
        <v>1.1199820765902089E-2</v>
      </c>
      <c r="QJ7">
        <v>1.122571660691497E-2</v>
      </c>
      <c r="QK7">
        <v>1.125163236817554E-2</v>
      </c>
      <c r="QL7">
        <v>1.1277568010753679E-2</v>
      </c>
      <c r="QM7">
        <v>1.1303523495798889E-2</v>
      </c>
      <c r="QN7">
        <v>1.132949878454049E-2</v>
      </c>
      <c r="QO7">
        <v>1.1355493838287829E-2</v>
      </c>
      <c r="QP7">
        <v>1.1381508618430319E-2</v>
      </c>
      <c r="QQ7">
        <v>1.1407543086437721E-2</v>
      </c>
      <c r="QR7">
        <v>1.1433597203860181E-2</v>
      </c>
      <c r="QS7">
        <v>1.145967093232844E-2</v>
      </c>
      <c r="QT7">
        <v>1.148576423355397E-2</v>
      </c>
      <c r="QU7">
        <v>1.1511877069329129E-2</v>
      </c>
      <c r="QV7">
        <v>1.153800940152727E-2</v>
      </c>
      <c r="QW7">
        <v>1.156416119210295E-2</v>
      </c>
      <c r="QX7">
        <v>1.1590332403092009E-2</v>
      </c>
      <c r="QY7">
        <v>1.1616522996611801E-2</v>
      </c>
      <c r="QZ7">
        <v>1.164273293486125E-2</v>
      </c>
      <c r="RA7">
        <v>1.1668962180121031E-2</v>
      </c>
      <c r="RB7">
        <v>1.169521069475373E-2</v>
      </c>
      <c r="RC7">
        <v>1.172147844120399E-2</v>
      </c>
      <c r="RD7">
        <v>1.17477653819986E-2</v>
      </c>
      <c r="RE7">
        <v>1.177407147974671E-2</v>
      </c>
      <c r="RF7">
        <v>1.180039669713993E-2</v>
      </c>
      <c r="RG7">
        <v>1.1826740996952471E-2</v>
      </c>
      <c r="RH7">
        <v>1.18531043420413E-2</v>
      </c>
      <c r="RI7">
        <v>1.187948669534627E-2</v>
      </c>
      <c r="RJ7">
        <v>1.190588801989028E-2</v>
      </c>
      <c r="RK7">
        <v>1.193230827877937E-2</v>
      </c>
      <c r="RL7">
        <v>1.1958747435202919E-2</v>
      </c>
      <c r="RM7">
        <v>1.1985205452433759E-2</v>
      </c>
      <c r="RN7">
        <v>1.2011682293828249E-2</v>
      </c>
      <c r="RO7">
        <v>1.2038177922826529E-2</v>
      </c>
      <c r="RP7">
        <v>1.206469230295258E-2</v>
      </c>
      <c r="RQ7">
        <v>1.209122539781435E-2</v>
      </c>
      <c r="RR7">
        <v>1.2117777171103961E-2</v>
      </c>
      <c r="RS7">
        <v>1.2144347586597749E-2</v>
      </c>
      <c r="RT7">
        <v>1.2170936608156491E-2</v>
      </c>
      <c r="RU7">
        <v>1.2197544199725451E-2</v>
      </c>
      <c r="RV7">
        <v>1.2224170325334609E-2</v>
      </c>
      <c r="RW7">
        <v>1.2250814949098699E-2</v>
      </c>
      <c r="RX7">
        <v>1.227747803521741E-2</v>
      </c>
      <c r="RY7">
        <v>1.230415954797548E-2</v>
      </c>
      <c r="RZ7">
        <v>1.233085945174286E-2</v>
      </c>
      <c r="SA7">
        <v>1.2357577710974781E-2</v>
      </c>
      <c r="SB7">
        <v>1.2384314290211969E-2</v>
      </c>
      <c r="SC7">
        <v>1.2411069154080721E-2</v>
      </c>
      <c r="SD7">
        <v>1.2437842267293039E-2</v>
      </c>
      <c r="SE7">
        <v>1.246463359464677E-2</v>
      </c>
      <c r="SF7">
        <v>1.2491443101025731E-2</v>
      </c>
      <c r="SG7">
        <v>1.251827075139984E-2</v>
      </c>
      <c r="SH7">
        <v>1.254511651082523E-2</v>
      </c>
      <c r="SI7">
        <v>1.2571982183868249E-2</v>
      </c>
      <c r="SJ7">
        <v>1.259886957160089E-2</v>
      </c>
      <c r="SK7">
        <v>1.2625778633954209E-2</v>
      </c>
      <c r="SL7">
        <v>1.2652709330928279E-2</v>
      </c>
      <c r="SM7">
        <v>1.267966162259232E-2</v>
      </c>
      <c r="SN7">
        <v>1.2706635469084879E-2</v>
      </c>
      <c r="SO7">
        <v>1.273363083061402E-2</v>
      </c>
      <c r="SP7">
        <v>1.2760647667457419E-2</v>
      </c>
      <c r="SQ7">
        <v>1.278768593996263E-2</v>
      </c>
      <c r="SR7">
        <v>1.281474560854709E-2</v>
      </c>
      <c r="SS7">
        <v>1.2841826633698429E-2</v>
      </c>
      <c r="ST7">
        <v>1.286892897597451E-2</v>
      </c>
      <c r="SU7">
        <v>1.289605259600367E-2</v>
      </c>
      <c r="SV7">
        <v>1.292319745448482E-2</v>
      </c>
      <c r="SW7">
        <v>1.2950363512187641E-2</v>
      </c>
      <c r="SX7">
        <v>1.2977550729952689E-2</v>
      </c>
      <c r="SY7">
        <v>1.300475906869162E-2</v>
      </c>
      <c r="SZ7">
        <v>1.303198848938728E-2</v>
      </c>
      <c r="TA7">
        <v>1.305923895309387E-2</v>
      </c>
      <c r="TB7">
        <v>1.308651042093713E-2</v>
      </c>
      <c r="TC7">
        <v>1.3113802854114469E-2</v>
      </c>
      <c r="TD7">
        <v>1.314111621389511E-2</v>
      </c>
      <c r="TE7">
        <v>1.316845046162027E-2</v>
      </c>
      <c r="TF7">
        <v>1.3195805558703271E-2</v>
      </c>
      <c r="TG7">
        <v>1.3223181466629709E-2</v>
      </c>
      <c r="TH7">
        <v>1.325057814695762E-2</v>
      </c>
      <c r="TI7">
        <v>1.327799556131758E-2</v>
      </c>
      <c r="TJ7">
        <v>1.330543367141295E-2</v>
      </c>
      <c r="TK7">
        <v>1.3332892439019891E-2</v>
      </c>
      <c r="TL7">
        <v>1.336037182598759E-2</v>
      </c>
      <c r="TM7">
        <v>1.338787179423845E-2</v>
      </c>
      <c r="TN7">
        <v>1.3415392305768121E-2</v>
      </c>
      <c r="TO7">
        <v>1.3442933322645749E-2</v>
      </c>
      <c r="TP7">
        <v>1.3470494807014051E-2</v>
      </c>
      <c r="TQ7">
        <v>1.34980767210895E-2</v>
      </c>
      <c r="TR7">
        <v>1.352567902716245E-2</v>
      </c>
      <c r="TS7">
        <v>1.3553301687597301E-2</v>
      </c>
      <c r="TT7">
        <v>1.3580944664832629E-2</v>
      </c>
      <c r="TU7">
        <v>1.3608607921381291E-2</v>
      </c>
      <c r="TV7">
        <v>1.3636291419830641E-2</v>
      </c>
      <c r="TW7">
        <v>1.3663995122842601E-2</v>
      </c>
      <c r="TX7">
        <v>1.369171899315387E-2</v>
      </c>
      <c r="TY7">
        <v>1.371946299357601E-2</v>
      </c>
      <c r="TZ7">
        <v>1.3747227086995569E-2</v>
      </c>
      <c r="UA7">
        <v>1.377501123637433E-2</v>
      </c>
      <c r="UB7">
        <v>1.380281540474932E-2</v>
      </c>
      <c r="UC7">
        <v>1.383063955523299E-2</v>
      </c>
      <c r="UD7">
        <v>1.385848365101343E-2</v>
      </c>
      <c r="UE7">
        <v>1.388634765535436E-2</v>
      </c>
      <c r="UF7">
        <v>1.391423153159544E-2</v>
      </c>
      <c r="UG7">
        <v>1.3942135243152231E-2</v>
      </c>
      <c r="UH7">
        <v>1.397005875351646E-2</v>
      </c>
      <c r="UI7">
        <v>1.39980020262561E-2</v>
      </c>
      <c r="UJ7">
        <v>1.402596502501551E-2</v>
      </c>
      <c r="UK7">
        <v>1.4053947713515589E-2</v>
      </c>
      <c r="UL7">
        <v>1.408195005555387E-2</v>
      </c>
      <c r="UM7">
        <v>1.4109972015004709E-2</v>
      </c>
      <c r="UN7">
        <v>1.4138013555819361E-2</v>
      </c>
      <c r="UO7">
        <v>1.416607464202615E-2</v>
      </c>
      <c r="UP7">
        <v>1.419415523773058E-2</v>
      </c>
      <c r="UQ7">
        <v>1.422225530711548E-2</v>
      </c>
      <c r="UR7">
        <v>1.4250374814441139E-2</v>
      </c>
      <c r="US7">
        <v>1.427851372404541E-2</v>
      </c>
      <c r="UT7">
        <v>1.4306672000343881E-2</v>
      </c>
      <c r="UU7">
        <v>1.4334849607829939E-2</v>
      </c>
      <c r="UV7">
        <v>1.436304651107498E-2</v>
      </c>
      <c r="UW7">
        <v>1.4391262674728501E-2</v>
      </c>
      <c r="UX7">
        <v>1.4419498063518169E-2</v>
      </c>
      <c r="UY7">
        <v>1.4447752642250089E-2</v>
      </c>
      <c r="UZ7">
        <v>1.447602637580876E-2</v>
      </c>
      <c r="VA7">
        <v>1.450431922915736E-2</v>
      </c>
      <c r="VB7">
        <v>1.453263116733775E-2</v>
      </c>
      <c r="VC7">
        <v>1.456096215547067E-2</v>
      </c>
      <c r="VD7">
        <v>1.458931215875584E-2</v>
      </c>
      <c r="VE7">
        <v>1.4617681142472109E-2</v>
      </c>
      <c r="VF7">
        <v>1.4646069071977521E-2</v>
      </c>
      <c r="VG7">
        <v>1.4674475912709491E-2</v>
      </c>
      <c r="VH7">
        <v>1.4702901630184921E-2</v>
      </c>
      <c r="VI7">
        <v>1.4731346190000331E-2</v>
      </c>
      <c r="VJ7">
        <v>1.4759809557831941E-2</v>
      </c>
      <c r="VK7">
        <v>1.478829169943581E-2</v>
      </c>
      <c r="VL7">
        <v>1.481679258064799E-2</v>
      </c>
      <c r="VM7">
        <v>1.484531216738463E-2</v>
      </c>
      <c r="VN7">
        <v>1.487385042564205E-2</v>
      </c>
      <c r="VO7">
        <v>1.4902407321496929E-2</v>
      </c>
      <c r="VP7">
        <v>1.4930982821106409E-2</v>
      </c>
      <c r="VQ7">
        <v>1.495957689070816E-2</v>
      </c>
      <c r="VR7">
        <v>1.4988189496620591E-2</v>
      </c>
      <c r="VS7">
        <v>1.501682060524288E-2</v>
      </c>
      <c r="VT7">
        <v>1.5045470183055141E-2</v>
      </c>
      <c r="VU7">
        <v>1.507413819661854E-2</v>
      </c>
      <c r="VV7">
        <v>1.5102824612575399E-2</v>
      </c>
      <c r="VW7">
        <v>1.5131529397649311E-2</v>
      </c>
      <c r="VX7">
        <v>1.516025251864527E-2</v>
      </c>
      <c r="VY7">
        <v>1.5188993942449771E-2</v>
      </c>
      <c r="VZ7">
        <v>1.521775363603093E-2</v>
      </c>
      <c r="WA7">
        <v>1.524653156643864E-2</v>
      </c>
      <c r="WB7">
        <v>1.5275327700804611E-2</v>
      </c>
      <c r="WC7">
        <v>1.5304142006342499E-2</v>
      </c>
      <c r="WD7">
        <v>1.533297445034813E-2</v>
      </c>
      <c r="WE7">
        <v>1.5361826694037E-2</v>
      </c>
      <c r="WF7">
        <v>1.5390700394986641E-2</v>
      </c>
      <c r="WG7">
        <v>1.541959551514803E-2</v>
      </c>
      <c r="WH7">
        <v>1.5448512016539811E-2</v>
      </c>
      <c r="WI7">
        <v>1.547744986124829E-2</v>
      </c>
      <c r="WJ7">
        <v>1.550640901142775E-2</v>
      </c>
      <c r="WK7">
        <v>1.553538942930046E-2</v>
      </c>
      <c r="WL7">
        <v>1.556439107715688E-2</v>
      </c>
      <c r="WM7">
        <v>1.559341391735581E-2</v>
      </c>
      <c r="WN7">
        <v>1.562245791232449E-2</v>
      </c>
      <c r="WO7">
        <v>1.5651523024558751E-2</v>
      </c>
      <c r="WP7">
        <v>1.56806092166232E-2</v>
      </c>
      <c r="WQ7">
        <v>1.5709716451151351E-2</v>
      </c>
      <c r="WR7">
        <v>1.573884469084565E-2</v>
      </c>
      <c r="WS7">
        <v>1.576799389847781E-2</v>
      </c>
      <c r="WT7">
        <v>1.5797164036888779E-2</v>
      </c>
      <c r="WU7">
        <v>1.5826355068988961E-2</v>
      </c>
      <c r="WV7">
        <v>1.5855566957758339E-2</v>
      </c>
      <c r="WW7">
        <v>1.5884799666246639E-2</v>
      </c>
      <c r="WX7">
        <v>1.5914053157573389E-2</v>
      </c>
      <c r="WY7">
        <v>1.5943327394928139E-2</v>
      </c>
      <c r="WZ7">
        <v>1.5972622341570559E-2</v>
      </c>
      <c r="XA7">
        <v>1.6001937960830551E-2</v>
      </c>
      <c r="XB7">
        <v>1.6031274216108459E-2</v>
      </c>
      <c r="XC7">
        <v>1.6060631070875089E-2</v>
      </c>
      <c r="XD7">
        <v>1.6090008488671981E-2</v>
      </c>
      <c r="XE7">
        <v>1.61194064331114E-2</v>
      </c>
      <c r="XF7">
        <v>1.614882486787662E-2</v>
      </c>
      <c r="XG7">
        <v>1.6178263756721888E-2</v>
      </c>
      <c r="XH7">
        <v>1.62077230634727E-2</v>
      </c>
      <c r="XI7">
        <v>1.6237202752025851E-2</v>
      </c>
      <c r="XJ7">
        <v>1.6266702786349611E-2</v>
      </c>
      <c r="XK7">
        <v>1.6296223130483831E-2</v>
      </c>
      <c r="XL7">
        <v>1.632576374854006E-2</v>
      </c>
      <c r="XM7">
        <v>1.6355324604701699E-2</v>
      </c>
      <c r="XN7">
        <v>1.638490566322414E-2</v>
      </c>
      <c r="XO7">
        <v>1.6414506888434849E-2</v>
      </c>
      <c r="XP7">
        <v>1.6444128244733552E-2</v>
      </c>
      <c r="XQ7">
        <v>1.6473769696592321E-2</v>
      </c>
      <c r="XR7">
        <v>1.650343120855572E-2</v>
      </c>
      <c r="XS7">
        <v>1.6533112745240931E-2</v>
      </c>
      <c r="XT7">
        <v>1.656281427133784E-2</v>
      </c>
      <c r="XU7">
        <v>1.659253575160927E-2</v>
      </c>
      <c r="XV7">
        <v>1.662227715089094E-2</v>
      </c>
      <c r="XW7">
        <v>1.6652038434091791E-2</v>
      </c>
      <c r="XX7">
        <v>1.6681819566193929E-2</v>
      </c>
      <c r="XY7">
        <v>1.6711620512252862E-2</v>
      </c>
      <c r="XZ7">
        <v>1.674144123739757E-2</v>
      </c>
      <c r="YA7">
        <v>1.6771281706830659E-2</v>
      </c>
      <c r="YB7">
        <v>1.6801141885828472E-2</v>
      </c>
      <c r="YC7">
        <v>1.68310217397412E-2</v>
      </c>
      <c r="YD7">
        <v>1.686092123399302E-2</v>
      </c>
      <c r="YE7">
        <v>1.6890840334082221E-2</v>
      </c>
      <c r="YF7">
        <v>1.692077900558131E-2</v>
      </c>
      <c r="YG7">
        <v>1.6950737214137111E-2</v>
      </c>
      <c r="YH7">
        <v>1.6980714925470989E-2</v>
      </c>
      <c r="YI7">
        <v>1.70107121053788E-2</v>
      </c>
      <c r="YJ7">
        <v>1.7040728719731179E-2</v>
      </c>
      <c r="YK7">
        <v>1.7070764734473529E-2</v>
      </c>
      <c r="YL7">
        <v>1.7100820115626251E-2</v>
      </c>
      <c r="YM7">
        <v>1.713089482928478E-2</v>
      </c>
      <c r="YN7">
        <v>1.716098884161971E-2</v>
      </c>
      <c r="YO7">
        <v>1.719110211887696E-2</v>
      </c>
      <c r="YP7">
        <v>1.7221234627377839E-2</v>
      </c>
      <c r="YQ7">
        <v>1.7251386333519241E-2</v>
      </c>
      <c r="YR7">
        <v>1.728155720377364E-2</v>
      </c>
      <c r="YS7">
        <v>1.7311747204689278E-2</v>
      </c>
      <c r="YT7">
        <v>1.734195630289035E-2</v>
      </c>
      <c r="YU7">
        <v>1.7372184465076951E-2</v>
      </c>
      <c r="YV7">
        <v>1.7402431658025339E-2</v>
      </c>
      <c r="YW7">
        <v>1.7432697848587961E-2</v>
      </c>
      <c r="YX7">
        <v>1.7462983003693641E-2</v>
      </c>
      <c r="YY7">
        <v>1.7493287090347621E-2</v>
      </c>
      <c r="YZ7">
        <v>1.7523610075631701E-2</v>
      </c>
      <c r="ZA7">
        <v>1.7553951926704371E-2</v>
      </c>
      <c r="ZB7">
        <v>1.7584312610800922E-2</v>
      </c>
      <c r="ZC7">
        <v>1.7614692095233499E-2</v>
      </c>
      <c r="ZD7">
        <v>1.7645090347391298E-2</v>
      </c>
      <c r="ZE7">
        <v>1.7675507334740641E-2</v>
      </c>
      <c r="ZF7">
        <v>1.770594302482504E-2</v>
      </c>
      <c r="ZG7">
        <v>1.773639738526539E-2</v>
      </c>
      <c r="ZH7">
        <v>1.7766870383760021E-2</v>
      </c>
      <c r="ZI7">
        <v>1.779736198808482E-2</v>
      </c>
      <c r="ZJ7">
        <v>1.782787216609338E-2</v>
      </c>
      <c r="ZK7">
        <v>1.7858400885717021E-2</v>
      </c>
      <c r="ZL7">
        <v>1.7888948114964959E-2</v>
      </c>
      <c r="ZM7">
        <v>1.7919513821924488E-2</v>
      </c>
      <c r="ZN7">
        <v>1.7950097974760919E-2</v>
      </c>
      <c r="ZO7">
        <v>1.7980700541717781E-2</v>
      </c>
      <c r="ZP7">
        <v>1.801132149111696E-2</v>
      </c>
      <c r="ZQ7">
        <v>1.8041960791358749E-2</v>
      </c>
      <c r="ZR7">
        <v>1.8072618410921969E-2</v>
      </c>
      <c r="ZS7">
        <v>1.8103294318364091E-2</v>
      </c>
      <c r="ZT7">
        <v>1.8133988482321318E-2</v>
      </c>
      <c r="ZU7">
        <v>1.8164700871508722E-2</v>
      </c>
      <c r="ZV7">
        <v>1.819543145472027E-2</v>
      </c>
      <c r="ZW7">
        <v>1.822618020082906E-2</v>
      </c>
      <c r="ZX7">
        <v>1.825694707878733E-2</v>
      </c>
      <c r="ZY7">
        <v>1.828773205762653E-2</v>
      </c>
      <c r="ZZ7">
        <v>1.8318535106457569E-2</v>
      </c>
      <c r="AAA7">
        <v>1.834935775636656E-2</v>
      </c>
      <c r="AAB7">
        <v>1.8380201534770331E-2</v>
      </c>
      <c r="AAC7">
        <v>1.8411066405385468E-2</v>
      </c>
      <c r="AAD7">
        <v>1.844195233199554E-2</v>
      </c>
      <c r="AAE7">
        <v>1.8472859278451229E-2</v>
      </c>
      <c r="AAF7">
        <v>1.850378720867045E-2</v>
      </c>
      <c r="AAG7">
        <v>1.853473608663847E-2</v>
      </c>
      <c r="AAH7">
        <v>1.8565705876408049E-2</v>
      </c>
      <c r="AAI7">
        <v>1.859669654209959E-2</v>
      </c>
      <c r="AAJ7">
        <v>1.8627708047901238E-2</v>
      </c>
      <c r="AAK7">
        <v>1.8658740358069002E-2</v>
      </c>
      <c r="AAL7">
        <v>1.8689793436926901E-2</v>
      </c>
      <c r="AAM7">
        <v>1.872086724886711E-2</v>
      </c>
      <c r="AAN7">
        <v>1.875196175835004E-2</v>
      </c>
      <c r="AAO7">
        <v>1.87830769299045E-2</v>
      </c>
      <c r="AAP7">
        <v>1.8814212728127801E-2</v>
      </c>
      <c r="AAQ7">
        <v>1.88453691176859E-2</v>
      </c>
      <c r="AAR7">
        <v>1.8876546063313519E-2</v>
      </c>
      <c r="AAS7">
        <v>1.8907743529814249E-2</v>
      </c>
      <c r="AAT7">
        <v>1.8938961482060729E-2</v>
      </c>
      <c r="AAU7">
        <v>1.8970199884994671E-2</v>
      </c>
      <c r="AAV7">
        <v>1.90014587036271E-2</v>
      </c>
      <c r="AAW7">
        <v>1.9032737903038419E-2</v>
      </c>
      <c r="AAX7">
        <v>1.906403744837849E-2</v>
      </c>
      <c r="AAY7">
        <v>1.9095357304866861E-2</v>
      </c>
      <c r="AAZ7">
        <v>1.9126697437792758E-2</v>
      </c>
      <c r="ABA7">
        <v>1.9158057812515328E-2</v>
      </c>
      <c r="ABB7">
        <v>1.9189438394463691E-2</v>
      </c>
      <c r="ABC7">
        <v>1.9220839149137081E-2</v>
      </c>
      <c r="ABD7">
        <v>1.9252260042104941E-2</v>
      </c>
      <c r="ABE7">
        <v>1.9283701039007069E-2</v>
      </c>
      <c r="ABF7">
        <v>1.931516210555376E-2</v>
      </c>
      <c r="ABG7">
        <v>1.9346643207525861E-2</v>
      </c>
      <c r="ABH7">
        <v>1.937814431077493E-2</v>
      </c>
      <c r="ABI7">
        <v>1.9409665381223351E-2</v>
      </c>
      <c r="ABJ7">
        <v>1.944120638486448E-2</v>
      </c>
      <c r="ABK7">
        <v>1.9472767287762649E-2</v>
      </c>
      <c r="ABL7">
        <v>1.9504348056053451E-2</v>
      </c>
      <c r="ABM7">
        <v>1.9535948655943741E-2</v>
      </c>
      <c r="ABN7">
        <v>1.956756905371174E-2</v>
      </c>
      <c r="ABO7">
        <v>1.959920921570724E-2</v>
      </c>
      <c r="ABP7">
        <v>1.9630869108351649E-2</v>
      </c>
      <c r="ABQ7">
        <v>1.9662548698138129E-2</v>
      </c>
      <c r="ABR7">
        <v>1.9694247951631719E-2</v>
      </c>
      <c r="ABS7">
        <v>1.972596683546942E-2</v>
      </c>
      <c r="ABT7">
        <v>1.9757705316360331E-2</v>
      </c>
      <c r="ABU7">
        <v>1.978946336108578E-2</v>
      </c>
      <c r="ABV7">
        <v>1.9821240936499371E-2</v>
      </c>
      <c r="ABW7">
        <v>1.9853038009527181E-2</v>
      </c>
      <c r="ABX7">
        <v>1.9884854547167811E-2</v>
      </c>
      <c r="ABY7">
        <v>1.991669051649252E-2</v>
      </c>
      <c r="ABZ7">
        <v>1.9948545884645331E-2</v>
      </c>
      <c r="ACA7">
        <v>1.998042061884317E-2</v>
      </c>
      <c r="ACB7">
        <v>2.0012314686375911E-2</v>
      </c>
      <c r="ACC7">
        <v>2.0044228054606549E-2</v>
      </c>
      <c r="ACD7">
        <v>2.007616069097129E-2</v>
      </c>
      <c r="ACE7">
        <v>2.010811256297965E-2</v>
      </c>
      <c r="ACF7">
        <v>2.0140083638214581E-2</v>
      </c>
      <c r="ACG7">
        <v>2.017207388433255E-2</v>
      </c>
      <c r="ACH7">
        <v>2.020408326906371E-2</v>
      </c>
      <c r="ACI7">
        <v>2.0236111760211901E-2</v>
      </c>
      <c r="ACJ7">
        <v>2.02681593256549E-2</v>
      </c>
      <c r="ACK7">
        <v>2.0300225933344389E-2</v>
      </c>
      <c r="ACL7">
        <v>2.0332311551306149E-2</v>
      </c>
      <c r="ACM7">
        <v>2.0364416147640129E-2</v>
      </c>
      <c r="ACN7">
        <v>2.039653969052058E-2</v>
      </c>
      <c r="ACO7">
        <v>2.042868214819615E-2</v>
      </c>
      <c r="ACP7">
        <v>2.0460843488989959E-2</v>
      </c>
      <c r="ACQ7">
        <v>2.0493023681299748E-2</v>
      </c>
      <c r="ACR7">
        <v>2.052522269359796E-2</v>
      </c>
      <c r="ACS7">
        <v>2.0557440494431839E-2</v>
      </c>
      <c r="ACT7">
        <v>2.058967705242357E-2</v>
      </c>
      <c r="ACU7">
        <v>2.0621932336270351E-2</v>
      </c>
      <c r="ACV7">
        <v>2.0654206314744471E-2</v>
      </c>
      <c r="ACW7">
        <v>2.06864989566935E-2</v>
      </c>
      <c r="ACX7">
        <v>2.0718810231040288E-2</v>
      </c>
      <c r="ACY7">
        <v>2.0751140106783139E-2</v>
      </c>
      <c r="ACZ7">
        <v>2.0783488552995881E-2</v>
      </c>
      <c r="ADA7">
        <v>2.081585553882799E-2</v>
      </c>
      <c r="ADB7">
        <v>2.0848241033504661E-2</v>
      </c>
      <c r="ADC7">
        <v>2.0880645006326928E-2</v>
      </c>
      <c r="ADD7">
        <v>2.0913067426671789E-2</v>
      </c>
      <c r="ADE7">
        <v>2.0945508263992239E-2</v>
      </c>
      <c r="ADF7">
        <v>2.0977967487817439E-2</v>
      </c>
      <c r="ADG7">
        <v>2.1010445067752789E-2</v>
      </c>
      <c r="ADH7">
        <v>2.1042940973479991E-2</v>
      </c>
      <c r="ADI7">
        <v>2.1075455174757229E-2</v>
      </c>
      <c r="ADJ7">
        <v>2.1107987641419201E-2</v>
      </c>
      <c r="ADK7">
        <v>2.1140538343377219E-2</v>
      </c>
      <c r="ADL7">
        <v>2.1173107250619369E-2</v>
      </c>
      <c r="ADM7">
        <v>2.1205694333210519E-2</v>
      </c>
      <c r="ADN7">
        <v>2.1238299561292501E-2</v>
      </c>
      <c r="ADO7">
        <v>2.127092290508413E-2</v>
      </c>
      <c r="ADP7">
        <v>2.1303564334881411E-2</v>
      </c>
      <c r="ADQ7">
        <v>2.133622382105748E-2</v>
      </c>
      <c r="ADR7">
        <v>2.1368901334062829E-2</v>
      </c>
      <c r="ADS7">
        <v>2.1401596844425368E-2</v>
      </c>
      <c r="ADT7">
        <v>2.1434310322750481E-2</v>
      </c>
      <c r="ADU7">
        <v>2.146704173972119E-2</v>
      </c>
      <c r="ADV7">
        <v>2.1499791066098169E-2</v>
      </c>
      <c r="ADW7">
        <v>2.153255970771702E-2</v>
      </c>
      <c r="ADX7">
        <v>2.1565349066786178E-2</v>
      </c>
      <c r="ADY7">
        <v>2.1598159108734149E-2</v>
      </c>
      <c r="ADZ7">
        <v>2.1630989799056369E-2</v>
      </c>
      <c r="AEA7">
        <v>2.1663841103315411E-2</v>
      </c>
      <c r="AEB7">
        <v>2.1696712987141001E-2</v>
      </c>
      <c r="AEC7">
        <v>2.172960541623023E-2</v>
      </c>
      <c r="AED7">
        <v>2.1762518356347651E-2</v>
      </c>
      <c r="AEE7">
        <v>2.1795451773325331E-2</v>
      </c>
      <c r="AEF7">
        <v>2.1828405633063101E-2</v>
      </c>
      <c r="AEG7">
        <v>2.1861379901528501E-2</v>
      </c>
      <c r="AEH7">
        <v>2.1894374544757081E-2</v>
      </c>
      <c r="AEI7">
        <v>2.1927389528852349E-2</v>
      </c>
      <c r="AEJ7">
        <v>2.1960424819985992E-2</v>
      </c>
      <c r="AEK7">
        <v>2.1993480384397981E-2</v>
      </c>
      <c r="AEL7">
        <v>2.2026556188396669E-2</v>
      </c>
      <c r="AEM7">
        <v>2.205965219835886E-2</v>
      </c>
      <c r="AEN7">
        <v>2.2092768380730019E-2</v>
      </c>
      <c r="AEO7">
        <v>2.2125904702024329E-2</v>
      </c>
      <c r="AEP7">
        <v>2.2159061128824788E-2</v>
      </c>
      <c r="AEQ7">
        <v>2.2192237627783381E-2</v>
      </c>
      <c r="AER7">
        <v>2.222543416562113E-2</v>
      </c>
      <c r="AES7">
        <v>2.225865070912823E-2</v>
      </c>
      <c r="AET7">
        <v>2.229188722516422E-2</v>
      </c>
      <c r="AEU7">
        <v>2.2325143680658001E-2</v>
      </c>
      <c r="AEV7">
        <v>2.235842004260797E-2</v>
      </c>
      <c r="AEW7">
        <v>2.2391716278082199E-2</v>
      </c>
      <c r="AEX7">
        <v>2.2425032354218478E-2</v>
      </c>
      <c r="AEY7">
        <v>2.245836823822444E-2</v>
      </c>
      <c r="AEZ7">
        <v>2.249172389737766E-2</v>
      </c>
      <c r="AFA7">
        <v>2.2525099299025821E-2</v>
      </c>
      <c r="AFB7">
        <v>2.255849441058675E-2</v>
      </c>
      <c r="AFC7">
        <v>2.2591909199548569E-2</v>
      </c>
      <c r="AFD7">
        <v>2.26253436334698E-2</v>
      </c>
      <c r="AFE7">
        <v>2.265879767997946E-2</v>
      </c>
      <c r="AFF7">
        <v>2.2692271306777201E-2</v>
      </c>
      <c r="AFG7">
        <v>2.272576448163335E-2</v>
      </c>
      <c r="AFH7">
        <v>2.2759277172389101E-2</v>
      </c>
      <c r="AFI7">
        <v>2.2792809346956561E-2</v>
      </c>
      <c r="AFJ7">
        <v>2.2826360973318909E-2</v>
      </c>
      <c r="AFK7">
        <v>2.2859932019530401E-2</v>
      </c>
      <c r="AFL7">
        <v>2.2893522453716592E-2</v>
      </c>
      <c r="AFM7">
        <v>2.292713224407442E-2</v>
      </c>
      <c r="AFN7">
        <v>2.296076135887223E-2</v>
      </c>
      <c r="AFO7">
        <v>2.299440976644997E-2</v>
      </c>
      <c r="AFP7">
        <v>2.302807743521923E-2</v>
      </c>
      <c r="AFQ7">
        <v>2.3061764333663411E-2</v>
      </c>
      <c r="AFR7">
        <v>2.30954704303378E-2</v>
      </c>
      <c r="AFS7">
        <v>2.3129195693869609E-2</v>
      </c>
      <c r="AFT7">
        <v>2.3162940092958179E-2</v>
      </c>
      <c r="AFU7">
        <v>2.3196703596375049E-2</v>
      </c>
      <c r="AFV7">
        <v>2.323048617296403E-2</v>
      </c>
      <c r="AFW7">
        <v>2.326428779164133E-2</v>
      </c>
      <c r="AFX7">
        <v>2.3298108421395639E-2</v>
      </c>
      <c r="AFY7">
        <v>2.333194803128829E-2</v>
      </c>
      <c r="AFZ7">
        <v>2.3365806590453269E-2</v>
      </c>
      <c r="AGA7">
        <v>2.3399684068097379E-2</v>
      </c>
      <c r="AGB7">
        <v>2.3433580433500311E-2</v>
      </c>
      <c r="AGC7">
        <v>2.3467495656014772E-2</v>
      </c>
      <c r="AGD7">
        <v>2.3501429705066551E-2</v>
      </c>
      <c r="AGE7">
        <v>2.3535382550154669E-2</v>
      </c>
      <c r="AGF7">
        <v>2.3569354160851409E-2</v>
      </c>
      <c r="AGG7">
        <v>2.3603344506802449E-2</v>
      </c>
      <c r="AGH7">
        <v>2.3637353557727E-2</v>
      </c>
      <c r="AGI7">
        <v>2.367138128341784E-2</v>
      </c>
      <c r="AGJ7">
        <v>2.3705427653741441E-2</v>
      </c>
      <c r="AGK7">
        <v>2.373949263863806E-2</v>
      </c>
      <c r="AGL7">
        <v>2.377357620812184E-2</v>
      </c>
      <c r="AGM7">
        <v>2.3807678332280958E-2</v>
      </c>
      <c r="AGN7">
        <v>2.3841798981277581E-2</v>
      </c>
      <c r="AGO7">
        <v>2.3875938125348131E-2</v>
      </c>
      <c r="AGP7">
        <v>2.3910095734803238E-2</v>
      </c>
      <c r="AGQ7">
        <v>2.3944271780027969E-2</v>
      </c>
      <c r="AGR7">
        <v>2.3978466231481799E-2</v>
      </c>
      <c r="AGS7">
        <v>2.401267905969879E-2</v>
      </c>
      <c r="AGT7">
        <v>2.4046910235287641E-2</v>
      </c>
      <c r="AGU7">
        <v>2.4081159728931809E-2</v>
      </c>
      <c r="AGV7">
        <v>2.411542751138961E-2</v>
      </c>
      <c r="AGW7">
        <v>2.4149713553494261E-2</v>
      </c>
      <c r="AGX7">
        <v>2.418401782615404E-2</v>
      </c>
      <c r="AGY7">
        <v>2.4218340300352321E-2</v>
      </c>
      <c r="AGZ7">
        <v>2.425268094714771E-2</v>
      </c>
      <c r="AHA7">
        <v>2.428703973767413E-2</v>
      </c>
      <c r="AHB7">
        <v>2.4321416643140879E-2</v>
      </c>
      <c r="AHC7">
        <v>2.4355811634832799E-2</v>
      </c>
      <c r="AHD7">
        <v>2.439022468411025E-2</v>
      </c>
      <c r="AHE7">
        <v>2.442465576240933E-2</v>
      </c>
      <c r="AHF7">
        <v>2.4459104841241839E-2</v>
      </c>
      <c r="AHG7">
        <v>2.4493571892195511E-2</v>
      </c>
      <c r="AHH7">
        <v>2.4528056886933991E-2</v>
      </c>
      <c r="AHI7">
        <v>2.4562559797196959E-2</v>
      </c>
      <c r="AHJ7">
        <v>2.4597080594800241E-2</v>
      </c>
      <c r="AHK7">
        <v>2.4631619251635858E-2</v>
      </c>
      <c r="AHL7">
        <v>2.466617573967219E-2</v>
      </c>
      <c r="AHM7">
        <v>2.4700750030953979E-2</v>
      </c>
      <c r="AHN7">
        <v>2.4735342097602451E-2</v>
      </c>
      <c r="AHO7">
        <v>2.4769951911815441E-2</v>
      </c>
      <c r="AHP7">
        <v>2.480457944586742E-2</v>
      </c>
      <c r="AHQ7">
        <v>2.4839224672109639E-2</v>
      </c>
      <c r="AHR7">
        <v>2.487388756297015E-2</v>
      </c>
      <c r="AHS7">
        <v>2.490856939824761E-2</v>
      </c>
      <c r="AHT7">
        <v>2.494327145419873E-2</v>
      </c>
      <c r="AHU7">
        <v>2.4977993698047089E-2</v>
      </c>
      <c r="AHV7">
        <v>2.5012736097083741E-2</v>
      </c>
      <c r="AHW7">
        <v>2.504749861866748E-2</v>
      </c>
      <c r="AHX7">
        <v>2.5082281230224771E-2</v>
      </c>
      <c r="AHY7">
        <v>2.511708389925003E-2</v>
      </c>
      <c r="AHZ7">
        <v>2.5151906593305601E-2</v>
      </c>
      <c r="AIA7">
        <v>2.518674928002199E-2</v>
      </c>
      <c r="AIB7">
        <v>2.522161192709781E-2</v>
      </c>
      <c r="AIC7">
        <v>2.5256494502300081E-2</v>
      </c>
      <c r="AID7">
        <v>2.5291396973464182E-2</v>
      </c>
      <c r="AIE7">
        <v>2.5326319308494039E-2</v>
      </c>
      <c r="AIF7">
        <v>2.5361261475362201E-2</v>
      </c>
      <c r="AIG7">
        <v>2.539622344210999E-2</v>
      </c>
      <c r="AIH7">
        <v>2.5431205176847521E-2</v>
      </c>
      <c r="AII7">
        <v>2.5466206647753922E-2</v>
      </c>
      <c r="AIJ7">
        <v>2.550122782307734E-2</v>
      </c>
      <c r="AIK7">
        <v>2.553626867113511E-2</v>
      </c>
      <c r="AIL7">
        <v>2.5571329160313822E-2</v>
      </c>
      <c r="AIM7">
        <v>2.5606409259069481E-2</v>
      </c>
      <c r="AIN7">
        <v>2.564150893592752E-2</v>
      </c>
      <c r="AIO7">
        <v>2.5676628159482989E-2</v>
      </c>
      <c r="AIP7">
        <v>2.5711766898400629E-2</v>
      </c>
      <c r="AIQ7">
        <v>2.5746925121414958E-2</v>
      </c>
      <c r="AIR7">
        <v>2.5782102797330411E-2</v>
      </c>
      <c r="AIS7">
        <v>2.581729989502142E-2</v>
      </c>
      <c r="AIT7">
        <v>2.585251638343249E-2</v>
      </c>
      <c r="AIU7">
        <v>2.5887752231578381E-2</v>
      </c>
      <c r="AIV7">
        <v>2.592300740854412E-2</v>
      </c>
      <c r="AIW7">
        <v>2.595828188348516E-2</v>
      </c>
      <c r="AIX7">
        <v>2.5993575625627451E-2</v>
      </c>
      <c r="AIY7">
        <v>2.602888860426758E-2</v>
      </c>
      <c r="AIZ7">
        <v>2.6064220788772831E-2</v>
      </c>
      <c r="AJA7">
        <v>2.609957214858127E-2</v>
      </c>
      <c r="AJB7">
        <v>2.6134942653201949E-2</v>
      </c>
      <c r="AJC7">
        <v>2.6170332272214859E-2</v>
      </c>
      <c r="AJD7">
        <v>2.620574097527115E-2</v>
      </c>
      <c r="AJE7">
        <v>2.6241168732093159E-2</v>
      </c>
      <c r="AJF7">
        <v>2.6276615512474549E-2</v>
      </c>
      <c r="AJG7">
        <v>2.6312081286280369E-2</v>
      </c>
      <c r="AJH7">
        <v>2.6347566023447198E-2</v>
      </c>
      <c r="AJI7">
        <v>2.6383069693983231E-2</v>
      </c>
      <c r="AJJ7">
        <v>2.6418592267968291E-2</v>
      </c>
      <c r="AJK7">
        <v>2.645413371555411E-2</v>
      </c>
      <c r="AJL7">
        <v>2.6489694006964229E-2</v>
      </c>
      <c r="AJM7">
        <v>2.6525273112494231E-2</v>
      </c>
      <c r="AJN7">
        <v>2.6560871002511761E-2</v>
      </c>
      <c r="AJO7">
        <v>2.659648764745667E-2</v>
      </c>
      <c r="AJP7">
        <v>2.6632123017841059E-2</v>
      </c>
      <c r="AJQ7">
        <v>2.6667777084249462E-2</v>
      </c>
      <c r="AJR7">
        <v>2.6703449817338829E-2</v>
      </c>
      <c r="AJS7">
        <v>2.6739141187838711E-2</v>
      </c>
      <c r="AJT7">
        <v>2.6774851166551279E-2</v>
      </c>
      <c r="AJU7">
        <v>2.681057972435151E-2</v>
      </c>
      <c r="AJV7">
        <v>2.6846326832187219E-2</v>
      </c>
      <c r="AJW7">
        <v>2.688209246107914E-2</v>
      </c>
      <c r="AJX7">
        <v>2.691787658212106E-2</v>
      </c>
      <c r="AJY7">
        <v>2.6953679166479901E-2</v>
      </c>
      <c r="AJZ7">
        <v>2.6989500185395782E-2</v>
      </c>
      <c r="AKA7">
        <v>2.7025339610182181E-2</v>
      </c>
      <c r="AKB7">
        <v>2.706119741222594E-2</v>
      </c>
      <c r="AKC7">
        <v>2.709707356298743E-2</v>
      </c>
      <c r="AKD7">
        <v>2.7132968034000591E-2</v>
      </c>
      <c r="AKE7">
        <v>2.716888079687306E-2</v>
      </c>
      <c r="AKF7">
        <v>2.720481182328624E-2</v>
      </c>
      <c r="AKG7">
        <v>2.7240761084995398E-2</v>
      </c>
      <c r="AKH7">
        <v>2.7276728553829781E-2</v>
      </c>
      <c r="AKI7">
        <v>2.731271420169264E-2</v>
      </c>
      <c r="AKJ7">
        <v>2.7348718000561361E-2</v>
      </c>
      <c r="AKK7">
        <v>2.7384739922487609E-2</v>
      </c>
      <c r="AKL7">
        <v>2.7420779939597309E-2</v>
      </c>
      <c r="AKM7">
        <v>2.745683802409081E-2</v>
      </c>
      <c r="AKN7">
        <v>2.7492914148242939E-2</v>
      </c>
      <c r="AKO7">
        <v>2.7529008284403141E-2</v>
      </c>
      <c r="AKP7">
        <v>2.7565120404995501E-2</v>
      </c>
      <c r="AKQ7">
        <v>2.7601250482518821E-2</v>
      </c>
      <c r="AKR7">
        <v>2.7637398489546851E-2</v>
      </c>
      <c r="AKS7">
        <v>2.767356439872818E-2</v>
      </c>
      <c r="AKT7">
        <v>2.7709748182786459E-2</v>
      </c>
      <c r="AKU7">
        <v>2.7745949814520429E-2</v>
      </c>
      <c r="AKV7">
        <v>2.778216926680405E-2</v>
      </c>
      <c r="AKW7">
        <v>2.7818406512586529E-2</v>
      </c>
      <c r="AKX7">
        <v>2.7854661524892459E-2</v>
      </c>
      <c r="AKY7">
        <v>2.7890934276821881E-2</v>
      </c>
      <c r="AKZ7">
        <v>2.7927224741550381E-2</v>
      </c>
      <c r="ALA7">
        <v>2.7963532892329161E-2</v>
      </c>
      <c r="ALB7">
        <v>2.7999858702485121E-2</v>
      </c>
      <c r="ALC7">
        <v>2.8036202145420991E-2</v>
      </c>
      <c r="ALD7">
        <v>2.8072563194615308E-2</v>
      </c>
      <c r="ALE7">
        <v>2.8108941823622679E-2</v>
      </c>
      <c r="ALF7">
        <v>2.8145338006073641E-2</v>
      </c>
      <c r="ALG7">
        <v>2.8181751715674969E-2</v>
      </c>
      <c r="ALH7">
        <v>2.8218182926209579E-2</v>
      </c>
      <c r="ALI7">
        <v>2.8254631611536699E-2</v>
      </c>
      <c r="ALJ7">
        <v>2.829109774559195E-2</v>
      </c>
      <c r="ALK7">
        <v>2.8327581302387422E-2</v>
      </c>
      <c r="ALL7">
        <v>2.836408225601177E-2</v>
      </c>
      <c r="ALM7">
        <v>2.8400600580630209E-2</v>
      </c>
      <c r="ALN7">
        <v>2.8437136250484739E-2</v>
      </c>
      <c r="ALO7">
        <v>2.847369041448225E-2</v>
      </c>
      <c r="ALP7">
        <v>2.8510264218095351E-2</v>
      </c>
      <c r="ALQ7">
        <v>2.8546857630523659E-2</v>
      </c>
      <c r="ALR7">
        <v>2.8583470621035511E-2</v>
      </c>
      <c r="ALS7">
        <v>2.8620103158968041E-2</v>
      </c>
      <c r="ALT7">
        <v>2.8656755213727299E-2</v>
      </c>
      <c r="ALU7">
        <v>2.8693426754788389E-2</v>
      </c>
      <c r="ALV7">
        <v>2.873011775169548E-2</v>
      </c>
      <c r="ALW7">
        <v>2.876682817406202E-2</v>
      </c>
      <c r="ALX7">
        <v>2.8803557991570729E-2</v>
      </c>
      <c r="ALY7">
        <v>2.8840307173973779E-2</v>
      </c>
      <c r="ALZ7">
        <v>2.8877075691092869E-2</v>
      </c>
      <c r="AMA7">
        <v>2.891386351281933E-2</v>
      </c>
      <c r="AMB7">
        <v>2.895067060911418E-2</v>
      </c>
      <c r="AMC7">
        <v>2.8987496950008299E-2</v>
      </c>
      <c r="AMD7">
        <v>2.9024342505602499E-2</v>
      </c>
      <c r="AME7">
        <v>2.9061207246067609E-2</v>
      </c>
      <c r="AMF7">
        <v>2.909809114164456E-2</v>
      </c>
      <c r="AMG7">
        <v>2.913499416264451E-2</v>
      </c>
      <c r="AMH7">
        <v>2.917191627944897E-2</v>
      </c>
      <c r="AMI7">
        <v>2.9208857462509851E-2</v>
      </c>
      <c r="AMJ7">
        <v>2.924581768234959E-2</v>
      </c>
      <c r="AMK7">
        <v>2.928279690956119E-2</v>
      </c>
      <c r="AML7">
        <v>2.9319795114808419E-2</v>
      </c>
      <c r="AMM7">
        <v>2.935681226882586E-2</v>
      </c>
      <c r="AMN7">
        <v>2.9393848342418951E-2</v>
      </c>
      <c r="AMO7">
        <v>2.9430903306464182E-2</v>
      </c>
      <c r="AMP7">
        <v>2.9467977131909091E-2</v>
      </c>
      <c r="AMQ7">
        <v>2.9505069789772451E-2</v>
      </c>
      <c r="AMR7">
        <v>2.954218125114428E-2</v>
      </c>
      <c r="AMS7">
        <v>2.9579311487186021E-2</v>
      </c>
      <c r="AMT7">
        <v>2.96164604691306E-2</v>
      </c>
      <c r="AMU7">
        <v>2.9653628168282459E-2</v>
      </c>
      <c r="AMV7">
        <v>2.9690814556017749E-2</v>
      </c>
      <c r="AMW7">
        <v>2.9728019603784371E-2</v>
      </c>
      <c r="AMX7">
        <v>2.976524328310208E-2</v>
      </c>
      <c r="AMY7">
        <v>2.9802485565562569E-2</v>
      </c>
      <c r="AMZ7">
        <v>2.9839746422829608E-2</v>
      </c>
      <c r="ANA7">
        <v>2.987702582663903E-2</v>
      </c>
      <c r="ANB7">
        <v>2.991432374879896E-2</v>
      </c>
      <c r="ANC7">
        <v>2.995164016118981E-2</v>
      </c>
      <c r="AND7">
        <v>2.9988975035764399E-2</v>
      </c>
      <c r="ANE7">
        <v>3.0026328344548062E-2</v>
      </c>
      <c r="ANF7">
        <v>3.006370005963872E-2</v>
      </c>
      <c r="ANG7">
        <v>3.0101090153206961E-2</v>
      </c>
      <c r="ANH7">
        <v>3.013849859749616E-2</v>
      </c>
      <c r="ANI7">
        <v>3.017592536482256E-2</v>
      </c>
      <c r="ANJ7">
        <v>3.021337042757535E-2</v>
      </c>
      <c r="ANK7">
        <v>3.0250833758216751E-2</v>
      </c>
      <c r="ANL7">
        <v>3.0288315329282171E-2</v>
      </c>
      <c r="ANM7">
        <v>3.0325815113380179E-2</v>
      </c>
      <c r="ANN7">
        <v>3.0363333083192692E-2</v>
      </c>
      <c r="ANO7">
        <v>3.0400869211475019E-2</v>
      </c>
      <c r="ANP7">
        <v>3.043842347105594E-2</v>
      </c>
      <c r="ANQ7">
        <v>3.047599583483785E-2</v>
      </c>
      <c r="ANR7">
        <v>3.051358627579679E-2</v>
      </c>
      <c r="ANS7">
        <v>3.0551194766982551E-2</v>
      </c>
      <c r="ANT7">
        <v>3.0588821281518779E-2</v>
      </c>
      <c r="ANU7">
        <v>3.062646579260303E-2</v>
      </c>
      <c r="ANV7">
        <v>3.06641282735069E-2</v>
      </c>
      <c r="ANW7">
        <v>3.070180869757607E-2</v>
      </c>
      <c r="ANX7">
        <v>3.0739507038230401E-2</v>
      </c>
      <c r="ANY7">
        <v>3.0777223268964069E-2</v>
      </c>
      <c r="ANZ7">
        <v>3.081495736334558E-2</v>
      </c>
      <c r="AOA7">
        <v>3.085270929501787E-2</v>
      </c>
      <c r="AOB7">
        <v>3.089047903769845E-2</v>
      </c>
      <c r="AOC7">
        <v>3.0928266565179451E-2</v>
      </c>
      <c r="AOD7">
        <v>3.0966071851327649E-2</v>
      </c>
      <c r="AOE7">
        <v>3.1003894870084672E-2</v>
      </c>
      <c r="AOF7">
        <v>3.1041735595466989E-2</v>
      </c>
      <c r="AOG7">
        <v>3.1079594001565999E-2</v>
      </c>
      <c r="AOH7">
        <v>3.1117470062548211E-2</v>
      </c>
      <c r="AOI7">
        <v>3.1155363752655211E-2</v>
      </c>
      <c r="AOJ7">
        <v>3.119327504620378E-2</v>
      </c>
      <c r="AOK7">
        <v>3.123120391758602E-2</v>
      </c>
      <c r="AOL7">
        <v>3.1269150341269418E-2</v>
      </c>
      <c r="AOM7">
        <v>3.1307114291796882E-2</v>
      </c>
      <c r="AON7">
        <v>3.1345095743786883E-2</v>
      </c>
      <c r="AOO7">
        <v>3.1383094671933467E-2</v>
      </c>
      <c r="AOP7">
        <v>3.1421111051006492E-2</v>
      </c>
      <c r="AOQ7">
        <v>3.1459144855851488E-2</v>
      </c>
      <c r="AOR7">
        <v>3.1497196061389898E-2</v>
      </c>
      <c r="AOS7">
        <v>3.1535264642619153E-2</v>
      </c>
      <c r="AOT7">
        <v>3.1573350574612608E-2</v>
      </c>
      <c r="AOU7">
        <v>3.1611453832519863E-2</v>
      </c>
      <c r="AOV7">
        <v>3.1649574391566591E-2</v>
      </c>
      <c r="AOW7">
        <v>3.1687712227054812E-2</v>
      </c>
      <c r="AOX7">
        <v>3.1725867314362888E-2</v>
      </c>
      <c r="AOY7">
        <v>3.1764039628945577E-2</v>
      </c>
      <c r="AOZ7">
        <v>3.1802229146334182E-2</v>
      </c>
      <c r="APA7">
        <v>3.1840435842136583E-2</v>
      </c>
      <c r="APB7">
        <v>3.1878659692037348E-2</v>
      </c>
      <c r="APC7">
        <v>3.1916900671797782E-2</v>
      </c>
      <c r="APD7">
        <v>3.1955158757256047E-2</v>
      </c>
      <c r="APE7">
        <v>3.1993433924327158E-2</v>
      </c>
      <c r="APF7">
        <v>3.2031726149003167E-2</v>
      </c>
      <c r="APG7">
        <v>3.2070035407353183E-2</v>
      </c>
      <c r="APH7">
        <v>3.210836167552341E-2</v>
      </c>
      <c r="API7">
        <v>3.2146704929737341E-2</v>
      </c>
      <c r="APJ7">
        <v>3.2185065146295752E-2</v>
      </c>
      <c r="APK7">
        <v>3.2223443334862448E-2</v>
      </c>
      <c r="APL7">
        <v>3.2261840501786272E-2</v>
      </c>
      <c r="APM7">
        <v>3.230025661850628E-2</v>
      </c>
      <c r="APN7">
        <v>3.2338691656532137E-2</v>
      </c>
      <c r="APO7">
        <v>3.2377145587444221E-2</v>
      </c>
      <c r="APP7">
        <v>3.2415618382893613E-2</v>
      </c>
      <c r="APQ7">
        <v>3.2454110014602321E-2</v>
      </c>
      <c r="APR7">
        <v>3.2492620454363311E-2</v>
      </c>
      <c r="APS7">
        <v>3.253114967404061E-2</v>
      </c>
      <c r="APT7">
        <v>3.256969764556935E-2</v>
      </c>
      <c r="APU7">
        <v>3.2608264340956018E-2</v>
      </c>
      <c r="APV7">
        <v>3.2646849732278348E-2</v>
      </c>
      <c r="APW7">
        <v>3.2685453791685602E-2</v>
      </c>
      <c r="APX7">
        <v>3.2724076491398482E-2</v>
      </c>
      <c r="APY7">
        <v>3.2762717803709401E-2</v>
      </c>
      <c r="APZ7">
        <v>3.280137770098248E-2</v>
      </c>
      <c r="AQA7">
        <v>3.2840056155653621E-2</v>
      </c>
      <c r="AQB7">
        <v>3.2878753140230678E-2</v>
      </c>
      <c r="AQC7">
        <v>3.2917468627293472E-2</v>
      </c>
      <c r="AQD7">
        <v>3.2956202589493937E-2</v>
      </c>
      <c r="AQE7">
        <v>3.2994954999556222E-2</v>
      </c>
      <c r="AQF7">
        <v>3.3033725830276688E-2</v>
      </c>
      <c r="AQG7">
        <v>3.307251505452416E-2</v>
      </c>
      <c r="AQH7">
        <v>3.3111322645239818E-2</v>
      </c>
      <c r="AQI7">
        <v>3.3150148575437501E-2</v>
      </c>
      <c r="AQJ7">
        <v>3.318899281820361E-2</v>
      </c>
      <c r="AQK7">
        <v>3.3227855346697331E-2</v>
      </c>
      <c r="AQL7">
        <v>3.3266736134150647E-2</v>
      </c>
      <c r="AQM7">
        <v>3.3305635153868487E-2</v>
      </c>
      <c r="AQN7">
        <v>3.334455237922878E-2</v>
      </c>
      <c r="AQO7">
        <v>3.3383487783682532E-2</v>
      </c>
      <c r="AQP7">
        <v>3.3422441340753929E-2</v>
      </c>
      <c r="AQQ7">
        <v>3.3461413024040453E-2</v>
      </c>
      <c r="AQR7">
        <v>3.3500402807212969E-2</v>
      </c>
      <c r="AQS7">
        <v>3.3539410664015723E-2</v>
      </c>
      <c r="AQT7">
        <v>3.3578436568266548E-2</v>
      </c>
      <c r="AQU7">
        <v>3.3617480493856912E-2</v>
      </c>
      <c r="AQV7">
        <v>3.365654241475198E-2</v>
      </c>
      <c r="AQW7">
        <v>3.3695622304990708E-2</v>
      </c>
      <c r="AQX7">
        <v>3.373472013868601E-2</v>
      </c>
      <c r="AQY7">
        <v>3.3773835890024667E-2</v>
      </c>
      <c r="AQZ7">
        <v>3.381296953326763E-2</v>
      </c>
      <c r="ARA7">
        <v>3.38521210427499E-2</v>
      </c>
      <c r="ARB7">
        <v>3.3891290392880802E-2</v>
      </c>
      <c r="ARC7">
        <v>3.3930477558143927E-2</v>
      </c>
      <c r="ARD7">
        <v>3.3969682513097323E-2</v>
      </c>
      <c r="ARE7">
        <v>3.4008905232373453E-2</v>
      </c>
      <c r="ARF7">
        <v>3.4048145690679453E-2</v>
      </c>
      <c r="ARG7">
        <v>3.4087403862797037E-2</v>
      </c>
      <c r="ARH7">
        <v>3.412667972358277E-2</v>
      </c>
      <c r="ARI7">
        <v>3.4165973247967947E-2</v>
      </c>
      <c r="ARJ7">
        <v>3.4205284410958797E-2</v>
      </c>
      <c r="ARK7">
        <v>3.4244613187636608E-2</v>
      </c>
      <c r="ARL7">
        <v>3.4283959553157703E-2</v>
      </c>
      <c r="ARM7">
        <v>3.4323323482753618E-2</v>
      </c>
      <c r="ARN7">
        <v>3.4362704951731098E-2</v>
      </c>
      <c r="ARO7">
        <v>3.4402103935472203E-2</v>
      </c>
      <c r="ARP7">
        <v>3.4441520409434448E-2</v>
      </c>
      <c r="ARQ7">
        <v>3.4480954349150918E-2</v>
      </c>
      <c r="ARR7">
        <v>3.4520405730230137E-2</v>
      </c>
      <c r="ARS7">
        <v>3.4559874528356391E-2</v>
      </c>
      <c r="ART7">
        <v>3.4599360719289672E-2</v>
      </c>
      <c r="ARU7">
        <v>3.4638864278865818E-2</v>
      </c>
      <c r="ARV7">
        <v>3.4678385182996603E-2</v>
      </c>
      <c r="ARW7">
        <v>3.4717923407669708E-2</v>
      </c>
      <c r="ARX7">
        <v>3.4757478928948968E-2</v>
      </c>
      <c r="ARY7">
        <v>3.4797051722974363E-2</v>
      </c>
      <c r="ARZ7">
        <v>3.4836641765962073E-2</v>
      </c>
      <c r="ASA7">
        <v>3.4876249034204589E-2</v>
      </c>
      <c r="ASB7">
        <v>3.4915873504070848E-2</v>
      </c>
      <c r="ASC7">
        <v>3.4955515152006192E-2</v>
      </c>
      <c r="ASD7">
        <v>3.4995173954532603E-2</v>
      </c>
      <c r="ASE7">
        <v>3.5034849888248579E-2</v>
      </c>
      <c r="ASF7">
        <v>3.507454292982945E-2</v>
      </c>
      <c r="ASG7">
        <v>3.5114253056027257E-2</v>
      </c>
      <c r="ASH7">
        <v>3.515398024367096E-2</v>
      </c>
      <c r="ASI7">
        <v>3.5193724469666413E-2</v>
      </c>
      <c r="ASJ7">
        <v>3.5233485710996583E-2</v>
      </c>
      <c r="ASK7">
        <v>3.5273263944721453E-2</v>
      </c>
      <c r="ASL7">
        <v>3.5313059147978242E-2</v>
      </c>
      <c r="ASM7">
        <v>3.5352871297981418E-2</v>
      </c>
      <c r="ASN7">
        <v>3.5392700372022787E-2</v>
      </c>
      <c r="ASO7">
        <v>3.5432546347471588E-2</v>
      </c>
      <c r="ASP7">
        <v>3.5472409201774531E-2</v>
      </c>
      <c r="ASQ7">
        <v>3.5512288912455912E-2</v>
      </c>
      <c r="ASR7">
        <v>3.5552185457117663E-2</v>
      </c>
      <c r="ASS7">
        <v>3.5592098813439429E-2</v>
      </c>
      <c r="AST7">
        <v>3.5632028959178719E-2</v>
      </c>
      <c r="ASU7">
        <v>3.5671975872170837E-2</v>
      </c>
      <c r="ASV7">
        <v>3.5711939530329119E-2</v>
      </c>
      <c r="ASW7">
        <v>3.5751919911644878E-2</v>
      </c>
      <c r="ASX7">
        <v>3.5791916994187503E-2</v>
      </c>
      <c r="ASY7">
        <v>3.583193075610467E-2</v>
      </c>
      <c r="ASZ7">
        <v>3.5871961175622212E-2</v>
      </c>
      <c r="ATA7">
        <v>3.5912008231044339E-2</v>
      </c>
      <c r="ATB7">
        <v>3.5952071900753627E-2</v>
      </c>
      <c r="ATC7">
        <v>3.5992152163211208E-2</v>
      </c>
      <c r="ATD7">
        <v>3.6032248996956708E-2</v>
      </c>
      <c r="ATE7">
        <v>3.607236238060841E-2</v>
      </c>
      <c r="ATF7">
        <v>3.6112492292863278E-2</v>
      </c>
      <c r="ATG7">
        <v>3.6152639591721783E-2</v>
      </c>
      <c r="ATH7">
        <v>3.6192805132001162E-2</v>
      </c>
      <c r="ATI7">
        <v>3.623298888773778E-2</v>
      </c>
      <c r="ATJ7">
        <v>3.6273190833041279E-2</v>
      </c>
      <c r="ATK7">
        <v>3.6313410942094872E-2</v>
      </c>
      <c r="ATL7">
        <v>3.6353649189155332E-2</v>
      </c>
      <c r="ATM7">
        <v>3.6393905548553117E-2</v>
      </c>
      <c r="ATN7">
        <v>3.643417999469243E-2</v>
      </c>
      <c r="ATO7">
        <v>3.6474472502051387E-2</v>
      </c>
      <c r="ATP7">
        <v>3.6514783045182013E-2</v>
      </c>
      <c r="ATQ7">
        <v>3.655511159871036E-2</v>
      </c>
      <c r="ATR7">
        <v>3.6595458137336688E-2</v>
      </c>
      <c r="ATS7">
        <v>3.663582263583539E-2</v>
      </c>
      <c r="ATT7">
        <v>3.6676205069055202E-2</v>
      </c>
      <c r="ATU7">
        <v>3.671660541191929E-2</v>
      </c>
      <c r="ATV7">
        <v>3.6757023639425228E-2</v>
      </c>
      <c r="ATW7">
        <v>3.679745972664529E-2</v>
      </c>
      <c r="ATX7">
        <v>3.683791364872633E-2</v>
      </c>
      <c r="ATY7">
        <v>3.6878385380889923E-2</v>
      </c>
      <c r="ATZ7">
        <v>3.6918874898432603E-2</v>
      </c>
      <c r="AUA7">
        <v>3.6959382176725737E-2</v>
      </c>
      <c r="AUB7">
        <v>3.6999907191215743E-2</v>
      </c>
      <c r="AUC7">
        <v>3.7040449917424161E-2</v>
      </c>
      <c r="AUD7">
        <v>3.7081010330947677E-2</v>
      </c>
      <c r="AUE7">
        <v>3.7121588407458321E-2</v>
      </c>
      <c r="AUF7">
        <v>3.7162184122703397E-2</v>
      </c>
      <c r="AUG7">
        <v>3.7202797452505758E-2</v>
      </c>
      <c r="AUH7">
        <v>3.724342837276378E-2</v>
      </c>
      <c r="AUI7">
        <v>3.7284076859451357E-2</v>
      </c>
      <c r="AUJ7">
        <v>3.7324742888618208E-2</v>
      </c>
      <c r="AUK7">
        <v>3.7365426436389827E-2</v>
      </c>
      <c r="AUL7">
        <v>3.7406127478967537E-2</v>
      </c>
      <c r="AUM7">
        <v>3.7446845992628673E-2</v>
      </c>
      <c r="AUN7">
        <v>3.7487581953726583E-2</v>
      </c>
      <c r="AUO7">
        <v>3.7528335338690801E-2</v>
      </c>
      <c r="AUP7">
        <v>3.7569106124027023E-2</v>
      </c>
      <c r="AUQ7">
        <v>3.7609894286317259E-2</v>
      </c>
      <c r="AUR7">
        <v>3.7650699802219967E-2</v>
      </c>
      <c r="AUS7">
        <v>3.769152264846997E-2</v>
      </c>
      <c r="AUT7">
        <v>3.7732362801878708E-2</v>
      </c>
      <c r="AUU7">
        <v>3.7773220239334257E-2</v>
      </c>
      <c r="AUV7">
        <v>3.7814094937801357E-2</v>
      </c>
      <c r="AUW7">
        <v>3.7854986874321608E-2</v>
      </c>
      <c r="AUX7">
        <v>3.7895896026013502E-2</v>
      </c>
      <c r="AUY7">
        <v>3.7936822370072412E-2</v>
      </c>
      <c r="AUZ7">
        <v>3.7977765883770873E-2</v>
      </c>
      <c r="AVA7">
        <v>3.8018726544458398E-2</v>
      </c>
      <c r="AVB7">
        <v>3.8059704329561912E-2</v>
      </c>
      <c r="AVC7">
        <v>3.8100699216585411E-2</v>
      </c>
      <c r="AVD7">
        <v>3.8141711183110417E-2</v>
      </c>
      <c r="AVE7">
        <v>3.8182740206795837E-2</v>
      </c>
      <c r="AVF7">
        <v>3.8223786265378201E-2</v>
      </c>
      <c r="AVG7">
        <v>3.8264849336671507E-2</v>
      </c>
      <c r="AVH7">
        <v>3.8305929398567543E-2</v>
      </c>
      <c r="AVI7">
        <v>3.8347026429035827E-2</v>
      </c>
      <c r="AVJ7">
        <v>3.8388140406123823E-2</v>
      </c>
      <c r="AVK7">
        <v>3.8429271307956821E-2</v>
      </c>
      <c r="AVL7">
        <v>3.8470419112738137E-2</v>
      </c>
      <c r="AVM7">
        <v>3.8511583798749249E-2</v>
      </c>
      <c r="AVN7">
        <v>3.8552765344349767E-2</v>
      </c>
      <c r="AVO7">
        <v>3.85939637279775E-2</v>
      </c>
      <c r="AVP7">
        <v>3.8635178928148661E-2</v>
      </c>
      <c r="AVQ7">
        <v>3.8676410923457839E-2</v>
      </c>
      <c r="AVR7">
        <v>3.8717659692578087E-2</v>
      </c>
      <c r="AVS7">
        <v>3.8758925214261102E-2</v>
      </c>
      <c r="AVT7">
        <v>3.8800207467337117E-2</v>
      </c>
      <c r="AVU7">
        <v>3.8841506430715107E-2</v>
      </c>
      <c r="AVV7">
        <v>3.8882822083382909E-2</v>
      </c>
      <c r="AVW7">
        <v>3.8924154404407149E-2</v>
      </c>
      <c r="AVX7">
        <v>3.8965503372933467E-2</v>
      </c>
      <c r="AVY7">
        <v>3.9006868968186538E-2</v>
      </c>
      <c r="AVZ7">
        <v>3.9048251169470027E-2</v>
      </c>
      <c r="AWA7">
        <v>3.9089649956166893E-2</v>
      </c>
      <c r="AWB7">
        <v>3.9131065307739341E-2</v>
      </c>
      <c r="AWC7">
        <v>3.9172497203728847E-2</v>
      </c>
      <c r="AWD7">
        <v>3.9213945623756352E-2</v>
      </c>
      <c r="AWE7">
        <v>3.9255410547522233E-2</v>
      </c>
      <c r="AWF7">
        <v>3.9296891954806477E-2</v>
      </c>
      <c r="AWG7">
        <v>3.9338389825468688E-2</v>
      </c>
      <c r="AWH7">
        <v>3.9379904139448148E-2</v>
      </c>
      <c r="AWI7">
        <v>3.9421434876763951E-2</v>
      </c>
      <c r="AWJ7">
        <v>3.9462982017515073E-2</v>
      </c>
      <c r="AWK7">
        <v>3.9504545541880383E-2</v>
      </c>
      <c r="AWL7">
        <v>3.9546125430118748E-2</v>
      </c>
      <c r="AWM7">
        <v>3.9587721662569193E-2</v>
      </c>
      <c r="AWN7">
        <v>3.9629334219650827E-2</v>
      </c>
      <c r="AWO7">
        <v>3.9670963081863027E-2</v>
      </c>
      <c r="AWP7">
        <v>3.9712608229785458E-2</v>
      </c>
      <c r="AWQ7">
        <v>3.9754269644078168E-2</v>
      </c>
      <c r="AWR7">
        <v>3.9795947305481652E-2</v>
      </c>
      <c r="AWS7">
        <v>3.9837641194816982E-2</v>
      </c>
      <c r="AWT7">
        <v>3.9879351292985719E-2</v>
      </c>
      <c r="AWU7">
        <v>3.9921077580970188E-2</v>
      </c>
      <c r="AWV7">
        <v>3.9962820039833473E-2</v>
      </c>
      <c r="AWW7">
        <v>4.0004578650719387E-2</v>
      </c>
      <c r="AWX7">
        <v>4.0046353394852699E-2</v>
      </c>
      <c r="AWY7">
        <v>4.008814425353914E-2</v>
      </c>
      <c r="AWZ7">
        <v>4.012995120816544E-2</v>
      </c>
      <c r="AXA7">
        <v>4.0171774240199437E-2</v>
      </c>
      <c r="AXB7">
        <v>4.0213613331190223E-2</v>
      </c>
      <c r="AXC7">
        <v>4.0255469168709153E-2</v>
      </c>
      <c r="AXD7">
        <v>4.0297342437309383E-2</v>
      </c>
      <c r="AXE7">
        <v>4.033923311413172E-2</v>
      </c>
      <c r="AXF7">
        <v>4.0381141176394679E-2</v>
      </c>
      <c r="AXG7">
        <v>4.0423066601394497E-2</v>
      </c>
      <c r="AXH7">
        <v>4.0465009366505322E-2</v>
      </c>
      <c r="AXI7">
        <v>4.0506969449179142E-2</v>
      </c>
      <c r="AXJ7">
        <v>4.0548946826946063E-2</v>
      </c>
      <c r="AXK7">
        <v>4.0590941477414273E-2</v>
      </c>
      <c r="AXL7">
        <v>4.0632953378270199E-2</v>
      </c>
      <c r="AXM7">
        <v>4.0674982507278502E-2</v>
      </c>
      <c r="AXN7">
        <v>4.0717028842282253E-2</v>
      </c>
      <c r="AXO7">
        <v>4.0759092361202988E-2</v>
      </c>
      <c r="AXP7">
        <v>4.0801173042040811E-2</v>
      </c>
      <c r="AXQ7">
        <v>4.0843270862874398E-2</v>
      </c>
      <c r="AXR7">
        <v>4.0885385801861192E-2</v>
      </c>
      <c r="AXS7">
        <v>4.0927517837237477E-2</v>
      </c>
      <c r="AXT7">
        <v>4.0969666947318337E-2</v>
      </c>
      <c r="AXU7">
        <v>4.1011833110497928E-2</v>
      </c>
      <c r="AXV7">
        <v>4.1054016305249443E-2</v>
      </c>
      <c r="AXW7">
        <v>4.1096216510125183E-2</v>
      </c>
      <c r="AXX7">
        <v>4.1138433703756722E-2</v>
      </c>
      <c r="AXY7">
        <v>4.1180667864854907E-2</v>
      </c>
      <c r="AXZ7">
        <v>4.1222918972210067E-2</v>
      </c>
      <c r="AYA7">
        <v>4.126518700469195E-2</v>
      </c>
      <c r="AYB7">
        <v>4.1307471941249868E-2</v>
      </c>
      <c r="AYC7">
        <v>4.1349773760912811E-2</v>
      </c>
      <c r="AYD7">
        <v>4.1392092442789533E-2</v>
      </c>
      <c r="AYE7">
        <v>4.1434427966068513E-2</v>
      </c>
      <c r="AYF7">
        <v>4.1476780310018217E-2</v>
      </c>
      <c r="AYG7">
        <v>4.1519149453987068E-2</v>
      </c>
      <c r="AYH7">
        <v>4.1561535377403563E-2</v>
      </c>
      <c r="AYI7">
        <v>4.1603938059776302E-2</v>
      </c>
      <c r="AYJ7">
        <v>4.1646357480694167E-2</v>
      </c>
      <c r="AYK7">
        <v>4.1688793619826317E-2</v>
      </c>
      <c r="AYL7">
        <v>4.1731246456922333E-2</v>
      </c>
      <c r="AYM7">
        <v>4.1773715971812252E-2</v>
      </c>
      <c r="AYN7">
        <v>4.1816202144406657E-2</v>
      </c>
      <c r="AYO7">
        <v>4.1858704954696797E-2</v>
      </c>
      <c r="AYP7">
        <v>4.19012243827546E-2</v>
      </c>
      <c r="AYQ7">
        <v>4.1943760408732843E-2</v>
      </c>
      <c r="AYR7">
        <v>4.1986313012865102E-2</v>
      </c>
      <c r="AYS7">
        <v>4.2028882175465992E-2</v>
      </c>
      <c r="AYT7">
        <v>4.2071467876931112E-2</v>
      </c>
      <c r="AYU7">
        <v>4.2114070097737197E-2</v>
      </c>
      <c r="AYV7">
        <v>4.2156688818442208E-2</v>
      </c>
      <c r="AYW7">
        <v>4.2199324019685333E-2</v>
      </c>
      <c r="AYX7">
        <v>4.2241975682187093E-2</v>
      </c>
      <c r="AYY7">
        <v>4.2284643786749537E-2</v>
      </c>
      <c r="AYZ7">
        <v>4.2327328314256167E-2</v>
      </c>
      <c r="AZA7">
        <v>4.2370029245672097E-2</v>
      </c>
      <c r="AZB7">
        <v>4.2412746562044037E-2</v>
      </c>
      <c r="AZC7">
        <v>4.2455480244500583E-2</v>
      </c>
      <c r="AZD7">
        <v>4.249823027425205E-2</v>
      </c>
      <c r="AZE7">
        <v>4.2540996632590679E-2</v>
      </c>
      <c r="AZF7">
        <v>4.2583779300890683E-2</v>
      </c>
      <c r="AZG7">
        <v>4.2626578260608429E-2</v>
      </c>
      <c r="AZH7">
        <v>4.2669393493282283E-2</v>
      </c>
      <c r="AZI7">
        <v>4.2712224980532891E-2</v>
      </c>
      <c r="AZJ7">
        <v>4.2755072704063223E-2</v>
      </c>
      <c r="AZK7">
        <v>4.2797936645658542E-2</v>
      </c>
      <c r="AZL7">
        <v>4.2840816787186611E-2</v>
      </c>
      <c r="AZM7">
        <v>4.2883713110597688E-2</v>
      </c>
      <c r="AZN7">
        <v>4.2926625597924657E-2</v>
      </c>
      <c r="AZO7">
        <v>4.2969554231283069E-2</v>
      </c>
      <c r="AZP7">
        <v>4.3012498992871163E-2</v>
      </c>
      <c r="AZQ7">
        <v>4.3055459864970058E-2</v>
      </c>
      <c r="AZR7">
        <v>4.3098436829943819E-2</v>
      </c>
      <c r="AZS7">
        <v>4.314142987023941E-2</v>
      </c>
      <c r="AZT7">
        <v>4.3184438968386848E-2</v>
      </c>
      <c r="AZU7">
        <v>4.322746410699934E-2</v>
      </c>
      <c r="AZV7">
        <v>4.327050526877322E-2</v>
      </c>
      <c r="AZW7">
        <v>4.3313562436488158E-2</v>
      </c>
      <c r="AZX7">
        <v>4.3356635593007183E-2</v>
      </c>
      <c r="AZY7">
        <v>4.3399724721276657E-2</v>
      </c>
      <c r="AZZ7">
        <v>4.3442829804326573E-2</v>
      </c>
      <c r="BAA7">
        <v>4.3485950825270361E-2</v>
      </c>
      <c r="BAB7">
        <v>4.3529087767305262E-2</v>
      </c>
      <c r="BAC7">
        <v>4.3572240613712093E-2</v>
      </c>
      <c r="BAD7">
        <v>4.361540934785553E-2</v>
      </c>
      <c r="BAE7">
        <v>4.3658593953184159E-2</v>
      </c>
      <c r="BAF7">
        <v>4.3701794413230383E-2</v>
      </c>
      <c r="BAG7">
        <v>4.3745010711610792E-2</v>
      </c>
      <c r="BAH7">
        <v>4.3788242832025932E-2</v>
      </c>
      <c r="BAI7">
        <v>4.383149075826058E-2</v>
      </c>
      <c r="BAJ7">
        <v>4.3874754474183757E-2</v>
      </c>
      <c r="BAK7">
        <v>4.3918033963748757E-2</v>
      </c>
      <c r="BAL7">
        <v>4.3961329210993251E-2</v>
      </c>
      <c r="BAM7">
        <v>4.400464020003942E-2</v>
      </c>
      <c r="BAN7">
        <v>4.4047966915093911E-2</v>
      </c>
      <c r="BAO7">
        <v>4.4091309340447978E-2</v>
      </c>
      <c r="BAP7">
        <v>4.4134667460477638E-2</v>
      </c>
      <c r="BAQ7">
        <v>4.4178041259643551E-2</v>
      </c>
      <c r="BAR7">
        <v>4.4221430722491191E-2</v>
      </c>
      <c r="BAS7">
        <v>4.4264835833651012E-2</v>
      </c>
      <c r="BAT7">
        <v>4.4308256577838351E-2</v>
      </c>
      <c r="BAU7">
        <v>4.4351692939853617E-2</v>
      </c>
      <c r="BAV7">
        <v>4.4395144904582261E-2</v>
      </c>
      <c r="BAW7">
        <v>4.4438612456994993E-2</v>
      </c>
      <c r="BAX7">
        <v>4.4482095582147697E-2</v>
      </c>
      <c r="BAY7">
        <v>4.4525594766305902E-2</v>
      </c>
      <c r="BAZ7">
        <v>4.4569110492981782E-2</v>
      </c>
      <c r="BBA7">
        <v>4.4612642743228487E-2</v>
      </c>
      <c r="BBB7">
        <v>4.4656191498183603E-2</v>
      </c>
      <c r="BBC7">
        <v>4.4699756739069341E-2</v>
      </c>
      <c r="BBD7">
        <v>4.4743338447192471E-2</v>
      </c>
      <c r="BBE7">
        <v>4.4786936603944533E-2</v>
      </c>
      <c r="BBF7">
        <v>4.4830551190801773E-2</v>
      </c>
      <c r="BBG7">
        <v>4.4874182189325477E-2</v>
      </c>
      <c r="BBH7">
        <v>4.4917829581161722E-2</v>
      </c>
      <c r="BBI7">
        <v>4.4961493348041823E-2</v>
      </c>
      <c r="BBJ7">
        <v>4.500517347178213E-2</v>
      </c>
      <c r="BBK7">
        <v>4.5048869934284252E-2</v>
      </c>
      <c r="BBL7">
        <v>4.50925827175351E-2</v>
      </c>
      <c r="BBM7">
        <v>4.5136311803607027E-2</v>
      </c>
      <c r="BBN7">
        <v>4.5180057174657853E-2</v>
      </c>
      <c r="BBO7">
        <v>4.5223818812930923E-2</v>
      </c>
      <c r="BBP7">
        <v>4.526759670075528E-2</v>
      </c>
      <c r="BBQ7">
        <v>4.5311390820545729E-2</v>
      </c>
      <c r="BBR7">
        <v>4.5355201154802849E-2</v>
      </c>
      <c r="BBS7">
        <v>4.5399027686113133E-2</v>
      </c>
      <c r="BBT7">
        <v>4.5442870397149081E-2</v>
      </c>
      <c r="BBU7">
        <v>4.5486729270669227E-2</v>
      </c>
      <c r="BBV7">
        <v>4.5530604289518307E-2</v>
      </c>
      <c r="BBW7">
        <v>4.5574495436627317E-2</v>
      </c>
      <c r="BBX7">
        <v>4.5618402695013452E-2</v>
      </c>
      <c r="BBY7">
        <v>4.5662326047780477E-2</v>
      </c>
      <c r="BBZ7">
        <v>4.5706265478118471E-2</v>
      </c>
      <c r="BCA7">
        <v>4.5750220969304228E-2</v>
      </c>
      <c r="BCB7">
        <v>4.5794192504701091E-2</v>
      </c>
      <c r="BCC7">
        <v>4.5838180067759172E-2</v>
      </c>
      <c r="BCD7">
        <v>4.5882183642015427E-2</v>
      </c>
      <c r="BCE7">
        <v>4.5926203211093683E-2</v>
      </c>
      <c r="BCF7">
        <v>4.5970238758704658E-2</v>
      </c>
      <c r="BCG7">
        <v>4.6014290268646299E-2</v>
      </c>
      <c r="BCH7">
        <v>4.6058357724803538E-2</v>
      </c>
      <c r="BCI7">
        <v>4.6102441111148577E-2</v>
      </c>
      <c r="BCJ7">
        <v>4.6146540411740981E-2</v>
      </c>
      <c r="BCK7">
        <v>4.6190655610727549E-2</v>
      </c>
      <c r="BCL7">
        <v>4.6234786692342697E-2</v>
      </c>
      <c r="BCM7">
        <v>4.6278933640908307E-2</v>
      </c>
      <c r="BCN7">
        <v>4.6323096440833822E-2</v>
      </c>
      <c r="BCO7">
        <v>4.6367275076616483E-2</v>
      </c>
      <c r="BCP7">
        <v>4.6411469532841247E-2</v>
      </c>
      <c r="BCQ7">
        <v>4.6455679794181012E-2</v>
      </c>
      <c r="BCR7">
        <v>4.649990584539649E-2</v>
      </c>
      <c r="BCS7">
        <v>4.6544147671336487E-2</v>
      </c>
      <c r="BCT7">
        <v>4.6588405256937901E-2</v>
      </c>
      <c r="BCU7">
        <v>4.6632678587225813E-2</v>
      </c>
      <c r="BCV7">
        <v>4.6676967647313473E-2</v>
      </c>
      <c r="BCW7">
        <v>4.6721272422402593E-2</v>
      </c>
      <c r="BCX7">
        <v>4.6765592897783183E-2</v>
      </c>
      <c r="BCY7">
        <v>4.6809929058833778E-2</v>
      </c>
      <c r="BCZ7">
        <v>4.6854280891021532E-2</v>
      </c>
      <c r="BDA7">
        <v>4.6898648379902139E-2</v>
      </c>
      <c r="BDB7">
        <v>4.6943031511120108E-2</v>
      </c>
      <c r="BDC7">
        <v>4.6987430270408699E-2</v>
      </c>
      <c r="BDD7">
        <v>4.7031844643590073E-2</v>
      </c>
      <c r="BDE7">
        <v>4.7076274616575271E-2</v>
      </c>
      <c r="BDF7">
        <v>4.7120720175364478E-2</v>
      </c>
      <c r="BDG7">
        <v>4.7165181306046931E-2</v>
      </c>
      <c r="BDH7">
        <v>4.7209657994801042E-2</v>
      </c>
      <c r="BDI7">
        <v>4.725415022789449E-2</v>
      </c>
      <c r="BDJ7">
        <v>4.7298657991684298E-2</v>
      </c>
      <c r="BDK7">
        <v>4.7343181272616899E-2</v>
      </c>
      <c r="BDL7">
        <v>4.7387720057228237E-2</v>
      </c>
      <c r="BDM7">
        <v>4.7432274332143788E-2</v>
      </c>
      <c r="BDN7">
        <v>4.7476844084078713E-2</v>
      </c>
      <c r="BDO7">
        <v>4.7521429299837867E-2</v>
      </c>
      <c r="BDP7">
        <v>4.7566029966315912E-2</v>
      </c>
      <c r="BDQ7">
        <v>4.761064607049733E-2</v>
      </c>
      <c r="BDR7">
        <v>4.7655277599456633E-2</v>
      </c>
      <c r="BDS7">
        <v>4.7699924540358332E-2</v>
      </c>
      <c r="BDT7">
        <v>4.7744586880456963E-2</v>
      </c>
      <c r="BDU7">
        <v>4.7789264607097343E-2</v>
      </c>
      <c r="BDV7">
        <v>4.7833957707714467E-2</v>
      </c>
      <c r="BDW7">
        <v>4.7878666169833682E-2</v>
      </c>
      <c r="BDX7">
        <v>4.7923389981070742E-2</v>
      </c>
      <c r="BDY7">
        <v>4.7968129129131828E-2</v>
      </c>
      <c r="BDZ7">
        <v>4.8012883601813709E-2</v>
      </c>
      <c r="BEA7">
        <v>4.8057653387003782E-2</v>
      </c>
      <c r="BEB7">
        <v>4.8102438472680108E-2</v>
      </c>
      <c r="BEC7">
        <v>4.814723884691155E-2</v>
      </c>
      <c r="BED7">
        <v>4.8192054497857829E-2</v>
      </c>
      <c r="BEE7">
        <v>4.8236885413769533E-2</v>
      </c>
      <c r="BEF7">
        <v>4.8281731582988277E-2</v>
      </c>
      <c r="BEG7">
        <v>4.8326592993946801E-2</v>
      </c>
      <c r="BEH7">
        <v>4.8371469635168883E-2</v>
      </c>
      <c r="BEI7">
        <v>4.8416361495269573E-2</v>
      </c>
      <c r="BEJ7">
        <v>4.8461268562955198E-2</v>
      </c>
      <c r="BEK7">
        <v>4.8506190827023503E-2</v>
      </c>
      <c r="BEL7">
        <v>4.8551128276363632E-2</v>
      </c>
      <c r="BEM7">
        <v>4.8596080899956179E-2</v>
      </c>
      <c r="BEN7">
        <v>4.8641048686873418E-2</v>
      </c>
      <c r="BEO7">
        <v>4.8686031626279228E-2</v>
      </c>
      <c r="BEP7">
        <v>4.8731029707429277E-2</v>
      </c>
      <c r="BEQ7">
        <v>4.8776042919670963E-2</v>
      </c>
      <c r="BER7">
        <v>4.8821071252443608E-2</v>
      </c>
      <c r="BES7">
        <v>4.8866114695278497E-2</v>
      </c>
      <c r="BET7">
        <v>4.8911173237798922E-2</v>
      </c>
      <c r="BEU7">
        <v>4.8956247106610173E-2</v>
      </c>
      <c r="BEV7">
        <v>4.90013365261509E-2</v>
      </c>
      <c r="BEW7">
        <v>4.9046441482935632E-2</v>
      </c>
      <c r="BEX7">
        <v>4.9091561963575177E-2</v>
      </c>
      <c r="BEY7">
        <v>4.913669795477691E-2</v>
      </c>
      <c r="BEZ7">
        <v>4.9181849443344583E-2</v>
      </c>
      <c r="BFA7">
        <v>4.9227016416178562E-2</v>
      </c>
      <c r="BFB7">
        <v>4.9272198860275999E-2</v>
      </c>
      <c r="BFC7">
        <v>4.931739676273076E-2</v>
      </c>
      <c r="BFD7">
        <v>4.936261011073359E-2</v>
      </c>
      <c r="BFE7">
        <v>4.9407838891572138E-2</v>
      </c>
      <c r="BFF7">
        <v>4.9453083092631203E-2</v>
      </c>
      <c r="BFG7">
        <v>4.9498342701392639E-2</v>
      </c>
      <c r="BFH7">
        <v>4.9543617705435507E-2</v>
      </c>
      <c r="BFI7">
        <v>4.9588908092436247E-2</v>
      </c>
      <c r="BFJ7">
        <v>4.963421385016855E-2</v>
      </c>
      <c r="BFK7">
        <v>4.9679534966503763E-2</v>
      </c>
      <c r="BFL7">
        <v>4.9724871429410671E-2</v>
      </c>
      <c r="BFM7">
        <v>4.9770223226955707E-2</v>
      </c>
      <c r="BFN7">
        <v>4.9815590347303117E-2</v>
      </c>
      <c r="BFO7">
        <v>4.9860972778714922E-2</v>
      </c>
      <c r="BFP7">
        <v>4.9906370509550997E-2</v>
      </c>
      <c r="BFQ7">
        <v>4.9951783528269338E-2</v>
      </c>
      <c r="BFR7">
        <v>4.9997211823425897E-2</v>
      </c>
      <c r="BFS7">
        <v>5.0042655383674868E-2</v>
      </c>
      <c r="BFT7">
        <v>5.0088114197768631E-2</v>
      </c>
      <c r="BFU7">
        <v>5.013358825455793E-2</v>
      </c>
      <c r="BFV7">
        <v>5.0179077542991959E-2</v>
      </c>
      <c r="BFW7">
        <v>5.0224582052118383E-2</v>
      </c>
      <c r="BFX7">
        <v>5.0270101771083403E-2</v>
      </c>
      <c r="BFY7">
        <v>5.0315636689131998E-2</v>
      </c>
      <c r="BFZ7">
        <v>5.0361186795607818E-2</v>
      </c>
      <c r="BGA7">
        <v>5.0406752079953397E-2</v>
      </c>
      <c r="BGB7">
        <v>5.0452332531710199E-2</v>
      </c>
      <c r="BGC7">
        <v>5.0497928140518643E-2</v>
      </c>
      <c r="BGD7">
        <v>5.0543538896118297E-2</v>
      </c>
      <c r="BGE7">
        <v>5.0589164788347893E-2</v>
      </c>
      <c r="BGF7">
        <v>5.0634805807145369E-2</v>
      </c>
      <c r="BGG7">
        <v>5.0680461942548112E-2</v>
      </c>
      <c r="BGH7">
        <v>5.0726133184692837E-2</v>
      </c>
      <c r="BGI7">
        <v>5.0771819523815813E-2</v>
      </c>
      <c r="BGJ7">
        <v>5.0817520950252881E-2</v>
      </c>
      <c r="BGK7">
        <v>5.0863237454439568E-2</v>
      </c>
      <c r="BGL7">
        <v>5.0908969026911208E-2</v>
      </c>
      <c r="BGM7">
        <v>5.0954715658302868E-2</v>
      </c>
      <c r="BGN7">
        <v>5.1000477339349627E-2</v>
      </c>
      <c r="BGO7">
        <v>5.1046254060886559E-2</v>
      </c>
      <c r="BGP7">
        <v>5.109204581384879E-2</v>
      </c>
      <c r="BGQ7">
        <v>5.1137852589271657E-2</v>
      </c>
      <c r="BGR7">
        <v>5.1183674378290682E-2</v>
      </c>
      <c r="BGS7">
        <v>5.1229511172141848E-2</v>
      </c>
      <c r="BGT7">
        <v>5.1275362962161411E-2</v>
      </c>
      <c r="BGU7">
        <v>5.1321229739786228E-2</v>
      </c>
      <c r="BGV7">
        <v>5.1367111496553743E-2</v>
      </c>
      <c r="BGW7">
        <v>5.1413008224101907E-2</v>
      </c>
      <c r="BGX7">
        <v>5.1458919914169662E-2</v>
      </c>
      <c r="BGY7">
        <v>5.1504846558596551E-2</v>
      </c>
      <c r="BGZ7">
        <v>5.1550788149323193E-2</v>
      </c>
      <c r="BHA7">
        <v>5.1596744678391059E-2</v>
      </c>
      <c r="BHB7">
        <v>5.1642716137942787E-2</v>
      </c>
      <c r="BHC7">
        <v>5.1688702520222153E-2</v>
      </c>
      <c r="BHD7">
        <v>5.1734703817574113E-2</v>
      </c>
      <c r="BHE7">
        <v>5.1780720022444958E-2</v>
      </c>
      <c r="BHF7">
        <v>5.1826751127382442E-2</v>
      </c>
      <c r="BHG7">
        <v>5.1872797125035702E-2</v>
      </c>
      <c r="BHH7">
        <v>5.1918858008155482E-2</v>
      </c>
      <c r="BHI7">
        <v>5.1964933769594122E-2</v>
      </c>
      <c r="BHJ7">
        <v>5.2011024402305747E-2</v>
      </c>
      <c r="BHK7">
        <v>5.2057129899346237E-2</v>
      </c>
      <c r="BHL7">
        <v>5.2103250253873343E-2</v>
      </c>
      <c r="BHM7">
        <v>5.214938545914681E-2</v>
      </c>
      <c r="BHN7">
        <v>5.2195535508528387E-2</v>
      </c>
      <c r="BHO7">
        <v>5.2241700395481948E-2</v>
      </c>
      <c r="BHP7">
        <v>5.2287880113573618E-2</v>
      </c>
      <c r="BHQ7">
        <v>5.2334074656471767E-2</v>
      </c>
      <c r="BHR7">
        <v>5.2380284017947108E-2</v>
      </c>
      <c r="BHS7">
        <v>5.2426508191872827E-2</v>
      </c>
      <c r="BHT7">
        <v>5.2472747172224589E-2</v>
      </c>
      <c r="BHU7">
        <v>5.2519000953080777E-2</v>
      </c>
      <c r="BHV7">
        <v>5.2565269528622303E-2</v>
      </c>
      <c r="BHW7">
        <v>5.2611552893132948E-2</v>
      </c>
      <c r="BHX7">
        <v>5.2657851040999272E-2</v>
      </c>
      <c r="BHY7">
        <v>5.27041639667108E-2</v>
      </c>
      <c r="BHZ7">
        <v>5.2750491664860073E-2</v>
      </c>
      <c r="BIA7">
        <v>5.2796834130142647E-2</v>
      </c>
      <c r="BIB7">
        <v>5.2843191357357371E-2</v>
      </c>
      <c r="BIC7">
        <v>5.2889563341406112E-2</v>
      </c>
      <c r="BID7">
        <v>5.2935950077294319E-2</v>
      </c>
      <c r="BIE7">
        <v>5.2982351560130661E-2</v>
      </c>
      <c r="BIF7">
        <v>5.3028767785127377E-2</v>
      </c>
      <c r="BIG7">
        <v>5.3075198747600222E-2</v>
      </c>
      <c r="BIH7">
        <v>5.3121644442968637E-2</v>
      </c>
      <c r="BII7">
        <v>5.3168104866755737E-2</v>
      </c>
      <c r="BIJ7">
        <v>5.3214580014588439E-2</v>
      </c>
      <c r="BIK7">
        <v>5.3261069882197608E-2</v>
      </c>
      <c r="BIL7">
        <v>5.3307574465417992E-2</v>
      </c>
      <c r="BIM7">
        <v>5.3354093760188452E-2</v>
      </c>
      <c r="BIN7">
        <v>5.3400627762551868E-2</v>
      </c>
      <c r="BIO7">
        <v>5.3447176468655419E-2</v>
      </c>
      <c r="BIP7">
        <v>5.3493739874750562E-2</v>
      </c>
      <c r="BIQ7">
        <v>5.3540317808894552E-2</v>
      </c>
      <c r="BIR7">
        <v>5.3586910098873911E-2</v>
      </c>
      <c r="BIS7">
        <v>5.3633516740703387E-2</v>
      </c>
      <c r="BIT7">
        <v>5.3680137730519703E-2</v>
      </c>
      <c r="BIU7">
        <v>5.3726773064581623E-2</v>
      </c>
      <c r="BIV7">
        <v>5.3773422739270139E-2</v>
      </c>
      <c r="BIW7">
        <v>5.3820086751088382E-2</v>
      </c>
      <c r="BIX7">
        <v>5.3866765096661939E-2</v>
      </c>
      <c r="BIY7">
        <v>5.3913457772738788E-2</v>
      </c>
      <c r="BIZ7">
        <v>5.3960164776189472E-2</v>
      </c>
      <c r="BJA7">
        <v>5.4006886104007168E-2</v>
      </c>
      <c r="BJB7">
        <v>5.4053621753307829E-2</v>
      </c>
      <c r="BJC7">
        <v>5.4100371721330177E-2</v>
      </c>
      <c r="BJD7">
        <v>5.4147136005435928E-2</v>
      </c>
      <c r="BJE7">
        <v>5.4193914603109787E-2</v>
      </c>
      <c r="BJF7">
        <v>5.4240707511959627E-2</v>
      </c>
      <c r="BJG7">
        <v>5.4287514729716477E-2</v>
      </c>
      <c r="BJH7">
        <v>5.4334336254234727E-2</v>
      </c>
      <c r="BJI7">
        <v>5.4381172083492191E-2</v>
      </c>
      <c r="BJJ7">
        <v>5.4428022215590163E-2</v>
      </c>
      <c r="BJK7">
        <v>5.4474886648753537E-2</v>
      </c>
      <c r="BJL7">
        <v>5.4521765381330953E-2</v>
      </c>
      <c r="BJM7">
        <v>5.456865841179482E-2</v>
      </c>
      <c r="BJN7">
        <v>5.4615565738741413E-2</v>
      </c>
      <c r="BJO7">
        <v>5.4662487360891028E-2</v>
      </c>
      <c r="BJP7">
        <v>5.4709423277088103E-2</v>
      </c>
      <c r="BJQ7">
        <v>5.4756373486301121E-2</v>
      </c>
      <c r="BJR7">
        <v>5.4803337987622963E-2</v>
      </c>
      <c r="BJS7">
        <v>5.4850316780270789E-2</v>
      </c>
      <c r="BJT7">
        <v>5.4897309863586298E-2</v>
      </c>
      <c r="BJU7">
        <v>5.4944317237035738E-2</v>
      </c>
      <c r="BJV7">
        <v>5.4991338900209998E-2</v>
      </c>
      <c r="BJW7">
        <v>5.5038374852824687E-2</v>
      </c>
      <c r="BJX7">
        <v>5.5085425094720371E-2</v>
      </c>
      <c r="BJY7">
        <v>5.5132489625862403E-2</v>
      </c>
      <c r="BJZ7">
        <v>5.517956844634133E-2</v>
      </c>
      <c r="BKA7">
        <v>5.5226661556372771E-2</v>
      </c>
      <c r="BKB7">
        <v>5.5273768956297521E-2</v>
      </c>
      <c r="BKC7">
        <v>5.5320890646581779E-2</v>
      </c>
      <c r="BKD7">
        <v>5.5368026627817139E-2</v>
      </c>
      <c r="BKE7">
        <v>5.5415176900720717E-2</v>
      </c>
      <c r="BKF7">
        <v>5.546234146613524E-2</v>
      </c>
      <c r="BKG7">
        <v>5.5509520325029121E-2</v>
      </c>
      <c r="BKH7">
        <v>5.5556713478496562E-2</v>
      </c>
      <c r="BKI7">
        <v>5.5603920927757781E-2</v>
      </c>
      <c r="BKJ7">
        <v>5.5651142674158847E-2</v>
      </c>
      <c r="BKK7">
        <v>5.5698378719171972E-2</v>
      </c>
      <c r="BKL7">
        <v>5.5745629064395522E-2</v>
      </c>
      <c r="BKM7">
        <v>5.5792893711554263E-2</v>
      </c>
      <c r="BKN7">
        <v>5.5840172662499167E-2</v>
      </c>
      <c r="BKO7">
        <v>5.5887465919207763E-2</v>
      </c>
      <c r="BKP7">
        <v>5.5934773483784173E-2</v>
      </c>
      <c r="BKQ7">
        <v>5.5982095358459168E-2</v>
      </c>
      <c r="BKR7">
        <v>5.6029431545590168E-2</v>
      </c>
      <c r="BKS7">
        <v>5.6076782047661589E-2</v>
      </c>
      <c r="BKT7">
        <v>5.6124146867284758E-2</v>
      </c>
      <c r="BKU7">
        <v>5.6171526007197978E-2</v>
      </c>
      <c r="BKV7">
        <v>5.6218919470266783E-2</v>
      </c>
      <c r="BKW7">
        <v>5.6266327259483842E-2</v>
      </c>
      <c r="BKX7">
        <v>5.6313749377969242E-2</v>
      </c>
      <c r="BKY7">
        <v>5.6361185828970498E-2</v>
      </c>
      <c r="BKZ7">
        <v>5.640863661586256E-2</v>
      </c>
      <c r="BLA7">
        <v>5.6456101742148102E-2</v>
      </c>
      <c r="BLB7">
        <v>5.6503581211457432E-2</v>
      </c>
      <c r="BLC7">
        <v>5.6551075027548671E-2</v>
      </c>
      <c r="BLD7">
        <v>5.6598583194307953E-2</v>
      </c>
      <c r="BLE7">
        <v>5.6646105715749302E-2</v>
      </c>
      <c r="BLF7">
        <v>5.6693642596014837E-2</v>
      </c>
      <c r="BLG7">
        <v>5.6741193839374988E-2</v>
      </c>
      <c r="BLH7">
        <v>5.678875945022837E-2</v>
      </c>
      <c r="BLI7">
        <v>5.6836339433102033E-2</v>
      </c>
      <c r="BLJ7">
        <v>5.688393379265147E-2</v>
      </c>
      <c r="BLK7">
        <v>5.6931542533660777E-2</v>
      </c>
      <c r="BLL7">
        <v>5.6979165661042781E-2</v>
      </c>
      <c r="BLM7">
        <v>5.702680317983904E-2</v>
      </c>
      <c r="BLN7">
        <v>5.7074455095219981E-2</v>
      </c>
      <c r="BLO7">
        <v>5.7122121412484968E-2</v>
      </c>
      <c r="BLP7">
        <v>5.7169802137062541E-2</v>
      </c>
      <c r="BLQ7">
        <v>5.7217497274510309E-2</v>
      </c>
      <c r="BLR7">
        <v>5.7265206830515142E-2</v>
      </c>
      <c r="BLS7">
        <v>5.7312930810893337E-2</v>
      </c>
      <c r="BLT7">
        <v>5.7360669221590561E-2</v>
      </c>
      <c r="BLU7">
        <v>5.7408422068682172E-2</v>
      </c>
      <c r="BLV7">
        <v>5.745618935837301E-2</v>
      </c>
      <c r="BLW7">
        <v>5.7503971096997793E-2</v>
      </c>
      <c r="BLX7">
        <v>5.7551767291021023E-2</v>
      </c>
      <c r="BLY7">
        <v>5.7599577947037177E-2</v>
      </c>
      <c r="BLZ7">
        <v>5.7647403071770797E-2</v>
      </c>
      <c r="BMA7">
        <v>5.7695242672076541E-2</v>
      </c>
      <c r="BMB7">
        <v>5.7743096754939292E-2</v>
      </c>
      <c r="BMC7">
        <v>5.7790965327474318E-2</v>
      </c>
      <c r="BMD7">
        <v>5.7838848396927323E-2</v>
      </c>
      <c r="BME7">
        <v>5.7886745970674502E-2</v>
      </c>
      <c r="BMF7">
        <v>5.7934658056222742E-2</v>
      </c>
      <c r="BMG7">
        <v>5.7982584661209653E-2</v>
      </c>
      <c r="BMH7">
        <v>5.8030525793403717E-2</v>
      </c>
      <c r="BMI7">
        <v>5.8078481460704261E-2</v>
      </c>
      <c r="BMJ7">
        <v>5.8126451671141777E-2</v>
      </c>
      <c r="BMK7">
        <v>5.8174436432877778E-2</v>
      </c>
      <c r="BML7">
        <v>5.822243575420509E-2</v>
      </c>
      <c r="BMM7">
        <v>5.8270448463841183E-2</v>
      </c>
      <c r="BMN7">
        <v>5.8318473403695593E-2</v>
      </c>
      <c r="BMO7">
        <v>5.8366510602117221E-2</v>
      </c>
      <c r="BMP7">
        <v>5.8414560087681353E-2</v>
      </c>
      <c r="BMQ7">
        <v>5.8462621889189562E-2</v>
      </c>
      <c r="BMR7">
        <v>5.851069603567001E-2</v>
      </c>
      <c r="BMS7">
        <v>5.8558782556377482E-2</v>
      </c>
      <c r="BMT7">
        <v>5.860688148079353E-2</v>
      </c>
      <c r="BMU7">
        <v>5.865499283862665E-2</v>
      </c>
      <c r="BMV7">
        <v>5.8703116659812427E-2</v>
      </c>
      <c r="BMW7">
        <v>5.8751252974513613E-2</v>
      </c>
      <c r="BMX7">
        <v>5.8799401813120343E-2</v>
      </c>
      <c r="BMY7">
        <v>5.8847563206250113E-2</v>
      </c>
      <c r="BMZ7">
        <v>5.8895737184748193E-2</v>
      </c>
      <c r="BNA7">
        <v>5.8943923779687407E-2</v>
      </c>
      <c r="BNB7">
        <v>5.8992123022368698E-2</v>
      </c>
      <c r="BNC7">
        <v>5.9040334944320851E-2</v>
      </c>
      <c r="BND7">
        <v>5.9088559577300893E-2</v>
      </c>
      <c r="BNE7">
        <v>5.9136796953294171E-2</v>
      </c>
      <c r="BNF7">
        <v>5.9185047104514471E-2</v>
      </c>
      <c r="BNG7">
        <v>5.9233310063404203E-2</v>
      </c>
      <c r="BNH7">
        <v>5.9281585862634462E-2</v>
      </c>
      <c r="BNI7">
        <v>5.932987453510527E-2</v>
      </c>
      <c r="BNJ7">
        <v>5.9378176113945649E-2</v>
      </c>
      <c r="BNK7">
        <v>5.9426490632513873E-2</v>
      </c>
      <c r="BNL7">
        <v>5.9474818124397442E-2</v>
      </c>
      <c r="BNM7">
        <v>5.9523158623413362E-2</v>
      </c>
      <c r="BNN7">
        <v>5.9571512163608252E-2</v>
      </c>
      <c r="BNO7">
        <v>5.9619878779258492E-2</v>
      </c>
      <c r="BNP7">
        <v>5.9668258504870383E-2</v>
      </c>
      <c r="BNQ7">
        <v>5.9716651375180313E-2</v>
      </c>
      <c r="BNR7">
        <v>5.9765057425154831E-2</v>
      </c>
      <c r="BNS7">
        <v>5.9813476689990867E-2</v>
      </c>
      <c r="BNT7">
        <v>5.986190920511588E-2</v>
      </c>
      <c r="BNU7">
        <v>5.9910355006188021E-2</v>
      </c>
      <c r="BNV7">
        <v>5.9958814129096233E-2</v>
      </c>
      <c r="BNW7">
        <v>6.000728660996045E-2</v>
      </c>
      <c r="BNX7">
        <v>6.0055772485131692E-2</v>
      </c>
      <c r="BNY7">
        <v>6.0104271791192362E-2</v>
      </c>
      <c r="BNZ7">
        <v>6.0152784564956208E-2</v>
      </c>
      <c r="BOA7">
        <v>6.0201310843468712E-2</v>
      </c>
      <c r="BOB7">
        <v>6.0249850664006982E-2</v>
      </c>
      <c r="BOC7">
        <v>6.0298404064080158E-2</v>
      </c>
      <c r="BOD7">
        <v>6.0346971081429383E-2</v>
      </c>
      <c r="BOE7">
        <v>6.0395551754028068E-2</v>
      </c>
      <c r="BOF7">
        <v>6.0444146120082101E-2</v>
      </c>
      <c r="BOG7">
        <v>6.0492754218029847E-2</v>
      </c>
      <c r="BOH7">
        <v>6.0541376086542448E-2</v>
      </c>
      <c r="BOI7">
        <v>6.0590011764523978E-2</v>
      </c>
      <c r="BOJ7">
        <v>6.0638661291111548E-2</v>
      </c>
      <c r="BOK7">
        <v>6.0687324705675429E-2</v>
      </c>
      <c r="BOL7">
        <v>6.073600204781944E-2</v>
      </c>
      <c r="BOM7">
        <v>6.078469335738089E-2</v>
      </c>
      <c r="BON7">
        <v>6.0833398674430841E-2</v>
      </c>
      <c r="BOO7">
        <v>6.0882118039274208E-2</v>
      </c>
      <c r="BOP7">
        <v>6.0930851492450117E-2</v>
      </c>
      <c r="BOQ7">
        <v>6.0979599074731813E-2</v>
      </c>
      <c r="BOR7">
        <v>6.10283608271271E-2</v>
      </c>
      <c r="BOS7">
        <v>6.1077136790878298E-2</v>
      </c>
      <c r="BOT7">
        <v>6.1125927007462548E-2</v>
      </c>
      <c r="BOU7">
        <v>6.1174731518591929E-2</v>
      </c>
      <c r="BOV7">
        <v>6.1223550366213693E-2</v>
      </c>
      <c r="BOW7">
        <v>6.1272383592510339E-2</v>
      </c>
      <c r="BOX7">
        <v>6.1321231239899937E-2</v>
      </c>
      <c r="BOY7">
        <v>6.1370093351036208E-2</v>
      </c>
      <c r="BOZ7">
        <v>6.1418969968808752E-2</v>
      </c>
      <c r="BPA7">
        <v>6.1467861136343158E-2</v>
      </c>
      <c r="BPB7">
        <v>6.1516766897001272E-2</v>
      </c>
      <c r="BPC7">
        <v>6.1565687294381409E-2</v>
      </c>
      <c r="BPD7">
        <v>6.1614622372318378E-2</v>
      </c>
      <c r="BPE7">
        <v>6.1663572174883878E-2</v>
      </c>
      <c r="BPF7">
        <v>6.1712536746386562E-2</v>
      </c>
      <c r="BPG7">
        <v>6.1761516131372173E-2</v>
      </c>
      <c r="BPH7">
        <v>6.1810510374623977E-2</v>
      </c>
      <c r="BPI7">
        <v>6.1859519521162608E-2</v>
      </c>
      <c r="BPJ7">
        <v>6.1908543616246592E-2</v>
      </c>
      <c r="BPK7">
        <v>6.1957582705372348E-2</v>
      </c>
      <c r="BPL7">
        <v>6.2006636834274362E-2</v>
      </c>
      <c r="BPM7">
        <v>6.205570604892565E-2</v>
      </c>
      <c r="BPN7">
        <v>6.2104790395537512E-2</v>
      </c>
      <c r="BPO7">
        <v>6.2153889920560187E-2</v>
      </c>
      <c r="BPP7">
        <v>6.2203004670682759E-2</v>
      </c>
      <c r="BPQ7">
        <v>6.2252134692833479E-2</v>
      </c>
      <c r="BPR7">
        <v>6.2301280034179951E-2</v>
      </c>
      <c r="BPS7">
        <v>6.2350440742129289E-2</v>
      </c>
      <c r="BPT7">
        <v>6.2399616864328399E-2</v>
      </c>
      <c r="BPU7">
        <v>6.2448808448664087E-2</v>
      </c>
      <c r="BPV7">
        <v>6.2498015543263508E-2</v>
      </c>
      <c r="BPW7">
        <v>6.2547238196493993E-2</v>
      </c>
      <c r="BPX7">
        <v>6.2596476456963535E-2</v>
      </c>
      <c r="BPY7">
        <v>6.2645730373520989E-2</v>
      </c>
      <c r="BPZ7">
        <v>6.2694999995256281E-2</v>
      </c>
      <c r="BQA7">
        <v>6.2744285371500355E-2</v>
      </c>
      <c r="BQB7">
        <v>6.2793586551825847E-2</v>
      </c>
      <c r="BQC7">
        <v>6.2842903586046966E-2</v>
      </c>
      <c r="BQD7">
        <v>6.2892236524219797E-2</v>
      </c>
      <c r="BQE7">
        <v>6.294158541664259E-2</v>
      </c>
      <c r="BQF7">
        <v>6.2990950313855903E-2</v>
      </c>
      <c r="BQG7">
        <v>6.3040331266642921E-2</v>
      </c>
      <c r="BQH7">
        <v>6.3089728326029479E-2</v>
      </c>
      <c r="BQI7">
        <v>6.3139139326899449E-2</v>
      </c>
      <c r="BQJ7">
        <v>6.3188562065946793E-2</v>
      </c>
      <c r="BQK7">
        <v>6.3237996537101548E-2</v>
      </c>
      <c r="BQL7">
        <v>6.3287442734302188E-2</v>
      </c>
      <c r="BQM7">
        <v>6.3336900651495859E-2</v>
      </c>
      <c r="BQN7">
        <v>6.3386370282638271E-2</v>
      </c>
      <c r="BQO7">
        <v>6.343585162169374E-2</v>
      </c>
      <c r="BQP7">
        <v>6.3485344662635071E-2</v>
      </c>
      <c r="BQQ7">
        <v>6.3534849399443885E-2</v>
      </c>
      <c r="BQR7">
        <v>6.3584365826110226E-2</v>
      </c>
      <c r="BQS7">
        <v>6.3633893936632852E-2</v>
      </c>
      <c r="BQT7">
        <v>6.3683433725019112E-2</v>
      </c>
      <c r="BQU7">
        <v>6.3732985185285085E-2</v>
      </c>
      <c r="BQV7">
        <v>6.3782548311455356E-2</v>
      </c>
      <c r="BQW7">
        <v>6.3832123097563309E-2</v>
      </c>
      <c r="BQX7">
        <v>6.3881709537650974E-2</v>
      </c>
      <c r="BQY7">
        <v>6.3931307625768888E-2</v>
      </c>
      <c r="BQZ7">
        <v>6.3980917355976441E-2</v>
      </c>
      <c r="BRA7">
        <v>6.4030538722341684E-2</v>
      </c>
      <c r="BRB7">
        <v>6.4080171718941342E-2</v>
      </c>
      <c r="BRC7">
        <v>6.4129816339860785E-2</v>
      </c>
      <c r="BRD7">
        <v>6.4179472579194208E-2</v>
      </c>
      <c r="BRE7">
        <v>6.422914043104451E-2</v>
      </c>
      <c r="BRF7">
        <v>6.4278819889523192E-2</v>
      </c>
      <c r="BRG7">
        <v>6.4328510948750639E-2</v>
      </c>
      <c r="BRH7">
        <v>6.4378213602855894E-2</v>
      </c>
      <c r="BRI7">
        <v>6.4427927845976798E-2</v>
      </c>
      <c r="BRJ7">
        <v>6.447765367225991E-2</v>
      </c>
      <c r="BRK7">
        <v>6.4527391075860613E-2</v>
      </c>
      <c r="BRL7">
        <v>6.4577140050942991E-2</v>
      </c>
      <c r="BRM7">
        <v>6.4626900591679998E-2</v>
      </c>
      <c r="BRN7">
        <v>6.4676672692253315E-2</v>
      </c>
      <c r="BRO7">
        <v>6.4726456346853409E-2</v>
      </c>
      <c r="BRP7">
        <v>6.4776251549679698E-2</v>
      </c>
      <c r="BRQ7">
        <v>6.4826058294940175E-2</v>
      </c>
      <c r="BRR7">
        <v>6.4875876576851829E-2</v>
      </c>
      <c r="BRS7">
        <v>6.4925706389640431E-2</v>
      </c>
      <c r="BRT7">
        <v>6.4975547727540675E-2</v>
      </c>
      <c r="BRU7">
        <v>6.5025400584795903E-2</v>
      </c>
      <c r="BRV7">
        <v>6.5075264955658477E-2</v>
      </c>
      <c r="BRW7">
        <v>6.5125140834389611E-2</v>
      </c>
      <c r="BRX7">
        <v>6.5175028215259279E-2</v>
      </c>
      <c r="BRY7">
        <v>6.5224927092546445E-2</v>
      </c>
      <c r="BRZ7">
        <v>6.5274837460538943E-2</v>
      </c>
      <c r="BSA7">
        <v>6.5324759313533376E-2</v>
      </c>
      <c r="BSB7">
        <v>6.5374692645835467E-2</v>
      </c>
      <c r="BSC7">
        <v>6.5424637451759651E-2</v>
      </c>
      <c r="BSD7">
        <v>6.5474593725629374E-2</v>
      </c>
      <c r="BSE7">
        <v>6.5524561461776931E-2</v>
      </c>
      <c r="BSF7">
        <v>6.557454065454367E-2</v>
      </c>
      <c r="BSG7">
        <v>6.5624531298279762E-2</v>
      </c>
      <c r="BSH7">
        <v>6.56745333873444E-2</v>
      </c>
      <c r="BSI7">
        <v>6.5724546916105728E-2</v>
      </c>
      <c r="BSJ7">
        <v>6.5774571878940716E-2</v>
      </c>
      <c r="BSK7">
        <v>6.5824608270235535E-2</v>
      </c>
      <c r="BSL7">
        <v>6.58746560843851E-2</v>
      </c>
      <c r="BSM7">
        <v>6.5924715315793525E-2</v>
      </c>
      <c r="BSN7">
        <v>6.5974785958873766E-2</v>
      </c>
      <c r="BSO7">
        <v>6.6024868008047785E-2</v>
      </c>
      <c r="BSP7">
        <v>6.6074961457746634E-2</v>
      </c>
      <c r="BSQ7">
        <v>6.6125066302410329E-2</v>
      </c>
      <c r="BSR7">
        <v>6.6175182536487936E-2</v>
      </c>
      <c r="BSS7">
        <v>6.6225310154437528E-2</v>
      </c>
      <c r="BST7">
        <v>6.6275449150726182E-2</v>
      </c>
      <c r="BSU7">
        <v>6.6325599519830039E-2</v>
      </c>
      <c r="BSV7">
        <v>6.6375761256234386E-2</v>
      </c>
      <c r="BSW7">
        <v>6.6425934354433447E-2</v>
      </c>
      <c r="BSX7">
        <v>6.6476118808930562E-2</v>
      </c>
      <c r="BSY7">
        <v>6.652631461423815E-2</v>
      </c>
      <c r="BSZ7">
        <v>6.6576521764877689E-2</v>
      </c>
      <c r="BTA7">
        <v>6.6626740255379832E-2</v>
      </c>
      <c r="BTB7">
        <v>6.6676970080284184E-2</v>
      </c>
      <c r="BTC7">
        <v>6.6727211234139563E-2</v>
      </c>
      <c r="BTD7">
        <v>6.6777463711503851E-2</v>
      </c>
      <c r="BTE7">
        <v>6.6827727506944101E-2</v>
      </c>
      <c r="BTF7">
        <v>6.6878002615036486E-2</v>
      </c>
      <c r="BTG7">
        <v>6.6928289030366184E-2</v>
      </c>
      <c r="BTH7">
        <v>6.6978586747527769E-2</v>
      </c>
      <c r="BTI7">
        <v>6.7028895761124668E-2</v>
      </c>
      <c r="BTJ7">
        <v>6.7079216065769678E-2</v>
      </c>
      <c r="BTK7">
        <v>6.712954765608474E-2</v>
      </c>
      <c r="BTL7">
        <v>6.7179890526700856E-2</v>
      </c>
      <c r="BTM7">
        <v>6.7230244672258258E-2</v>
      </c>
      <c r="BTN7">
        <v>6.7280610087406462E-2</v>
      </c>
      <c r="BTO7">
        <v>6.7330986766804005E-2</v>
      </c>
      <c r="BTP7">
        <v>6.7381374705118749E-2</v>
      </c>
      <c r="BTQ7">
        <v>6.7431773897027744E-2</v>
      </c>
      <c r="BTR7">
        <v>6.7482184337217227E-2</v>
      </c>
      <c r="BTS7">
        <v>6.7532606020382677E-2</v>
      </c>
      <c r="BTT7">
        <v>6.7583038941228801E-2</v>
      </c>
      <c r="BTU7">
        <v>6.7633483094469524E-2</v>
      </c>
      <c r="BTV7">
        <v>6.7683938474828051E-2</v>
      </c>
      <c r="BTW7">
        <v>6.7734405077036805E-2</v>
      </c>
      <c r="BTX7">
        <v>6.7784882895837506E-2</v>
      </c>
      <c r="BTY7">
        <v>6.7835371925981075E-2</v>
      </c>
      <c r="BTZ7">
        <v>6.7885872162227842E-2</v>
      </c>
      <c r="BUA7">
        <v>6.79363835993472E-2</v>
      </c>
      <c r="BUB7">
        <v>6.7986906232118047E-2</v>
      </c>
      <c r="BUC7">
        <v>6.803744005532851E-2</v>
      </c>
      <c r="BUD7">
        <v>6.8087985063775905E-2</v>
      </c>
    </row>
    <row r="8" spans="1:1902" x14ac:dyDescent="0.3">
      <c r="A8" s="1" t="s">
        <v>1907</v>
      </c>
      <c r="B8">
        <v>3.007011457724544E-3</v>
      </c>
      <c r="C8">
        <v>3.037390541082602E-3</v>
      </c>
      <c r="D8">
        <v>3.0677814317387388E-3</v>
      </c>
      <c r="E8">
        <v>3.098184261730209E-3</v>
      </c>
      <c r="F8">
        <v>3.1285991609413572E-3</v>
      </c>
      <c r="G8">
        <v>3.159026257159333E-3</v>
      </c>
      <c r="H8">
        <v>3.18946567612826E-3</v>
      </c>
      <c r="I8">
        <v>3.2199175416019001E-3</v>
      </c>
      <c r="J8">
        <v>3.250381975394769E-3</v>
      </c>
      <c r="K8">
        <v>3.2808590974318839E-3</v>
      </c>
      <c r="L8">
        <v>3.311349025797035E-3</v>
      </c>
      <c r="M8">
        <v>3.341851876779722E-3</v>
      </c>
      <c r="N8">
        <v>3.3723677649207789E-3</v>
      </c>
      <c r="O8">
        <v>3.402896803056713E-3</v>
      </c>
      <c r="P8">
        <v>3.433439102362748E-3</v>
      </c>
      <c r="Q8">
        <v>3.4639947723947399E-3</v>
      </c>
      <c r="R8">
        <v>3.4945639211298612E-3</v>
      </c>
      <c r="S8">
        <v>3.5251466550061459E-3</v>
      </c>
      <c r="T8">
        <v>3.5557430789609928E-3</v>
      </c>
      <c r="U8">
        <v>3.5863532964685351E-3</v>
      </c>
      <c r="V8">
        <v>3.6169774095760059E-3</v>
      </c>
      <c r="W8">
        <v>3.647615518939099E-3</v>
      </c>
      <c r="X8">
        <v>3.6782677238563579E-3</v>
      </c>
      <c r="Y8">
        <v>3.7089341223026421E-3</v>
      </c>
      <c r="Z8">
        <v>3.7396148109616252E-3</v>
      </c>
      <c r="AA8">
        <v>3.770309885257477E-3</v>
      </c>
      <c r="AB8">
        <v>3.8010194393856742E-3</v>
      </c>
      <c r="AC8">
        <v>3.8317435663429312E-3</v>
      </c>
      <c r="AD8">
        <v>3.8624823579564089E-3</v>
      </c>
      <c r="AE8">
        <v>3.8932359049120742E-3</v>
      </c>
      <c r="AF8">
        <v>3.9240042967823574E-3</v>
      </c>
      <c r="AG8">
        <v>3.954787622053057E-3</v>
      </c>
      <c r="AH8">
        <v>3.9855859681495456E-3</v>
      </c>
      <c r="AI8">
        <v>4.0163994214622474E-3</v>
      </c>
      <c r="AJ8">
        <v>4.047228067371577E-3</v>
      </c>
      <c r="AK8">
        <v>4.0780719902720449E-3</v>
      </c>
      <c r="AL8">
        <v>4.108931273595926E-3</v>
      </c>
      <c r="AM8">
        <v>4.1398059998362102E-3</v>
      </c>
      <c r="AN8">
        <v>4.1706962505689976E-3</v>
      </c>
      <c r="AO8">
        <v>4.2016021064753533E-3</v>
      </c>
      <c r="AP8">
        <v>4.2325236473625561E-3</v>
      </c>
      <c r="AQ8">
        <v>4.2634609521848736E-3</v>
      </c>
      <c r="AR8">
        <v>4.294414099063784E-3</v>
      </c>
      <c r="AS8">
        <v>4.3253831653077097E-3</v>
      </c>
      <c r="AT8">
        <v>4.3563682274312763E-3</v>
      </c>
      <c r="AU8">
        <v>4.3873693611740372E-3</v>
      </c>
      <c r="AV8">
        <v>4.4183866415188761E-3</v>
      </c>
      <c r="AW8">
        <v>4.4494201427097927E-3</v>
      </c>
      <c r="AX8">
        <v>4.480469938269404E-3</v>
      </c>
      <c r="AY8">
        <v>4.5115361010159569E-3</v>
      </c>
      <c r="AZ8">
        <v>4.5426187030799588E-3</v>
      </c>
      <c r="BA8">
        <v>4.5737178159203666E-3</v>
      </c>
      <c r="BB8">
        <v>4.6048335103404938E-3</v>
      </c>
      <c r="BC8">
        <v>4.6359658565034633E-3</v>
      </c>
      <c r="BD8">
        <v>4.6671149239473084E-3</v>
      </c>
      <c r="BE8">
        <v>4.6982807815997866E-3</v>
      </c>
      <c r="BF8">
        <v>4.7294634977927547E-3</v>
      </c>
      <c r="BG8">
        <v>4.7606631402763409E-3</v>
      </c>
      <c r="BH8">
        <v>4.7918797762326656E-3</v>
      </c>
      <c r="BI8">
        <v>4.8231134722893556E-3</v>
      </c>
      <c r="BJ8">
        <v>4.8543642945327089E-3</v>
      </c>
      <c r="BK8">
        <v>4.8856323085205771E-3</v>
      </c>
      <c r="BL8">
        <v>4.9169175792949252E-3</v>
      </c>
      <c r="BM8">
        <v>4.9482201713942119E-3</v>
      </c>
      <c r="BN8">
        <v>4.9795401488654089E-3</v>
      </c>
      <c r="BO8">
        <v>5.0108775752757831E-3</v>
      </c>
      <c r="BP8">
        <v>5.0422325137244543E-3</v>
      </c>
      <c r="BQ8">
        <v>5.0736050268536514E-3</v>
      </c>
      <c r="BR8">
        <v>5.1049951768598039E-3</v>
      </c>
      <c r="BS8">
        <v>5.1364030255043464E-3</v>
      </c>
      <c r="BT8">
        <v>5.1678286341242758E-3</v>
      </c>
      <c r="BU8">
        <v>5.1992720636425656E-3</v>
      </c>
      <c r="BV8">
        <v>5.230733374578295E-3</v>
      </c>
      <c r="BW8">
        <v>5.2622126270565998E-3</v>
      </c>
      <c r="BX8">
        <v>5.2937098808184023E-3</v>
      </c>
      <c r="BY8">
        <v>5.3252251952300043E-3</v>
      </c>
      <c r="BZ8">
        <v>5.3567586292923644E-3</v>
      </c>
      <c r="CA8">
        <v>5.3883102416503199E-3</v>
      </c>
      <c r="CB8">
        <v>5.4198800906015534E-3</v>
      </c>
      <c r="CC8">
        <v>5.4514682341053949E-3</v>
      </c>
      <c r="CD8">
        <v>5.4830747297914643E-3</v>
      </c>
      <c r="CE8">
        <v>5.5146996349681073E-3</v>
      </c>
      <c r="CF8">
        <v>5.5463430066307363E-3</v>
      </c>
      <c r="CG8">
        <v>5.5780049014699396E-3</v>
      </c>
      <c r="CH8">
        <v>5.6096853758794991E-3</v>
      </c>
      <c r="CI8">
        <v>5.6413844859641779E-3</v>
      </c>
      <c r="CJ8">
        <v>5.6731022875474444E-3</v>
      </c>
      <c r="CK8">
        <v>5.7048388361790022E-3</v>
      </c>
      <c r="CL8">
        <v>5.7365941871422134E-3</v>
      </c>
      <c r="CM8">
        <v>5.7683683954613046E-3</v>
      </c>
      <c r="CN8">
        <v>5.8001615159085874E-3</v>
      </c>
      <c r="CO8">
        <v>5.8319736030113924E-3</v>
      </c>
      <c r="CP8">
        <v>5.8638047110589654E-3</v>
      </c>
      <c r="CQ8">
        <v>5.8956548941092443E-3</v>
      </c>
      <c r="CR8">
        <v>5.9275242059954646E-3</v>
      </c>
      <c r="CS8">
        <v>5.9594127003326841E-3</v>
      </c>
      <c r="CT8">
        <v>5.9913204305242114E-3</v>
      </c>
      <c r="CU8">
        <v>6.023247449767833E-3</v>
      </c>
      <c r="CV8">
        <v>6.0551938110620764E-3</v>
      </c>
      <c r="CW8">
        <v>6.0871595672122181E-3</v>
      </c>
      <c r="CX8">
        <v>6.1191447708363149E-3</v>
      </c>
      <c r="CY8">
        <v>6.1511450398141123E-3</v>
      </c>
      <c r="CZ8">
        <v>6.1831560680612949E-3</v>
      </c>
      <c r="DA8">
        <v>6.2151780212086737E-3</v>
      </c>
      <c r="DB8">
        <v>6.2472110636756411E-3</v>
      </c>
      <c r="DC8">
        <v>6.2792553586645374E-3</v>
      </c>
      <c r="DD8">
        <v>6.3113110681562376E-3</v>
      </c>
      <c r="DE8">
        <v>6.3433783529071638E-3</v>
      </c>
      <c r="DF8">
        <v>6.3754573724475443E-3</v>
      </c>
      <c r="DG8">
        <v>6.4075482850809136E-3</v>
      </c>
      <c r="DH8">
        <v>6.4396512478846852E-3</v>
      </c>
      <c r="DI8">
        <v>6.4717664167118129E-3</v>
      </c>
      <c r="DJ8">
        <v>6.5038939461935126E-3</v>
      </c>
      <c r="DK8">
        <v>6.5360339897428052E-3</v>
      </c>
      <c r="DL8">
        <v>6.5681866995591079E-3</v>
      </c>
      <c r="DM8">
        <v>6.600352226633523E-3</v>
      </c>
      <c r="DN8">
        <v>6.6325307207549672E-3</v>
      </c>
      <c r="DO8">
        <v>6.6647223305170847E-3</v>
      </c>
      <c r="DP8">
        <v>6.6969272033257391E-3</v>
      </c>
      <c r="DQ8">
        <v>6.729145485407235E-3</v>
      </c>
      <c r="DR8">
        <v>6.761377321817085E-3</v>
      </c>
      <c r="DS8">
        <v>6.7936228564493837E-3</v>
      </c>
      <c r="DT8">
        <v>6.8258822320466433E-3</v>
      </c>
      <c r="DU8">
        <v>6.8581555902101684E-3</v>
      </c>
      <c r="DV8">
        <v>6.8904430714108161E-3</v>
      </c>
      <c r="DW8">
        <v>6.9227448150002216E-3</v>
      </c>
      <c r="DX8">
        <v>6.9550609592223776E-3</v>
      </c>
      <c r="DY8">
        <v>6.9873916412255621E-3</v>
      </c>
      <c r="DZ8">
        <v>7.0197369970745899E-3</v>
      </c>
      <c r="EA8">
        <v>7.0520971617633703E-3</v>
      </c>
      <c r="EB8">
        <v>7.0844722692277049E-3</v>
      </c>
      <c r="EC8">
        <v>7.116862452358365E-3</v>
      </c>
      <c r="ED8">
        <v>7.1492678430143206E-3</v>
      </c>
      <c r="EE8">
        <v>7.1816885720362624E-3</v>
      </c>
      <c r="EF8">
        <v>7.2141247692602117E-3</v>
      </c>
      <c r="EG8">
        <v>7.2465765635313538E-3</v>
      </c>
      <c r="EH8">
        <v>7.2790440827179316E-3</v>
      </c>
      <c r="EI8">
        <v>7.3115274537253116E-3</v>
      </c>
      <c r="EJ8">
        <v>7.3440268025101859E-3</v>
      </c>
      <c r="EK8">
        <v>7.3765422540947581E-3</v>
      </c>
      <c r="EL8">
        <v>7.4090739325810727E-3</v>
      </c>
      <c r="EM8">
        <v>7.4416219611654301E-3</v>
      </c>
      <c r="EN8">
        <v>7.4741864621527057E-3</v>
      </c>
      <c r="EO8">
        <v>7.5067675569708897E-3</v>
      </c>
      <c r="EP8">
        <v>7.5393653661855117E-3</v>
      </c>
      <c r="EQ8">
        <v>7.5719800095140708E-3</v>
      </c>
      <c r="ER8">
        <v>7.604611605840585E-3</v>
      </c>
      <c r="ES8">
        <v>7.6372602732300053E-3</v>
      </c>
      <c r="ET8">
        <v>7.6699261289426314E-3</v>
      </c>
      <c r="EU8">
        <v>7.7026092894485433E-3</v>
      </c>
      <c r="EV8">
        <v>7.7353098704419677E-3</v>
      </c>
      <c r="EW8">
        <v>7.768027986855601E-3</v>
      </c>
      <c r="EX8">
        <v>7.8007637528748558E-3</v>
      </c>
      <c r="EY8">
        <v>7.8335172819520883E-3</v>
      </c>
      <c r="EZ8">
        <v>7.8662886868207868E-3</v>
      </c>
      <c r="FA8">
        <v>7.8990780795095295E-3</v>
      </c>
      <c r="FB8">
        <v>7.931885571356127E-3</v>
      </c>
      <c r="FC8">
        <v>7.9647112730214346E-3</v>
      </c>
      <c r="FD8">
        <v>7.9975552945032308E-3</v>
      </c>
      <c r="FE8">
        <v>8.0304177451499762E-3</v>
      </c>
      <c r="FF8">
        <v>8.0632987336744285E-3</v>
      </c>
      <c r="FG8">
        <v>8.0961983681672126E-3</v>
      </c>
      <c r="FH8">
        <v>8.1291167561103276E-3</v>
      </c>
      <c r="FI8">
        <v>8.1620540043903997E-3</v>
      </c>
      <c r="FJ8">
        <v>8.1950102193120607E-3</v>
      </c>
      <c r="FK8">
        <v>8.2279855066109669E-3</v>
      </c>
      <c r="FL8">
        <v>8.2609799714669294E-3</v>
      </c>
      <c r="FM8">
        <v>8.2939937185168029E-3</v>
      </c>
      <c r="FN8">
        <v>8.3270268518672915E-3</v>
      </c>
      <c r="FO8">
        <v>8.3600794751076801E-3</v>
      </c>
      <c r="FP8">
        <v>8.393151691322388E-3</v>
      </c>
      <c r="FQ8">
        <v>8.4262436031034178E-3</v>
      </c>
      <c r="FR8">
        <v>8.4593553125628194E-3</v>
      </c>
      <c r="FS8">
        <v>8.4924869213447336E-3</v>
      </c>
      <c r="FT8">
        <v>8.5256385306377233E-3</v>
      </c>
      <c r="FU8">
        <v>8.5588102411866332E-3</v>
      </c>
      <c r="FV8">
        <v>8.592002153304466E-3</v>
      </c>
      <c r="FW8">
        <v>8.6252143668842322E-3</v>
      </c>
      <c r="FX8">
        <v>8.658446981410545E-3</v>
      </c>
      <c r="FY8">
        <v>8.6917000959711131E-3</v>
      </c>
      <c r="FZ8">
        <v>8.7249738092681842E-3</v>
      </c>
      <c r="GA8">
        <v>8.7582682196298556E-3</v>
      </c>
      <c r="GB8">
        <v>8.7915834250211627E-3</v>
      </c>
      <c r="GC8">
        <v>8.8249195230552351E-3</v>
      </c>
      <c r="GD8">
        <v>8.8582766110041154E-3</v>
      </c>
      <c r="GE8">
        <v>8.8916547858096818E-3</v>
      </c>
      <c r="GF8">
        <v>8.925054144094325E-3</v>
      </c>
      <c r="GG8">
        <v>8.9584747821714588E-3</v>
      </c>
      <c r="GH8">
        <v>8.9919167960560969E-3</v>
      </c>
      <c r="GI8">
        <v>9.0253802814751916E-3</v>
      </c>
      <c r="GJ8">
        <v>9.0588653338778188E-3</v>
      </c>
      <c r="GK8">
        <v>9.0923720484454001E-3</v>
      </c>
      <c r="GL8">
        <v>9.1259005201016659E-3</v>
      </c>
      <c r="GM8">
        <v>9.1594508435226228E-3</v>
      </c>
      <c r="GN8">
        <v>9.1930231131463168E-3</v>
      </c>
      <c r="GO8">
        <v>9.2266174231825909E-3</v>
      </c>
      <c r="GP8">
        <v>9.2602338676226574E-3</v>
      </c>
      <c r="GQ8">
        <v>9.2938725402485489E-3</v>
      </c>
      <c r="GR8">
        <v>9.3275335346425792E-3</v>
      </c>
      <c r="GS8">
        <v>9.3612169441965962E-3</v>
      </c>
      <c r="GT8">
        <v>9.3949228621211626E-3</v>
      </c>
      <c r="GU8">
        <v>9.4286483700423609E-3</v>
      </c>
      <c r="GV8">
        <v>9.4623905321958128E-3</v>
      </c>
      <c r="GW8">
        <v>9.4961494152841289E-3</v>
      </c>
      <c r="GX8">
        <v>9.5299250856227639E-3</v>
      </c>
      <c r="GY8">
        <v>9.5637176091425951E-3</v>
      </c>
      <c r="GZ8">
        <v>9.5975270513926556E-3</v>
      </c>
      <c r="HA8">
        <v>9.6313534775428877E-3</v>
      </c>
      <c r="HB8">
        <v>9.66519695238717E-3</v>
      </c>
      <c r="HC8">
        <v>9.6990575403462682E-3</v>
      </c>
      <c r="HD8">
        <v>9.7329353054710337E-3</v>
      </c>
      <c r="HE8">
        <v>9.7668303114456043E-3</v>
      </c>
      <c r="HF8">
        <v>9.8007426215908008E-3</v>
      </c>
      <c r="HG8">
        <v>9.8346722988675323E-3</v>
      </c>
      <c r="HH8">
        <v>9.8686194058802551E-3</v>
      </c>
      <c r="HI8">
        <v>9.9025840048806105E-3</v>
      </c>
      <c r="HJ8">
        <v>9.936566157771054E-3</v>
      </c>
      <c r="HK8">
        <v>9.9705659261086314E-3</v>
      </c>
      <c r="HL8">
        <v>1.0004583371108719E-2</v>
      </c>
      <c r="HM8">
        <v>1.0038618553648879E-2</v>
      </c>
      <c r="HN8">
        <v>1.007267153427281E-2</v>
      </c>
      <c r="HO8">
        <v>1.0106742373194279E-2</v>
      </c>
      <c r="HP8">
        <v>1.014083113030117E-2</v>
      </c>
      <c r="HQ8">
        <v>1.017493786515947E-2</v>
      </c>
      <c r="HR8">
        <v>1.0209062637017451E-2</v>
      </c>
      <c r="HS8">
        <v>1.0243205504809789E-2</v>
      </c>
      <c r="HT8">
        <v>1.0277366527161739E-2</v>
      </c>
      <c r="HU8">
        <v>1.0311545762393281E-2</v>
      </c>
      <c r="HV8">
        <v>1.034574326852347E-2</v>
      </c>
      <c r="HW8">
        <v>1.037995910327468E-2</v>
      </c>
      <c r="HX8">
        <v>1.0414193324076809E-2</v>
      </c>
      <c r="HY8">
        <v>1.04484459880717E-2</v>
      </c>
      <c r="HZ8">
        <v>1.0482717152117439E-2</v>
      </c>
      <c r="IA8">
        <v>1.0517006872792721E-2</v>
      </c>
      <c r="IB8">
        <v>1.0551315206401179E-2</v>
      </c>
      <c r="IC8">
        <v>1.0585642208975799E-2</v>
      </c>
      <c r="ID8">
        <v>1.061998793628333E-2</v>
      </c>
      <c r="IE8">
        <v>1.0654352443828679E-2</v>
      </c>
      <c r="IF8">
        <v>1.068873578685928E-2</v>
      </c>
      <c r="IG8">
        <v>1.072313802036956E-2</v>
      </c>
      <c r="IH8">
        <v>1.0757559199105329E-2</v>
      </c>
      <c r="II8">
        <v>1.0791999377568241E-2</v>
      </c>
      <c r="IJ8">
        <v>1.0826458610020221E-2</v>
      </c>
      <c r="IK8">
        <v>1.0860936950487751E-2</v>
      </c>
      <c r="IL8">
        <v>1.0895434452766511E-2</v>
      </c>
      <c r="IM8">
        <v>1.092995117042561E-2</v>
      </c>
      <c r="IN8">
        <v>1.09644871568121E-2</v>
      </c>
      <c r="IO8">
        <v>1.099904246505538E-2</v>
      </c>
      <c r="IP8">
        <v>1.10336171480715E-2</v>
      </c>
      <c r="IQ8">
        <v>1.1068211258567639E-2</v>
      </c>
      <c r="IR8">
        <v>1.110282484904648E-2</v>
      </c>
      <c r="IS8">
        <v>1.113745797181051E-2</v>
      </c>
      <c r="IT8">
        <v>1.1172110678966479E-2</v>
      </c>
      <c r="IU8">
        <v>1.1206783022429639E-2</v>
      </c>
      <c r="IV8">
        <v>1.124147505392816E-2</v>
      </c>
      <c r="IW8">
        <v>1.1276186825007421E-2</v>
      </c>
      <c r="IX8">
        <v>1.131091838703422E-2</v>
      </c>
      <c r="IY8">
        <v>1.134566979120123E-2</v>
      </c>
      <c r="IZ8">
        <v>1.1380441088531149E-2</v>
      </c>
      <c r="JA8">
        <v>1.141523232988095E-2</v>
      </c>
      <c r="JB8">
        <v>1.145004356594621E-2</v>
      </c>
      <c r="JC8">
        <v>1.1484874847265189E-2</v>
      </c>
      <c r="JD8">
        <v>1.1519726224223171E-2</v>
      </c>
      <c r="JE8">
        <v>1.155459774705651E-2</v>
      </c>
      <c r="JF8">
        <v>1.158948946585686E-2</v>
      </c>
      <c r="JG8">
        <v>1.162440143057534E-2</v>
      </c>
      <c r="JH8">
        <v>1.165933369102656E-2</v>
      </c>
      <c r="JI8">
        <v>1.1694286296892811E-2</v>
      </c>
      <c r="JJ8">
        <v>1.1729259297728041E-2</v>
      </c>
      <c r="JK8">
        <v>1.176425274296199E-2</v>
      </c>
      <c r="JL8">
        <v>1.1799266681904209E-2</v>
      </c>
      <c r="JM8">
        <v>1.1834301163748E-2</v>
      </c>
      <c r="JN8">
        <v>1.1869356237574491E-2</v>
      </c>
      <c r="JO8">
        <v>1.190443195235651E-2</v>
      </c>
      <c r="JP8">
        <v>1.1939528356962629E-2</v>
      </c>
      <c r="JQ8">
        <v>1.197464550016096E-2</v>
      </c>
      <c r="JR8">
        <v>1.200978343062312E-2</v>
      </c>
      <c r="JS8">
        <v>1.2044942196928121E-2</v>
      </c>
      <c r="JT8">
        <v>1.2080121847566129E-2</v>
      </c>
      <c r="JU8">
        <v>1.2115322430942359E-2</v>
      </c>
      <c r="JV8">
        <v>1.2150543995380811E-2</v>
      </c>
      <c r="JW8">
        <v>1.218578658912813E-2</v>
      </c>
      <c r="JX8">
        <v>1.2221050260357269E-2</v>
      </c>
      <c r="JY8">
        <v>1.225633505717123E-2</v>
      </c>
      <c r="JZ8">
        <v>1.229164102760682E-2</v>
      </c>
      <c r="KA8">
        <v>1.2326968219638241E-2</v>
      </c>
      <c r="KB8">
        <v>1.2362316681180799E-2</v>
      </c>
      <c r="KC8">
        <v>1.2397686460094551E-2</v>
      </c>
      <c r="KD8">
        <v>1.243307760418781E-2</v>
      </c>
      <c r="KE8">
        <v>1.2468490161220839E-2</v>
      </c>
      <c r="KF8">
        <v>1.250392417890933E-2</v>
      </c>
      <c r="KG8">
        <v>1.253937970492797E-2</v>
      </c>
      <c r="KH8">
        <v>1.257485678691393E-2</v>
      </c>
      <c r="KI8">
        <v>1.261035547247033E-2</v>
      </c>
      <c r="KJ8">
        <v>1.2645875809169781E-2</v>
      </c>
      <c r="KK8">
        <v>1.268141784455769E-2</v>
      </c>
      <c r="KL8">
        <v>1.271698162615578E-2</v>
      </c>
      <c r="KM8">
        <v>1.2752567201465439E-2</v>
      </c>
      <c r="KN8">
        <v>1.278817461797103E-2</v>
      </c>
      <c r="KO8">
        <v>1.2823803923143371E-2</v>
      </c>
      <c r="KP8">
        <v>1.285945516444289E-2</v>
      </c>
      <c r="KQ8">
        <v>1.2895127177227151E-2</v>
      </c>
      <c r="KR8">
        <v>1.293081878156275E-2</v>
      </c>
      <c r="KS8">
        <v>1.2966530001882189E-2</v>
      </c>
      <c r="KT8">
        <v>1.300226086250483E-2</v>
      </c>
      <c r="KU8">
        <v>1.303801138763842E-2</v>
      </c>
      <c r="KV8">
        <v>1.3073781601380809E-2</v>
      </c>
      <c r="KW8">
        <v>1.310957152772149E-2</v>
      </c>
      <c r="KX8">
        <v>1.3145381190543291E-2</v>
      </c>
      <c r="KY8">
        <v>1.3181210613624081E-2</v>
      </c>
      <c r="KZ8">
        <v>1.3217059820638401E-2</v>
      </c>
      <c r="LA8">
        <v>1.325292883515918E-2</v>
      </c>
      <c r="LB8">
        <v>1.3288817680659509E-2</v>
      </c>
      <c r="LC8">
        <v>1.3324726380514299E-2</v>
      </c>
      <c r="LD8">
        <v>1.336065495800204E-2</v>
      </c>
      <c r="LE8">
        <v>1.3396603436306651E-2</v>
      </c>
      <c r="LF8">
        <v>1.343257183851909E-2</v>
      </c>
      <c r="LG8">
        <v>1.3468560187639341E-2</v>
      </c>
      <c r="LH8">
        <v>1.350456850657804E-2</v>
      </c>
      <c r="LI8">
        <v>1.354059681815829E-2</v>
      </c>
      <c r="LJ8">
        <v>1.357664514511763E-2</v>
      </c>
      <c r="LK8">
        <v>1.361271351010966E-2</v>
      </c>
      <c r="LL8">
        <v>1.3648801935706001E-2</v>
      </c>
      <c r="LM8">
        <v>1.36849104443981E-2</v>
      </c>
      <c r="LN8">
        <v>1.3721039058599021E-2</v>
      </c>
      <c r="LO8">
        <v>1.375718780064538E-2</v>
      </c>
      <c r="LP8">
        <v>1.379335669279909E-2</v>
      </c>
      <c r="LQ8">
        <v>1.382954575724939E-2</v>
      </c>
      <c r="LR8">
        <v>1.386575501611449E-2</v>
      </c>
      <c r="LS8">
        <v>1.3901984491443651E-2</v>
      </c>
      <c r="LT8">
        <v>1.393823420521887E-2</v>
      </c>
      <c r="LU8">
        <v>1.3974504179356939E-2</v>
      </c>
      <c r="LV8">
        <v>1.401079443571111E-2</v>
      </c>
      <c r="LW8">
        <v>1.404710499607317E-2</v>
      </c>
      <c r="LX8">
        <v>1.408343588217521E-2</v>
      </c>
      <c r="LY8">
        <v>1.4119787115691521E-2</v>
      </c>
      <c r="LZ8">
        <v>1.415615871824048E-2</v>
      </c>
      <c r="MA8">
        <v>1.4192550711386471E-2</v>
      </c>
      <c r="MB8">
        <v>1.422896311664168E-2</v>
      </c>
      <c r="MC8">
        <v>1.4265395955468069E-2</v>
      </c>
      <c r="MD8">
        <v>1.4301849249279189E-2</v>
      </c>
      <c r="ME8">
        <v>1.433832301944209E-2</v>
      </c>
      <c r="MF8">
        <v>1.43748172872792E-2</v>
      </c>
      <c r="MG8">
        <v>1.4411332074070179E-2</v>
      </c>
      <c r="MH8">
        <v>1.444786740105378E-2</v>
      </c>
      <c r="MI8">
        <v>1.448442328942977E-2</v>
      </c>
      <c r="MJ8">
        <v>1.452099976036076E-2</v>
      </c>
      <c r="MK8">
        <v>1.455759683497411E-2</v>
      </c>
      <c r="ML8">
        <v>1.4594214534363711E-2</v>
      </c>
      <c r="MM8">
        <v>1.463085287959193E-2</v>
      </c>
      <c r="MN8">
        <v>1.4667511891691361E-2</v>
      </c>
      <c r="MO8">
        <v>1.470419159166687E-2</v>
      </c>
      <c r="MP8">
        <v>1.4740892000497181E-2</v>
      </c>
      <c r="MQ8">
        <v>1.477761313913689E-2</v>
      </c>
      <c r="MR8">
        <v>1.4814355028518319E-2</v>
      </c>
      <c r="MS8">
        <v>1.4851117689553221E-2</v>
      </c>
      <c r="MT8">
        <v>1.4887901143134701E-2</v>
      </c>
      <c r="MU8">
        <v>1.4924705410139009E-2</v>
      </c>
      <c r="MV8">
        <v>1.4961530511427391E-2</v>
      </c>
      <c r="MW8">
        <v>1.499837646784781E-2</v>
      </c>
      <c r="MX8">
        <v>1.503524330023687E-2</v>
      </c>
      <c r="MY8">
        <v>1.507213102942156E-2</v>
      </c>
      <c r="MZ8">
        <v>1.510903967622099E-2</v>
      </c>
      <c r="NA8">
        <v>1.514596926144831E-2</v>
      </c>
      <c r="NB8">
        <v>1.5182919805912409E-2</v>
      </c>
      <c r="NC8">
        <v>1.521989133041963E-2</v>
      </c>
      <c r="ND8">
        <v>1.5256883855775699E-2</v>
      </c>
      <c r="NE8">
        <v>1.529389740278733E-2</v>
      </c>
      <c r="NF8">
        <v>1.53309319922641E-2</v>
      </c>
      <c r="NG8">
        <v>1.536798764502015E-2</v>
      </c>
      <c r="NH8">
        <v>1.54050643818759E-2</v>
      </c>
      <c r="NI8">
        <v>1.544216222365982E-2</v>
      </c>
      <c r="NJ8">
        <v>1.5479281191210149E-2</v>
      </c>
      <c r="NK8">
        <v>1.5516421305376621E-2</v>
      </c>
      <c r="NL8">
        <v>1.5553582587022189E-2</v>
      </c>
      <c r="NM8">
        <v>1.55907650570247E-2</v>
      </c>
      <c r="NN8">
        <v>1.5627968736278641E-2</v>
      </c>
      <c r="NO8">
        <v>1.5665193645696809E-2</v>
      </c>
      <c r="NP8">
        <v>1.5702439806211929E-2</v>
      </c>
      <c r="NQ8">
        <v>1.5739707238778509E-2</v>
      </c>
      <c r="NR8">
        <v>1.5776995964374312E-2</v>
      </c>
      <c r="NS8">
        <v>1.5814306004002129E-2</v>
      </c>
      <c r="NT8">
        <v>1.5851637378691451E-2</v>
      </c>
      <c r="NU8">
        <v>1.5888990109500029E-2</v>
      </c>
      <c r="NV8">
        <v>1.5926364217515591E-2</v>
      </c>
      <c r="NW8">
        <v>1.5963759723857471E-2</v>
      </c>
      <c r="NX8">
        <v>1.6001176649678171E-2</v>
      </c>
      <c r="NY8">
        <v>1.6038615016165041E-2</v>
      </c>
      <c r="NZ8">
        <v>1.6076074844541849E-2</v>
      </c>
      <c r="OA8">
        <v>1.6113556156070449E-2</v>
      </c>
      <c r="OB8">
        <v>1.615105897205232E-2</v>
      </c>
      <c r="OC8">
        <v>1.6188583313830149E-2</v>
      </c>
      <c r="OD8">
        <v>1.6226129202789381E-2</v>
      </c>
      <c r="OE8">
        <v>1.6263696660359941E-2</v>
      </c>
      <c r="OF8">
        <v>1.6301285708017629E-2</v>
      </c>
      <c r="OG8">
        <v>1.63388963672857E-2</v>
      </c>
      <c r="OH8">
        <v>1.637652865973652E-2</v>
      </c>
      <c r="OI8">
        <v>1.641418260699307E-2</v>
      </c>
      <c r="OJ8">
        <v>1.6451858230730351E-2</v>
      </c>
      <c r="OK8">
        <v>1.6489555552677049E-2</v>
      </c>
      <c r="OL8">
        <v>1.6527274594617041E-2</v>
      </c>
      <c r="OM8">
        <v>1.6565015113822659E-2</v>
      </c>
      <c r="ON8">
        <v>1.6602776853859549E-2</v>
      </c>
      <c r="OO8">
        <v>1.66405598159866E-2</v>
      </c>
      <c r="OP8">
        <v>1.6678364001453921E-2</v>
      </c>
      <c r="OQ8">
        <v>1.6716189411503761E-2</v>
      </c>
      <c r="OR8">
        <v>1.6754036047371391E-2</v>
      </c>
      <c r="OS8">
        <v>1.6791903910286149E-2</v>
      </c>
      <c r="OT8">
        <v>1.6829793001472269E-2</v>
      </c>
      <c r="OU8">
        <v>1.6867703322149909E-2</v>
      </c>
      <c r="OV8">
        <v>1.6905634873536111E-2</v>
      </c>
      <c r="OW8">
        <v>1.6943587656845661E-2</v>
      </c>
      <c r="OX8">
        <v>1.6981561673292209E-2</v>
      </c>
      <c r="OY8">
        <v>1.7019556924089019E-2</v>
      </c>
      <c r="OZ8">
        <v>1.7057573410450159E-2</v>
      </c>
      <c r="PA8">
        <v>1.7095611133591291E-2</v>
      </c>
      <c r="PB8">
        <v>1.7133670094730741E-2</v>
      </c>
      <c r="PC8">
        <v>1.7171750295090389E-2</v>
      </c>
      <c r="PD8">
        <v>1.720985173589672E-2</v>
      </c>
      <c r="PE8">
        <v>1.7247974418381742E-2</v>
      </c>
      <c r="PF8">
        <v>1.7286118343784001E-2</v>
      </c>
      <c r="PG8">
        <v>1.7324283513349512E-2</v>
      </c>
      <c r="PH8">
        <v>1.7362469928332729E-2</v>
      </c>
      <c r="PI8">
        <v>1.740067758999762E-2</v>
      </c>
      <c r="PJ8">
        <v>1.743890649961851E-2</v>
      </c>
      <c r="PK8">
        <v>1.7477156658481201E-2</v>
      </c>
      <c r="PL8">
        <v>1.7515428067883781E-2</v>
      </c>
      <c r="PM8">
        <v>1.7553720729137731E-2</v>
      </c>
      <c r="PN8">
        <v>1.7592034643568909E-2</v>
      </c>
      <c r="PO8">
        <v>1.7630369812518431E-2</v>
      </c>
      <c r="PP8">
        <v>1.7668726237343679E-2</v>
      </c>
      <c r="PQ8">
        <v>1.7707103919419431E-2</v>
      </c>
      <c r="PR8">
        <v>1.7745502860138609E-2</v>
      </c>
      <c r="PS8">
        <v>1.7783923060913379E-2</v>
      </c>
      <c r="PT8">
        <v>1.782236452317611E-2</v>
      </c>
      <c r="PU8">
        <v>1.7860827248380361E-2</v>
      </c>
      <c r="PV8">
        <v>1.7899311238001821E-2</v>
      </c>
      <c r="PW8">
        <v>1.7937816493539371E-2</v>
      </c>
      <c r="PX8">
        <v>1.797634301651586E-2</v>
      </c>
      <c r="PY8">
        <v>1.8014890808479359E-2</v>
      </c>
      <c r="PZ8">
        <v>1.8053459871003839E-2</v>
      </c>
      <c r="QA8">
        <v>1.809205020569038E-2</v>
      </c>
      <c r="QB8">
        <v>1.813066181416801E-2</v>
      </c>
      <c r="QC8">
        <v>1.8169294698094671E-2</v>
      </c>
      <c r="QD8">
        <v>1.8207948859158211E-2</v>
      </c>
      <c r="QE8">
        <v>1.824662429907737E-2</v>
      </c>
      <c r="QF8">
        <v>1.8285321019602709E-2</v>
      </c>
      <c r="QG8">
        <v>1.8324039022517551E-2</v>
      </c>
      <c r="QH8">
        <v>1.836277830963895E-2</v>
      </c>
      <c r="QI8">
        <v>1.8401538882818699E-2</v>
      </c>
      <c r="QJ8">
        <v>1.8440320743944218E-2</v>
      </c>
      <c r="QK8">
        <v>1.847912389493948E-2</v>
      </c>
      <c r="QL8">
        <v>1.8517948337766078E-2</v>
      </c>
      <c r="QM8">
        <v>1.855679407442401E-2</v>
      </c>
      <c r="QN8">
        <v>1.8595661106952752E-2</v>
      </c>
      <c r="QO8">
        <v>1.8634549437432139E-2</v>
      </c>
      <c r="QP8">
        <v>1.8673459067983289E-2</v>
      </c>
      <c r="QQ8">
        <v>1.871239000076963E-2</v>
      </c>
      <c r="QR8">
        <v>1.875134223799765E-2</v>
      </c>
      <c r="QS8">
        <v>1.879031578191806E-2</v>
      </c>
      <c r="QT8">
        <v>1.882931063482654E-2</v>
      </c>
      <c r="QU8">
        <v>1.8868326799064718E-2</v>
      </c>
      <c r="QV8">
        <v>1.8907364277021131E-2</v>
      </c>
      <c r="QW8">
        <v>1.894642307113209E-2</v>
      </c>
      <c r="QX8">
        <v>1.898550318388257E-2</v>
      </c>
      <c r="QY8">
        <v>1.9024604617807271E-2</v>
      </c>
      <c r="QZ8">
        <v>1.9063727375491349E-2</v>
      </c>
      <c r="RA8">
        <v>1.9102871459571409E-2</v>
      </c>
      <c r="RB8">
        <v>1.9142036872736402E-2</v>
      </c>
      <c r="RC8">
        <v>1.9181223617728539E-2</v>
      </c>
      <c r="RD8">
        <v>1.9220431697344109E-2</v>
      </c>
      <c r="RE8">
        <v>1.9259661114434529E-2</v>
      </c>
      <c r="RF8">
        <v>1.9298911871907021E-2</v>
      </c>
      <c r="RG8">
        <v>1.933818397272577E-2</v>
      </c>
      <c r="RH8">
        <v>1.9377477419912512E-2</v>
      </c>
      <c r="RI8">
        <v>1.941679221654765E-2</v>
      </c>
      <c r="RJ8">
        <v>1.945612836577099E-2</v>
      </c>
      <c r="RK8">
        <v>1.9495485870782651E-2</v>
      </c>
      <c r="RL8">
        <v>1.9534864734844039E-2</v>
      </c>
      <c r="RM8">
        <v>1.9574264961278572E-2</v>
      </c>
      <c r="RN8">
        <v>1.9613686553472572E-2</v>
      </c>
      <c r="RO8">
        <v>1.9653129514876199E-2</v>
      </c>
      <c r="RP8">
        <v>1.9692593849004271E-2</v>
      </c>
      <c r="RQ8">
        <v>1.9732079559437069E-2</v>
      </c>
      <c r="RR8">
        <v>1.977158664982126E-2</v>
      </c>
      <c r="RS8">
        <v>1.981111512387072E-2</v>
      </c>
      <c r="RT8">
        <v>1.9850664985367361E-2</v>
      </c>
      <c r="RU8">
        <v>1.9890236238161951E-2</v>
      </c>
      <c r="RV8">
        <v>1.9929828886175029E-2</v>
      </c>
      <c r="RW8">
        <v>1.99694429333977E-2</v>
      </c>
      <c r="RX8">
        <v>2.00090783838924E-2</v>
      </c>
      <c r="RY8">
        <v>2.004873524179383E-2</v>
      </c>
      <c r="RZ8">
        <v>2.008841351130974E-2</v>
      </c>
      <c r="SA8">
        <v>2.0128113196721691E-2</v>
      </c>
      <c r="SB8">
        <v>2.0167834302385938E-2</v>
      </c>
      <c r="SC8">
        <v>2.020757683273423E-2</v>
      </c>
      <c r="SD8">
        <v>2.0247340792274599E-2</v>
      </c>
      <c r="SE8">
        <v>2.028712618559218E-2</v>
      </c>
      <c r="SF8">
        <v>2.032693301735004E-2</v>
      </c>
      <c r="SG8">
        <v>2.036676129228988E-2</v>
      </c>
      <c r="SH8">
        <v>2.040661101523298E-2</v>
      </c>
      <c r="SI8">
        <v>2.044648251541592E-2</v>
      </c>
      <c r="SJ8">
        <v>2.0486376109623599E-2</v>
      </c>
      <c r="SK8">
        <v>2.0526291784080612E-2</v>
      </c>
      <c r="SL8">
        <v>2.0566229525039819E-2</v>
      </c>
      <c r="SM8">
        <v>2.0606189318782841E-2</v>
      </c>
      <c r="SN8">
        <v>2.064617115162071E-2</v>
      </c>
      <c r="SO8">
        <v>2.068617500989442E-2</v>
      </c>
      <c r="SP8">
        <v>2.072620087997552E-2</v>
      </c>
      <c r="SQ8">
        <v>2.076624874826672E-2</v>
      </c>
      <c r="SR8">
        <v>2.0806318601202439E-2</v>
      </c>
      <c r="SS8">
        <v>2.0846410425249391E-2</v>
      </c>
      <c r="ST8">
        <v>2.0886524206907189E-2</v>
      </c>
      <c r="SU8">
        <v>2.092665993270889E-2</v>
      </c>
      <c r="SV8">
        <v>2.0966817589221691E-2</v>
      </c>
      <c r="SW8">
        <v>2.1006997163047339E-2</v>
      </c>
      <c r="SX8">
        <v>2.1047198640822821E-2</v>
      </c>
      <c r="SY8">
        <v>2.108742200922098E-2</v>
      </c>
      <c r="SZ8">
        <v>2.112766725495099E-2</v>
      </c>
      <c r="TA8">
        <v>2.1167934364759E-2</v>
      </c>
      <c r="TB8">
        <v>2.1208223325428731E-2</v>
      </c>
      <c r="TC8">
        <v>2.1248534123782008E-2</v>
      </c>
      <c r="TD8">
        <v>2.1288866746679371E-2</v>
      </c>
      <c r="TE8">
        <v>2.132922118102069E-2</v>
      </c>
      <c r="TF8">
        <v>2.136959741374558E-2</v>
      </c>
      <c r="TG8">
        <v>2.1409995431834229E-2</v>
      </c>
      <c r="TH8">
        <v>2.1450415222307801E-2</v>
      </c>
      <c r="TI8">
        <v>2.1490856772228981E-2</v>
      </c>
      <c r="TJ8">
        <v>2.1531320068702731E-2</v>
      </c>
      <c r="TK8">
        <v>2.1571805098876681E-2</v>
      </c>
      <c r="TL8">
        <v>2.1612311849941789E-2</v>
      </c>
      <c r="TM8">
        <v>2.165284030913292E-2</v>
      </c>
      <c r="TN8">
        <v>2.169339046372936E-2</v>
      </c>
      <c r="TO8">
        <v>2.173396230105545E-2</v>
      </c>
      <c r="TP8">
        <v>2.1774555808481061E-2</v>
      </c>
      <c r="TQ8">
        <v>2.1815170973422299E-2</v>
      </c>
      <c r="TR8">
        <v>2.1855807783341921E-2</v>
      </c>
      <c r="TS8">
        <v>2.189646622575004E-2</v>
      </c>
      <c r="TT8">
        <v>2.1937146288204559E-2</v>
      </c>
      <c r="TU8">
        <v>2.19778479583118E-2</v>
      </c>
      <c r="TV8">
        <v>2.2018571223727051E-2</v>
      </c>
      <c r="TW8">
        <v>2.2059316072155132E-2</v>
      </c>
      <c r="TX8">
        <v>2.2100082491350929E-2</v>
      </c>
      <c r="TY8">
        <v>2.214087046912E-2</v>
      </c>
      <c r="TZ8">
        <v>2.218167999331903E-2</v>
      </c>
      <c r="UA8">
        <v>2.2222511051856492E-2</v>
      </c>
      <c r="UB8">
        <v>2.2263363632693139E-2</v>
      </c>
      <c r="UC8">
        <v>2.2304237723842501E-2</v>
      </c>
      <c r="UD8">
        <v>2.234513331337162E-2</v>
      </c>
      <c r="UE8">
        <v>2.23860503894013E-2</v>
      </c>
      <c r="UF8">
        <v>2.242698894010697E-2</v>
      </c>
      <c r="UG8">
        <v>2.2467948953718949E-2</v>
      </c>
      <c r="UH8">
        <v>2.250893041852315E-2</v>
      </c>
      <c r="UI8">
        <v>2.2549933322861579E-2</v>
      </c>
      <c r="UJ8">
        <v>2.259095765513288E-2</v>
      </c>
      <c r="UK8">
        <v>2.2632003403792809E-2</v>
      </c>
      <c r="UL8">
        <v>2.2673070557354819E-2</v>
      </c>
      <c r="UM8">
        <v>2.2714159104390601E-2</v>
      </c>
      <c r="UN8">
        <v>2.2755269033530551E-2</v>
      </c>
      <c r="UO8">
        <v>2.2796400333464379E-2</v>
      </c>
      <c r="UP8">
        <v>2.2837552992941539E-2</v>
      </c>
      <c r="UQ8">
        <v>2.2878727000771801E-2</v>
      </c>
      <c r="UR8">
        <v>2.2919922345825822E-2</v>
      </c>
      <c r="US8">
        <v>2.2961139017035542E-2</v>
      </c>
      <c r="UT8">
        <v>2.3002377003394789E-2</v>
      </c>
      <c r="UU8">
        <v>2.3043636293959752E-2</v>
      </c>
      <c r="UV8">
        <v>2.308491687784955E-2</v>
      </c>
      <c r="UW8">
        <v>2.3126218744246651E-2</v>
      </c>
      <c r="UX8">
        <v>2.316754188239745E-2</v>
      </c>
      <c r="UY8">
        <v>2.320888628161271E-2</v>
      </c>
      <c r="UZ8">
        <v>2.325025193126818E-2</v>
      </c>
      <c r="VA8">
        <v>2.3291638820804941E-2</v>
      </c>
      <c r="VB8">
        <v>2.3333046939729971E-2</v>
      </c>
      <c r="VC8">
        <v>2.337447627761673E-2</v>
      </c>
      <c r="VD8">
        <v>2.341592682410552E-2</v>
      </c>
      <c r="VE8">
        <v>2.3457398568904012E-2</v>
      </c>
      <c r="VF8">
        <v>2.3498891501787779E-2</v>
      </c>
      <c r="VG8">
        <v>2.3540405612600741E-2</v>
      </c>
      <c r="VH8">
        <v>2.3581940891255631E-2</v>
      </c>
      <c r="VI8">
        <v>2.36234973277346E-2</v>
      </c>
      <c r="VJ8">
        <v>2.3665074912089509E-2</v>
      </c>
      <c r="VK8">
        <v>2.37066736344425E-2</v>
      </c>
      <c r="VL8">
        <v>2.374829348498652E-2</v>
      </c>
      <c r="VM8">
        <v>2.3789934453985761E-2</v>
      </c>
      <c r="VN8">
        <v>2.3831596531776029E-2</v>
      </c>
      <c r="VO8">
        <v>2.3873279708765321E-2</v>
      </c>
      <c r="VP8">
        <v>2.3914983975434359E-2</v>
      </c>
      <c r="VQ8">
        <v>2.3956709322336789E-2</v>
      </c>
      <c r="VR8">
        <v>2.3998455740099959E-2</v>
      </c>
      <c r="VS8">
        <v>2.4040223219425162E-2</v>
      </c>
      <c r="VT8">
        <v>2.4082011751088119E-2</v>
      </c>
      <c r="VU8">
        <v>2.4123821325939529E-2</v>
      </c>
      <c r="VV8">
        <v>2.4165651934905469E-2</v>
      </c>
      <c r="VW8">
        <v>2.4207503568987779E-2</v>
      </c>
      <c r="VX8">
        <v>2.4249376219264571E-2</v>
      </c>
      <c r="VY8">
        <v>2.4291269876890731E-2</v>
      </c>
      <c r="VZ8">
        <v>2.4333184533098181E-2</v>
      </c>
      <c r="WA8">
        <v>2.437512017919654E-2</v>
      </c>
      <c r="WB8">
        <v>2.441707680657337E-2</v>
      </c>
      <c r="WC8">
        <v>2.4459054406694651E-2</v>
      </c>
      <c r="WD8">
        <v>2.450105297110541E-2</v>
      </c>
      <c r="WE8">
        <v>2.454307319005148E-2</v>
      </c>
      <c r="WF8">
        <v>2.4585115745456011E-2</v>
      </c>
      <c r="WG8">
        <v>2.4627180616485431E-2</v>
      </c>
      <c r="WH8">
        <v>2.466926778236813E-2</v>
      </c>
      <c r="WI8">
        <v>2.4711377222394752E-2</v>
      </c>
      <c r="WJ8">
        <v>2.4753508915918779E-2</v>
      </c>
      <c r="WK8">
        <v>2.4795662842356781E-2</v>
      </c>
      <c r="WL8">
        <v>2.4837838981188871E-2</v>
      </c>
      <c r="WM8">
        <v>2.488003731195906E-2</v>
      </c>
      <c r="WN8">
        <v>2.4922257814275761E-2</v>
      </c>
      <c r="WO8">
        <v>2.4964500467812002E-2</v>
      </c>
      <c r="WP8">
        <v>2.5006765252306041E-2</v>
      </c>
      <c r="WQ8">
        <v>2.5049052147561621E-2</v>
      </c>
      <c r="WR8">
        <v>2.509136113344829E-2</v>
      </c>
      <c r="WS8">
        <v>2.5133692189902069E-2</v>
      </c>
      <c r="WT8">
        <v>2.5176045296925551E-2</v>
      </c>
      <c r="WU8">
        <v>2.521842043458844E-2</v>
      </c>
      <c r="WV8">
        <v>2.5260817583027919E-2</v>
      </c>
      <c r="WW8">
        <v>2.5303236722449121E-2</v>
      </c>
      <c r="WX8">
        <v>2.5345677833125298E-2</v>
      </c>
      <c r="WY8">
        <v>2.5388140895398491E-2</v>
      </c>
      <c r="WZ8">
        <v>2.5430625889679689E-2</v>
      </c>
      <c r="XA8">
        <v>2.5473132796449329E-2</v>
      </c>
      <c r="XB8">
        <v>2.5515661596257701E-2</v>
      </c>
      <c r="XC8">
        <v>2.5558212269725229E-2</v>
      </c>
      <c r="XD8">
        <v>2.5600784797542981E-2</v>
      </c>
      <c r="XE8">
        <v>2.5643379160472931E-2</v>
      </c>
      <c r="XF8">
        <v>2.5685995339348532E-2</v>
      </c>
      <c r="XG8">
        <v>2.572863331507479E-2</v>
      </c>
      <c r="XH8">
        <v>2.5771293068628999E-2</v>
      </c>
      <c r="XI8">
        <v>2.5813974581060831E-2</v>
      </c>
      <c r="XJ8">
        <v>2.5856677833492919E-2</v>
      </c>
      <c r="XK8">
        <v>2.589940280712108E-2</v>
      </c>
      <c r="XL8">
        <v>2.5942149483214862E-2</v>
      </c>
      <c r="XM8">
        <v>2.59849178431177E-2</v>
      </c>
      <c r="XN8">
        <v>2.6027707868247499E-2</v>
      </c>
      <c r="XO8">
        <v>2.6070519540096902E-2</v>
      </c>
      <c r="XP8">
        <v>2.611335284023367E-2</v>
      </c>
      <c r="XQ8">
        <v>2.6156207750301079E-2</v>
      </c>
      <c r="XR8">
        <v>2.619908425201832E-2</v>
      </c>
      <c r="XS8">
        <v>2.624198232718079E-2</v>
      </c>
      <c r="XT8">
        <v>2.628490195766043E-2</v>
      </c>
      <c r="XU8">
        <v>2.6327843125406331E-2</v>
      </c>
      <c r="XV8">
        <v>2.6370805812444751E-2</v>
      </c>
      <c r="XW8">
        <v>2.6413790000879841E-2</v>
      </c>
      <c r="XX8">
        <v>2.6456795672893621E-2</v>
      </c>
      <c r="XY8">
        <v>2.649982281074674E-2</v>
      </c>
      <c r="XZ8">
        <v>2.6542871396778508E-2</v>
      </c>
      <c r="YA8">
        <v>2.6585941413407529E-2</v>
      </c>
      <c r="YB8">
        <v>2.6629032843131759E-2</v>
      </c>
      <c r="YC8">
        <v>2.6672145668529181E-2</v>
      </c>
      <c r="YD8">
        <v>2.6715279872257951E-2</v>
      </c>
      <c r="YE8">
        <v>2.6758435437056749E-2</v>
      </c>
      <c r="YF8">
        <v>2.680161234574531E-2</v>
      </c>
      <c r="YG8">
        <v>2.6844810581224569E-2</v>
      </c>
      <c r="YH8">
        <v>2.688803012647718E-2</v>
      </c>
      <c r="YI8">
        <v>2.6931270964567711E-2</v>
      </c>
      <c r="YJ8">
        <v>2.6974533078643111E-2</v>
      </c>
      <c r="YK8">
        <v>2.7017816451933001E-2</v>
      </c>
      <c r="YL8">
        <v>2.7061121067750039E-2</v>
      </c>
      <c r="YM8">
        <v>2.7104446909490289E-2</v>
      </c>
      <c r="YN8">
        <v>2.71477939606335E-2</v>
      </c>
      <c r="YO8">
        <v>2.7191162204743439E-2</v>
      </c>
      <c r="YP8">
        <v>2.7234551625468329E-2</v>
      </c>
      <c r="YQ8">
        <v>2.7277962206541141E-2</v>
      </c>
      <c r="YR8">
        <v>2.7321393931779871E-2</v>
      </c>
      <c r="YS8">
        <v>2.736484678508791E-2</v>
      </c>
      <c r="YT8">
        <v>2.740832075045448E-2</v>
      </c>
      <c r="YU8">
        <v>2.7451815811954779E-2</v>
      </c>
      <c r="YV8">
        <v>2.7495331953750441E-2</v>
      </c>
      <c r="YW8">
        <v>2.753886916008982E-2</v>
      </c>
      <c r="YX8">
        <v>2.7582427415308371E-2</v>
      </c>
      <c r="YY8">
        <v>2.7626006703828931E-2</v>
      </c>
      <c r="YZ8">
        <v>2.7669607010161981E-2</v>
      </c>
      <c r="ZA8">
        <v>2.7713228318906099E-2</v>
      </c>
      <c r="ZB8">
        <v>2.775687061474821E-2</v>
      </c>
      <c r="ZC8">
        <v>2.7800533882463889E-2</v>
      </c>
      <c r="ZD8">
        <v>2.7844218106917701E-2</v>
      </c>
      <c r="ZE8">
        <v>2.7887923273063581E-2</v>
      </c>
      <c r="ZF8">
        <v>2.7931649365945041E-2</v>
      </c>
      <c r="ZG8">
        <v>2.7975396370695529E-2</v>
      </c>
      <c r="ZH8">
        <v>2.8019164272538751E-2</v>
      </c>
      <c r="ZI8">
        <v>2.8062953056788971E-2</v>
      </c>
      <c r="ZJ8">
        <v>2.8106762708851391E-2</v>
      </c>
      <c r="ZK8">
        <v>2.8150593214222249E-2</v>
      </c>
      <c r="ZL8">
        <v>2.8194444558489389E-2</v>
      </c>
      <c r="ZM8">
        <v>2.823831672733243E-2</v>
      </c>
      <c r="ZN8">
        <v>2.8282209706523041E-2</v>
      </c>
      <c r="ZO8">
        <v>2.832612348192529E-2</v>
      </c>
      <c r="ZP8">
        <v>2.8370058039495959E-2</v>
      </c>
      <c r="ZQ8">
        <v>2.8414013365284811E-2</v>
      </c>
      <c r="ZR8">
        <v>2.8457989445434859E-2</v>
      </c>
      <c r="ZS8">
        <v>2.850198626618277E-2</v>
      </c>
      <c r="ZT8">
        <v>2.8546003813859019E-2</v>
      </c>
      <c r="ZU8">
        <v>2.859004207488831E-2</v>
      </c>
      <c r="ZV8">
        <v>2.8634101035789689E-2</v>
      </c>
      <c r="ZW8">
        <v>2.867818068317704E-2</v>
      </c>
      <c r="ZX8">
        <v>2.8722281003759249E-2</v>
      </c>
      <c r="ZY8">
        <v>2.8766401984340498E-2</v>
      </c>
      <c r="ZZ8">
        <v>2.8810543611820609E-2</v>
      </c>
      <c r="AAA8">
        <v>2.885470637235369E-2</v>
      </c>
      <c r="AAB8">
        <v>2.889889075106563E-2</v>
      </c>
      <c r="AAC8">
        <v>2.8943096733498749E-2</v>
      </c>
      <c r="AAD8">
        <v>2.8987324305346378E-2</v>
      </c>
      <c r="AAE8">
        <v>2.903157345245333E-2</v>
      </c>
      <c r="AAF8">
        <v>2.9075844160816058E-2</v>
      </c>
      <c r="AAG8">
        <v>2.9120136416583151E-2</v>
      </c>
      <c r="AAH8">
        <v>2.9164450206055549E-2</v>
      </c>
      <c r="AAI8">
        <v>2.9208785515686932E-2</v>
      </c>
      <c r="AAJ8">
        <v>2.9253142332084141E-2</v>
      </c>
      <c r="AAK8">
        <v>2.929752064200734E-2</v>
      </c>
      <c r="AAL8">
        <v>2.9341920432370518E-2</v>
      </c>
      <c r="AAM8">
        <v>2.9386341690241711E-2</v>
      </c>
      <c r="AAN8">
        <v>2.9430784402843479E-2</v>
      </c>
      <c r="AAO8">
        <v>2.9475248557553058E-2</v>
      </c>
      <c r="AAP8">
        <v>2.9519734141902849E-2</v>
      </c>
      <c r="AAQ8">
        <v>2.9564241143580701E-2</v>
      </c>
      <c r="AAR8">
        <v>2.9608769550430281E-2</v>
      </c>
      <c r="AAS8">
        <v>2.965331935045136E-2</v>
      </c>
      <c r="AAT8">
        <v>2.9697890531800199E-2</v>
      </c>
      <c r="AAU8">
        <v>2.9742483082789851E-2</v>
      </c>
      <c r="AAV8">
        <v>2.978709699189059E-2</v>
      </c>
      <c r="AAW8">
        <v>2.9831732247730121E-2</v>
      </c>
      <c r="AAX8">
        <v>2.9876388839094031E-2</v>
      </c>
      <c r="AAY8">
        <v>2.9921066754926041E-2</v>
      </c>
      <c r="AAZ8">
        <v>2.9965765984328419E-2</v>
      </c>
      <c r="ABA8">
        <v>3.001048651656231E-2</v>
      </c>
      <c r="ABB8">
        <v>3.005522834104804E-2</v>
      </c>
      <c r="ABC8">
        <v>3.0099991447365509E-2</v>
      </c>
      <c r="ABD8">
        <v>3.0144775825254419E-2</v>
      </c>
      <c r="ABE8">
        <v>3.0189581464614802E-2</v>
      </c>
      <c r="ABF8">
        <v>3.0234408355507201E-2</v>
      </c>
      <c r="ABG8">
        <v>3.027925648815312E-2</v>
      </c>
      <c r="ABH8">
        <v>3.0324125852935219E-2</v>
      </c>
      <c r="ABI8">
        <v>3.036901644039787E-2</v>
      </c>
      <c r="ABJ8">
        <v>3.0413928241247341E-2</v>
      </c>
      <c r="ABK8">
        <v>3.045886124635212E-2</v>
      </c>
      <c r="ABL8">
        <v>3.0503815446743399E-2</v>
      </c>
      <c r="ABM8">
        <v>3.0548790833615339E-2</v>
      </c>
      <c r="ABN8">
        <v>3.0593787398325339E-2</v>
      </c>
      <c r="ABO8">
        <v>3.063880513239451E-2</v>
      </c>
      <c r="ABP8">
        <v>3.068384402750797E-2</v>
      </c>
      <c r="ABQ8">
        <v>3.072890407551513E-2</v>
      </c>
      <c r="ABR8">
        <v>3.0773985268430112E-2</v>
      </c>
      <c r="ABS8">
        <v>3.0819087598432091E-2</v>
      </c>
      <c r="ABT8">
        <v>3.0864211057865552E-2</v>
      </c>
      <c r="ABU8">
        <v>3.0909355639240799E-2</v>
      </c>
      <c r="ABV8">
        <v>3.0954521335234068E-2</v>
      </c>
      <c r="ABW8">
        <v>3.099970813868809E-2</v>
      </c>
      <c r="ABX8">
        <v>3.1044916042612329E-2</v>
      </c>
      <c r="ABY8">
        <v>3.1090145040183391E-2</v>
      </c>
      <c r="ABZ8">
        <v>3.1135395124745169E-2</v>
      </c>
      <c r="ACA8">
        <v>3.1180666289809571E-2</v>
      </c>
      <c r="ACB8">
        <v>3.1225958529056429E-2</v>
      </c>
      <c r="ACC8">
        <v>3.1271271836334193E-2</v>
      </c>
      <c r="ACD8">
        <v>3.1316606205660062E-2</v>
      </c>
      <c r="ACE8">
        <v>3.1361961631220459E-2</v>
      </c>
      <c r="ACF8">
        <v>3.1407338107371278E-2</v>
      </c>
      <c r="ACG8">
        <v>3.1452735628638283E-2</v>
      </c>
      <c r="ACH8">
        <v>3.1498154189717513E-2</v>
      </c>
      <c r="ACI8">
        <v>3.1543593785475457E-2</v>
      </c>
      <c r="ACJ8">
        <v>3.158905441094962E-2</v>
      </c>
      <c r="ACK8">
        <v>3.1634536061348667E-2</v>
      </c>
      <c r="ACL8">
        <v>3.1680038732052947E-2</v>
      </c>
      <c r="ACM8">
        <v>3.1725562418614697E-2</v>
      </c>
      <c r="ACN8">
        <v>3.1771107116758492E-2</v>
      </c>
      <c r="ACO8">
        <v>3.1816672822381542E-2</v>
      </c>
      <c r="ACP8">
        <v>3.186225953155402E-2</v>
      </c>
      <c r="ACQ8">
        <v>3.1907867240519472E-2</v>
      </c>
      <c r="ACR8">
        <v>3.1953495945695118E-2</v>
      </c>
      <c r="ACS8">
        <v>3.1999145643672289E-2</v>
      </c>
      <c r="ACT8">
        <v>3.2044816331216641E-2</v>
      </c>
      <c r="ACU8">
        <v>3.2090508005268588E-2</v>
      </c>
      <c r="ACV8">
        <v>3.2136220662943631E-2</v>
      </c>
      <c r="ACW8">
        <v>3.2181954301532763E-2</v>
      </c>
      <c r="ACX8">
        <v>3.2227708918502712E-2</v>
      </c>
      <c r="ACY8">
        <v>3.2273484511496392E-2</v>
      </c>
      <c r="ACZ8">
        <v>3.2319281078333199E-2</v>
      </c>
      <c r="ADA8">
        <v>3.2365098617009411E-2</v>
      </c>
      <c r="ADB8">
        <v>3.2410937125698452E-2</v>
      </c>
      <c r="ADC8">
        <v>3.24567966027514E-2</v>
      </c>
      <c r="ADD8">
        <v>3.250267704669714E-2</v>
      </c>
      <c r="ADE8">
        <v>3.2548578456242878E-2</v>
      </c>
      <c r="ADF8">
        <v>3.2594500830274417E-2</v>
      </c>
      <c r="ADG8">
        <v>3.2640444167856587E-2</v>
      </c>
      <c r="ADH8">
        <v>3.2686408468233438E-2</v>
      </c>
      <c r="ADI8">
        <v>3.2732393730828813E-2</v>
      </c>
      <c r="ADJ8">
        <v>3.2778399955246527E-2</v>
      </c>
      <c r="ADK8">
        <v>3.282442714127079E-2</v>
      </c>
      <c r="ADL8">
        <v>3.2870475288866621E-2</v>
      </c>
      <c r="ADM8">
        <v>3.2916544398180071E-2</v>
      </c>
      <c r="ADN8">
        <v>3.2962634469538697E-2</v>
      </c>
      <c r="ADO8">
        <v>3.3008745503451883E-2</v>
      </c>
      <c r="ADP8">
        <v>3.3054877500611153E-2</v>
      </c>
      <c r="ADQ8">
        <v>3.3101030461890613E-2</v>
      </c>
      <c r="ADR8">
        <v>3.3147204388347257E-2</v>
      </c>
      <c r="ADS8">
        <v>3.3193399281221288E-2</v>
      </c>
      <c r="ADT8">
        <v>3.3239615141936581E-2</v>
      </c>
      <c r="ADU8">
        <v>3.3285851972101002E-2</v>
      </c>
      <c r="ADV8">
        <v>3.333210977350666E-2</v>
      </c>
      <c r="ADW8">
        <v>3.3378388167540393E-2</v>
      </c>
      <c r="ADX8">
        <v>3.3424686772064602E-2</v>
      </c>
      <c r="ADY8">
        <v>3.3471005583903313E-2</v>
      </c>
      <c r="ADZ8">
        <v>3.3517344600120659E-2</v>
      </c>
      <c r="AEA8">
        <v>3.3563703818021338E-2</v>
      </c>
      <c r="AEB8">
        <v>3.3610083235150627E-2</v>
      </c>
      <c r="AEC8">
        <v>3.3656482849295032E-2</v>
      </c>
      <c r="AED8">
        <v>3.3702902658482352E-2</v>
      </c>
      <c r="AEE8">
        <v>3.3749342660982028E-2</v>
      </c>
      <c r="AEF8">
        <v>3.3795802855305528E-2</v>
      </c>
      <c r="AEG8">
        <v>3.3842283240206592E-2</v>
      </c>
      <c r="AEH8">
        <v>3.3888783814681522E-2</v>
      </c>
      <c r="AEI8">
        <v>3.3935304577969547E-2</v>
      </c>
      <c r="AEJ8">
        <v>3.3981845529553092E-2</v>
      </c>
      <c r="AEK8">
        <v>3.4028406669158108E-2</v>
      </c>
      <c r="AEL8">
        <v>3.4074987996754368E-2</v>
      </c>
      <c r="AEM8">
        <v>3.4121589512555818E-2</v>
      </c>
      <c r="AEN8">
        <v>3.4168211217020787E-2</v>
      </c>
      <c r="AEO8">
        <v>3.4214853110852442E-2</v>
      </c>
      <c r="AEP8">
        <v>3.426151519499903E-2</v>
      </c>
      <c r="AEQ8">
        <v>3.4308197470654223E-2</v>
      </c>
      <c r="AER8">
        <v>3.435489993925727E-2</v>
      </c>
      <c r="AES8">
        <v>3.4401622602493631E-2</v>
      </c>
      <c r="AET8">
        <v>3.4448365462295058E-2</v>
      </c>
      <c r="AEU8">
        <v>3.4495128520839982E-2</v>
      </c>
      <c r="AEV8">
        <v>3.4541911780553797E-2</v>
      </c>
      <c r="AEW8">
        <v>3.4588715244109301E-2</v>
      </c>
      <c r="AEX8">
        <v>3.4635538914426861E-2</v>
      </c>
      <c r="AEY8">
        <v>3.4682382794674838E-2</v>
      </c>
      <c r="AEZ8">
        <v>3.4729246888269963E-2</v>
      </c>
      <c r="AFA8">
        <v>3.4776131198877451E-2</v>
      </c>
      <c r="AFB8">
        <v>3.4823035730411601E-2</v>
      </c>
      <c r="AFC8">
        <v>3.4869960487035917E-2</v>
      </c>
      <c r="AFD8">
        <v>3.491690547316359E-2</v>
      </c>
      <c r="AFE8">
        <v>3.496387069345766E-2</v>
      </c>
      <c r="AFF8">
        <v>3.5010856152831601E-2</v>
      </c>
      <c r="AFG8">
        <v>3.5057861856449282E-2</v>
      </c>
      <c r="AFH8">
        <v>3.5104887809725698E-2</v>
      </c>
      <c r="AFI8">
        <v>3.5151934018327093E-2</v>
      </c>
      <c r="AFJ8">
        <v>3.5199000488171338E-2</v>
      </c>
      <c r="AFK8">
        <v>3.5246087225428248E-2</v>
      </c>
      <c r="AFL8">
        <v>3.5293194236519963E-2</v>
      </c>
      <c r="AFM8">
        <v>3.5340321528121298E-2</v>
      </c>
      <c r="AFN8">
        <v>3.5387469107160001E-2</v>
      </c>
      <c r="AFO8">
        <v>3.5434636980817218E-2</v>
      </c>
      <c r="AFP8">
        <v>3.5481825156527737E-2</v>
      </c>
      <c r="AFQ8">
        <v>3.552903364198047E-2</v>
      </c>
      <c r="AFR8">
        <v>3.5576262445118627E-2</v>
      </c>
      <c r="AFS8">
        <v>3.5623511574140183E-2</v>
      </c>
      <c r="AFT8">
        <v>3.5670781037498177E-2</v>
      </c>
      <c r="AFU8">
        <v>3.5718070843901183E-2</v>
      </c>
      <c r="AFV8">
        <v>3.5765381002313482E-2</v>
      </c>
      <c r="AFW8">
        <v>3.5812711521955518E-2</v>
      </c>
      <c r="AFX8">
        <v>3.5860062412304348E-2</v>
      </c>
      <c r="AFY8">
        <v>3.5907433683093778E-2</v>
      </c>
      <c r="AFZ8">
        <v>3.5954825344314947E-2</v>
      </c>
      <c r="AGA8">
        <v>3.6002237406216581E-2</v>
      </c>
      <c r="AGB8">
        <v>3.6049669879305281E-2</v>
      </c>
      <c r="AGC8">
        <v>3.6097122774346103E-2</v>
      </c>
      <c r="AGD8">
        <v>3.6144596102362737E-2</v>
      </c>
      <c r="AGE8">
        <v>3.6192089874638039E-2</v>
      </c>
      <c r="AGF8">
        <v>3.6239604102714172E-2</v>
      </c>
      <c r="AGG8">
        <v>3.6287138798393202E-2</v>
      </c>
      <c r="AGH8">
        <v>3.6334693973737363E-2</v>
      </c>
      <c r="AGI8">
        <v>3.6382269641069491E-2</v>
      </c>
      <c r="AGJ8">
        <v>3.6429865812973347E-2</v>
      </c>
      <c r="AGK8">
        <v>3.6477482502294017E-2</v>
      </c>
      <c r="AGL8">
        <v>3.6525119722138337E-2</v>
      </c>
      <c r="AGM8">
        <v>3.6572777485875202E-2</v>
      </c>
      <c r="AGN8">
        <v>3.6620455807136021E-2</v>
      </c>
      <c r="AGO8">
        <v>3.666815469981502E-2</v>
      </c>
      <c r="AGP8">
        <v>3.6715874178069763E-2</v>
      </c>
      <c r="AGQ8">
        <v>3.6763614256321422E-2</v>
      </c>
      <c r="AGR8">
        <v>3.6811374949255217E-2</v>
      </c>
      <c r="AGS8">
        <v>3.6859156271820827E-2</v>
      </c>
      <c r="AGT8">
        <v>3.6906958239232748E-2</v>
      </c>
      <c r="AGU8">
        <v>3.6954780866970738E-2</v>
      </c>
      <c r="AGV8">
        <v>3.7002624170780242E-2</v>
      </c>
      <c r="AGW8">
        <v>3.705048816667262E-2</v>
      </c>
      <c r="AGX8">
        <v>3.7098372870925808E-2</v>
      </c>
      <c r="AGY8">
        <v>3.7146278300084587E-2</v>
      </c>
      <c r="AGZ8">
        <v>3.7194204470960952E-2</v>
      </c>
      <c r="AHA8">
        <v>3.7242151400634589E-2</v>
      </c>
      <c r="AHB8">
        <v>3.7290119106453259E-2</v>
      </c>
      <c r="AHC8">
        <v>3.7338107606033413E-2</v>
      </c>
      <c r="AHD8">
        <v>3.7386116917260161E-2</v>
      </c>
      <c r="AHE8">
        <v>3.7434147058288167E-2</v>
      </c>
      <c r="AHF8">
        <v>3.7482198047541743E-2</v>
      </c>
      <c r="AHG8">
        <v>3.7530269903715482E-2</v>
      </c>
      <c r="AHH8">
        <v>3.7578362645774577E-2</v>
      </c>
      <c r="AHI8">
        <v>3.7626476292955291E-2</v>
      </c>
      <c r="AHJ8">
        <v>3.7674610864765312E-2</v>
      </c>
      <c r="AHK8">
        <v>3.7722766380984367E-2</v>
      </c>
      <c r="AHL8">
        <v>3.7770942861664387E-2</v>
      </c>
      <c r="AHM8">
        <v>3.7819140327130248E-2</v>
      </c>
      <c r="AHN8">
        <v>3.7867358797980019E-2</v>
      </c>
      <c r="AHO8">
        <v>3.7915598295085361E-2</v>
      </c>
      <c r="AHP8">
        <v>3.7963858839592191E-2</v>
      </c>
      <c r="AHQ8">
        <v>3.8012140452920992E-2</v>
      </c>
      <c r="AHR8">
        <v>3.8060443156767133E-2</v>
      </c>
      <c r="AHS8">
        <v>3.810876645092455E-2</v>
      </c>
      <c r="AHT8">
        <v>3.8157109803429172E-2</v>
      </c>
      <c r="AHU8">
        <v>3.8205473188633057E-2</v>
      </c>
      <c r="AHV8">
        <v>3.8253856581004192E-2</v>
      </c>
      <c r="AHW8">
        <v>3.8302259955126892E-2</v>
      </c>
      <c r="AHX8">
        <v>3.8350683285701778E-2</v>
      </c>
      <c r="AHY8">
        <v>3.8399126547546153E-2</v>
      </c>
      <c r="AHZ8">
        <v>3.844758971559397E-2</v>
      </c>
      <c r="AIA8">
        <v>3.8496072764896271E-2</v>
      </c>
      <c r="AIB8">
        <v>3.8544575670621098E-2</v>
      </c>
      <c r="AIC8">
        <v>3.8593098408053972E-2</v>
      </c>
      <c r="AID8">
        <v>3.8641640952597867E-2</v>
      </c>
      <c r="AIE8">
        <v>3.8690203279773468E-2</v>
      </c>
      <c r="AIF8">
        <v>3.8738785365219339E-2</v>
      </c>
      <c r="AIG8">
        <v>3.8787387184692157E-2</v>
      </c>
      <c r="AIH8">
        <v>3.8836008714066818E-2</v>
      </c>
      <c r="AII8">
        <v>3.8884649929336747E-2</v>
      </c>
      <c r="AIJ8">
        <v>3.8933310806613927E-2</v>
      </c>
      <c r="AIK8">
        <v>3.8981991322129129E-2</v>
      </c>
      <c r="AIL8">
        <v>3.9030691452232237E-2</v>
      </c>
      <c r="AIM8">
        <v>3.9079411173392323E-2</v>
      </c>
      <c r="AIN8">
        <v>3.9128150462197628E-2</v>
      </c>
      <c r="AIO8">
        <v>3.9176909295356173E-2</v>
      </c>
      <c r="AIP8">
        <v>3.9225687649695647E-2</v>
      </c>
      <c r="AIQ8">
        <v>3.9274485502163642E-2</v>
      </c>
      <c r="AIR8">
        <v>3.9323302829827808E-2</v>
      </c>
      <c r="AIS8">
        <v>3.9372139609876192E-2</v>
      </c>
      <c r="AIT8">
        <v>3.942099581961718E-2</v>
      </c>
      <c r="AIU8">
        <v>3.9469871436479932E-2</v>
      </c>
      <c r="AIV8">
        <v>3.9518766438014392E-2</v>
      </c>
      <c r="AIW8">
        <v>3.9567680801891429E-2</v>
      </c>
      <c r="AIX8">
        <v>3.9616614505903251E-2</v>
      </c>
      <c r="AIY8">
        <v>3.9665567527963318E-2</v>
      </c>
      <c r="AIZ8">
        <v>3.971453984610674E-2</v>
      </c>
      <c r="AJA8">
        <v>3.9763531438490318E-2</v>
      </c>
      <c r="AJB8">
        <v>3.9812542283392732E-2</v>
      </c>
      <c r="AJC8">
        <v>3.9861572359214829E-2</v>
      </c>
      <c r="AJD8">
        <v>3.9910621644479671E-2</v>
      </c>
      <c r="AJE8">
        <v>3.9959690117832847E-2</v>
      </c>
      <c r="AJF8">
        <v>4.0008777758042492E-2</v>
      </c>
      <c r="AJG8">
        <v>4.0057884543999632E-2</v>
      </c>
      <c r="AJH8">
        <v>4.0107010454718178E-2</v>
      </c>
      <c r="AJI8">
        <v>4.0156155469335389E-2</v>
      </c>
      <c r="AJJ8">
        <v>4.0205319567111653E-2</v>
      </c>
      <c r="AJK8">
        <v>4.0254502727431092E-2</v>
      </c>
      <c r="AJL8">
        <v>4.0303704929801391E-2</v>
      </c>
      <c r="AJM8">
        <v>4.0352926153854142E-2</v>
      </c>
      <c r="AJN8">
        <v>4.0402166379345038E-2</v>
      </c>
      <c r="AJO8">
        <v>4.0451425586153993E-2</v>
      </c>
      <c r="AJP8">
        <v>4.0500703754285321E-2</v>
      </c>
      <c r="AJQ8">
        <v>4.0550000863867917E-2</v>
      </c>
      <c r="AJR8">
        <v>4.0599316895155488E-2</v>
      </c>
      <c r="AJS8">
        <v>4.064865182852663E-2</v>
      </c>
      <c r="AJT8">
        <v>4.0698005644485058E-2</v>
      </c>
      <c r="AJU8">
        <v>4.0747378323659843E-2</v>
      </c>
      <c r="AJV8">
        <v>4.0796769846805483E-2</v>
      </c>
      <c r="AJW8">
        <v>4.0846180194802122E-2</v>
      </c>
      <c r="AJX8">
        <v>4.0895609348655729E-2</v>
      </c>
      <c r="AJY8">
        <v>4.0945057289498231E-2</v>
      </c>
      <c r="AJZ8">
        <v>4.0994523998587801E-2</v>
      </c>
      <c r="AKA8">
        <v>4.104400945730894E-2</v>
      </c>
      <c r="AKB8">
        <v>4.1093513647172647E-2</v>
      </c>
      <c r="AKC8">
        <v>4.1143036549816582E-2</v>
      </c>
      <c r="AKD8">
        <v>4.119257814700536E-2</v>
      </c>
      <c r="AKE8">
        <v>4.1242138420630563E-2</v>
      </c>
      <c r="AKF8">
        <v>4.1291717352711033E-2</v>
      </c>
      <c r="AKG8">
        <v>4.1341314925392968E-2</v>
      </c>
      <c r="AKH8">
        <v>4.1390931120950228E-2</v>
      </c>
      <c r="AKI8">
        <v>4.1440565921784259E-2</v>
      </c>
      <c r="AKJ8">
        <v>4.1490219310424521E-2</v>
      </c>
      <c r="AKK8">
        <v>4.1539891269528527E-2</v>
      </c>
      <c r="AKL8">
        <v>4.1589581781882073E-2</v>
      </c>
      <c r="AKM8">
        <v>4.1639290830399349E-2</v>
      </c>
      <c r="AKN8">
        <v>4.1689018398123147E-2</v>
      </c>
      <c r="AKO8">
        <v>4.1738764468225123E-2</v>
      </c>
      <c r="AKP8">
        <v>4.1788529024005781E-2</v>
      </c>
      <c r="AKQ8">
        <v>4.1838312048894689E-2</v>
      </c>
      <c r="AKR8">
        <v>4.1888113526450943E-2</v>
      </c>
      <c r="AKS8">
        <v>4.1937933440362847E-2</v>
      </c>
      <c r="AKT8">
        <v>4.1987771774448471E-2</v>
      </c>
      <c r="AKU8">
        <v>4.203762851265571E-2</v>
      </c>
      <c r="AKV8">
        <v>4.2087503639062357E-2</v>
      </c>
      <c r="AKW8">
        <v>4.2137397137876433E-2</v>
      </c>
      <c r="AKX8">
        <v>4.218730899343618E-2</v>
      </c>
      <c r="AKY8">
        <v>4.2237239190210503E-2</v>
      </c>
      <c r="AKZ8">
        <v>4.2287187712798761E-2</v>
      </c>
      <c r="ALA8">
        <v>4.2337154545931337E-2</v>
      </c>
      <c r="ALB8">
        <v>4.2387139674469568E-2</v>
      </c>
      <c r="ALC8">
        <v>4.2437143083405848E-2</v>
      </c>
      <c r="ALD8">
        <v>4.2487164757864078E-2</v>
      </c>
      <c r="ALE8">
        <v>4.2537204683099628E-2</v>
      </c>
      <c r="ALF8">
        <v>4.2587262844499547E-2</v>
      </c>
      <c r="ALG8">
        <v>4.2637339227582727E-2</v>
      </c>
      <c r="ALH8">
        <v>4.2687433818000109E-2</v>
      </c>
      <c r="ALI8">
        <v>4.2737546601534872E-2</v>
      </c>
      <c r="ALJ8">
        <v>4.2787677564102511E-2</v>
      </c>
      <c r="ALK8">
        <v>4.2837826691751103E-2</v>
      </c>
      <c r="ALL8">
        <v>4.288799397066146E-2</v>
      </c>
      <c r="ALM8">
        <v>4.2938179387147148E-2</v>
      </c>
      <c r="ALN8">
        <v>4.2988382927654951E-2</v>
      </c>
      <c r="ALO8">
        <v>4.3038606133515477E-2</v>
      </c>
      <c r="ALP8">
        <v>4.3088850521494262E-2</v>
      </c>
      <c r="ALQ8">
        <v>4.3139116041271887E-2</v>
      </c>
      <c r="ALR8">
        <v>4.3189402642504357E-2</v>
      </c>
      <c r="ALS8">
        <v>4.3239710274822998E-2</v>
      </c>
      <c r="ALT8">
        <v>4.3290038887834607E-2</v>
      </c>
      <c r="ALU8">
        <v>4.3340388431121528E-2</v>
      </c>
      <c r="ALV8">
        <v>4.3390758854241568E-2</v>
      </c>
      <c r="ALW8">
        <v>4.3441150106728221E-2</v>
      </c>
      <c r="ALX8">
        <v>4.3491562138090543E-2</v>
      </c>
      <c r="ALY8">
        <v>4.3541994897813317E-2</v>
      </c>
      <c r="ALZ8">
        <v>4.359244833535706E-2</v>
      </c>
      <c r="AMA8">
        <v>4.364292240015806E-2</v>
      </c>
      <c r="AMB8">
        <v>4.3693417041628463E-2</v>
      </c>
      <c r="AMC8">
        <v>4.3743932209156219E-2</v>
      </c>
      <c r="AMD8">
        <v>4.3794467852105307E-2</v>
      </c>
      <c r="AME8">
        <v>4.3845023919815589E-2</v>
      </c>
      <c r="AMF8">
        <v>4.3895600361602928E-2</v>
      </c>
      <c r="AMG8">
        <v>4.394619712675929E-2</v>
      </c>
      <c r="AMH8">
        <v>4.3996814164552721E-2</v>
      </c>
      <c r="AMI8">
        <v>4.4047451424227398E-2</v>
      </c>
      <c r="AMJ8">
        <v>4.4098108855003773E-2</v>
      </c>
      <c r="AMK8">
        <v>4.4148786406078347E-2</v>
      </c>
      <c r="AML8">
        <v>4.4199484026624068E-2</v>
      </c>
      <c r="AMM8">
        <v>4.4250201665790113E-2</v>
      </c>
      <c r="AMN8">
        <v>4.4300939272702053E-2</v>
      </c>
      <c r="AMO8">
        <v>4.4351696796461892E-2</v>
      </c>
      <c r="AMP8">
        <v>4.4402474186147962E-2</v>
      </c>
      <c r="AMQ8">
        <v>4.445327139081523E-2</v>
      </c>
      <c r="AMR8">
        <v>4.4504088359495028E-2</v>
      </c>
      <c r="AMS8">
        <v>4.4554925041195417E-2</v>
      </c>
      <c r="AMT8">
        <v>4.4605781384901053E-2</v>
      </c>
      <c r="AMU8">
        <v>4.465665733957308E-2</v>
      </c>
      <c r="AMV8">
        <v>4.4707552854149471E-2</v>
      </c>
      <c r="AMW8">
        <v>4.4758467877544957E-2</v>
      </c>
      <c r="AMX8">
        <v>4.4809402358650878E-2</v>
      </c>
      <c r="AMY8">
        <v>4.486035624633556E-2</v>
      </c>
      <c r="AMZ8">
        <v>4.4911329489444117E-2</v>
      </c>
      <c r="ANA8">
        <v>4.4962322036798487E-2</v>
      </c>
      <c r="ANB8">
        <v>4.5013333837197612E-2</v>
      </c>
      <c r="ANC8">
        <v>4.5064364839417392E-2</v>
      </c>
      <c r="AND8">
        <v>4.511541499221066E-2</v>
      </c>
      <c r="ANE8">
        <v>4.5166484244307317E-2</v>
      </c>
      <c r="ANF8">
        <v>4.5217572544414462E-2</v>
      </c>
      <c r="ANG8">
        <v>4.5268679841216027E-2</v>
      </c>
      <c r="ANH8">
        <v>4.5319806083373403E-2</v>
      </c>
      <c r="ANI8">
        <v>4.5370951219524967E-2</v>
      </c>
      <c r="ANJ8">
        <v>4.5422115198286372E-2</v>
      </c>
      <c r="ANK8">
        <v>4.5473297968250503E-2</v>
      </c>
      <c r="ANL8">
        <v>4.5524499477987618E-2</v>
      </c>
      <c r="ANM8">
        <v>4.5575719676045172E-2</v>
      </c>
      <c r="ANN8">
        <v>4.5626958510948092E-2</v>
      </c>
      <c r="ANO8">
        <v>4.5678215931198647E-2</v>
      </c>
      <c r="ANP8">
        <v>4.5729491885276453E-2</v>
      </c>
      <c r="ANQ8">
        <v>4.5780786321638768E-2</v>
      </c>
      <c r="ANR8">
        <v>4.5832099188720193E-2</v>
      </c>
      <c r="ANS8">
        <v>4.5883430434932912E-2</v>
      </c>
      <c r="ANT8">
        <v>4.5934780008666597E-2</v>
      </c>
      <c r="ANU8">
        <v>4.5986147858288598E-2</v>
      </c>
      <c r="ANV8">
        <v>4.6037533932143868E-2</v>
      </c>
      <c r="ANW8">
        <v>4.6088938178554972E-2</v>
      </c>
      <c r="ANX8">
        <v>4.6140360545822177E-2</v>
      </c>
      <c r="ANY8">
        <v>4.619180098222344E-2</v>
      </c>
      <c r="ANZ8">
        <v>4.6243259436014469E-2</v>
      </c>
      <c r="AOA8">
        <v>4.6294735855428697E-2</v>
      </c>
      <c r="AOB8">
        <v>4.634623018867752E-2</v>
      </c>
      <c r="AOC8">
        <v>4.6397742383950023E-2</v>
      </c>
      <c r="AOD8">
        <v>4.644927238941312E-2</v>
      </c>
      <c r="AOE8">
        <v>4.6500820153211657E-2</v>
      </c>
      <c r="AOF8">
        <v>4.6552385623468473E-2</v>
      </c>
      <c r="AOG8">
        <v>4.6603968748284173E-2</v>
      </c>
      <c r="AOH8">
        <v>4.6655569475737513E-2</v>
      </c>
      <c r="AOI8">
        <v>4.6707187753885132E-2</v>
      </c>
      <c r="AOJ8">
        <v>4.675882353076162E-2</v>
      </c>
      <c r="AOK8">
        <v>4.6810476754379812E-2</v>
      </c>
      <c r="AOL8">
        <v>4.6862147372730457E-2</v>
      </c>
      <c r="AOM8">
        <v>4.6913835333782433E-2</v>
      </c>
      <c r="AON8">
        <v>4.6965540585482773E-2</v>
      </c>
      <c r="AOO8">
        <v>4.7017263075756613E-2</v>
      </c>
      <c r="AOP8">
        <v>4.7069002752507257E-2</v>
      </c>
      <c r="AOQ8">
        <v>4.7120759563616187E-2</v>
      </c>
      <c r="AOR8">
        <v>4.7172533456943201E-2</v>
      </c>
      <c r="AOS8">
        <v>4.7224324380326227E-2</v>
      </c>
      <c r="AOT8">
        <v>4.7276132281581423E-2</v>
      </c>
      <c r="AOU8">
        <v>4.7327957108503328E-2</v>
      </c>
      <c r="AOV8">
        <v>4.7379798808864768E-2</v>
      </c>
      <c r="AOW8">
        <v>4.7431657330416738E-2</v>
      </c>
      <c r="AOX8">
        <v>4.7483532620888877E-2</v>
      </c>
      <c r="AOY8">
        <v>4.7535424627988869E-2</v>
      </c>
      <c r="AOZ8">
        <v>4.7587333299402929E-2</v>
      </c>
      <c r="APA8">
        <v>4.763925858279569E-2</v>
      </c>
      <c r="APB8">
        <v>4.7691200425810223E-2</v>
      </c>
      <c r="APC8">
        <v>4.7743158776067898E-2</v>
      </c>
      <c r="APD8">
        <v>4.7795133581168728E-2</v>
      </c>
      <c r="APE8">
        <v>4.7847124788691027E-2</v>
      </c>
      <c r="APF8">
        <v>4.7899132346191753E-2</v>
      </c>
      <c r="APG8">
        <v>4.7951156201206241E-2</v>
      </c>
      <c r="APH8">
        <v>4.8003196301248462E-2</v>
      </c>
      <c r="API8">
        <v>4.8055252593810847E-2</v>
      </c>
      <c r="APJ8">
        <v>4.8107325026364389E-2</v>
      </c>
      <c r="APK8">
        <v>4.8159415415582503E-2</v>
      </c>
      <c r="APL8">
        <v>4.8211525585183879E-2</v>
      </c>
      <c r="APM8">
        <v>4.826365549320636E-2</v>
      </c>
      <c r="APN8">
        <v>4.8315805097707352E-2</v>
      </c>
      <c r="APO8">
        <v>4.836797435676414E-2</v>
      </c>
      <c r="APP8">
        <v>4.8420163228473548E-2</v>
      </c>
      <c r="APQ8">
        <v>4.8472371670952433E-2</v>
      </c>
      <c r="APR8">
        <v>4.8524599642337449E-2</v>
      </c>
      <c r="APS8">
        <v>4.8576847100785268E-2</v>
      </c>
      <c r="APT8">
        <v>4.8629114004472479E-2</v>
      </c>
      <c r="APU8">
        <v>4.8681400311595777E-2</v>
      </c>
      <c r="APV8">
        <v>4.8733705980371952E-2</v>
      </c>
      <c r="APW8">
        <v>4.8786030969038011E-2</v>
      </c>
      <c r="APX8">
        <v>4.8838375235851092E-2</v>
      </c>
      <c r="APY8">
        <v>4.8890738739088717E-2</v>
      </c>
      <c r="APZ8">
        <v>4.8943121437048633E-2</v>
      </c>
      <c r="AQA8">
        <v>4.8995523288049091E-2</v>
      </c>
      <c r="AQB8">
        <v>4.9047944250428681E-2</v>
      </c>
      <c r="AQC8">
        <v>4.9100384282546553E-2</v>
      </c>
      <c r="AQD8">
        <v>4.915284334278238E-2</v>
      </c>
      <c r="AQE8">
        <v>4.9205321389536441E-2</v>
      </c>
      <c r="AQF8">
        <v>4.9257818381229751E-2</v>
      </c>
      <c r="AQG8">
        <v>4.9310334276303887E-2</v>
      </c>
      <c r="AQH8">
        <v>4.9362869033221297E-2</v>
      </c>
      <c r="AQI8">
        <v>4.9415422610465262E-2</v>
      </c>
      <c r="AQJ8">
        <v>4.9467994966539877E-2</v>
      </c>
      <c r="AQK8">
        <v>4.9520586059970159E-2</v>
      </c>
      <c r="AQL8">
        <v>4.9573195849302122E-2</v>
      </c>
      <c r="AQM8">
        <v>4.9625824293102881E-2</v>
      </c>
      <c r="AQN8">
        <v>4.9678471349960472E-2</v>
      </c>
      <c r="AQO8">
        <v>4.9731136978484212E-2</v>
      </c>
      <c r="AQP8">
        <v>4.9783821137304562E-2</v>
      </c>
      <c r="AQQ8">
        <v>4.9836523785073167E-2</v>
      </c>
      <c r="AQR8">
        <v>4.9889244880463007E-2</v>
      </c>
      <c r="AQS8">
        <v>4.9941984382168417E-2</v>
      </c>
      <c r="AQT8">
        <v>4.9994742248905051E-2</v>
      </c>
      <c r="AQU8">
        <v>5.004751843941007E-2</v>
      </c>
      <c r="AQV8">
        <v>5.0100312912442158E-2</v>
      </c>
      <c r="AQW8">
        <v>5.0153125626781432E-2</v>
      </c>
      <c r="AQX8">
        <v>5.0205956541229689E-2</v>
      </c>
      <c r="AQY8">
        <v>5.0258805614610373E-2</v>
      </c>
      <c r="AQZ8">
        <v>5.0311672805768537E-2</v>
      </c>
      <c r="ARA8">
        <v>5.0364558073571007E-2</v>
      </c>
      <c r="ARB8">
        <v>5.0417461376906503E-2</v>
      </c>
      <c r="ARC8">
        <v>5.0470382674685468E-2</v>
      </c>
      <c r="ARD8">
        <v>5.0523321925840262E-2</v>
      </c>
      <c r="ARE8">
        <v>5.0576279089325188E-2</v>
      </c>
      <c r="ARF8">
        <v>5.0629254124116549E-2</v>
      </c>
      <c r="ARG8">
        <v>5.0682246989212767E-2</v>
      </c>
      <c r="ARH8">
        <v>5.0735257643634152E-2</v>
      </c>
      <c r="ARI8">
        <v>5.0788286046423298E-2</v>
      </c>
      <c r="ARJ8">
        <v>5.0841332156644888E-2</v>
      </c>
      <c r="ARK8">
        <v>5.0894395933385968E-2</v>
      </c>
      <c r="ARL8">
        <v>5.0947477335755713E-2</v>
      </c>
      <c r="ARM8">
        <v>5.1000576322885752E-2</v>
      </c>
      <c r="ARN8">
        <v>5.1053692853929987E-2</v>
      </c>
      <c r="ARO8">
        <v>5.1106826888064699E-2</v>
      </c>
      <c r="ARP8">
        <v>5.1159978384488769E-2</v>
      </c>
      <c r="ARQ8">
        <v>5.1213147302423531E-2</v>
      </c>
      <c r="ARR8">
        <v>5.1266333601112879E-2</v>
      </c>
      <c r="ARS8">
        <v>5.1319537239823257E-2</v>
      </c>
      <c r="ART8">
        <v>5.1372758177843807E-2</v>
      </c>
      <c r="ARU8">
        <v>5.1425996374486388E-2</v>
      </c>
      <c r="ARV8">
        <v>5.1479251789085613E-2</v>
      </c>
      <c r="ARW8">
        <v>5.1532524380998777E-2</v>
      </c>
      <c r="ARX8">
        <v>5.1585814109606047E-2</v>
      </c>
      <c r="ARY8">
        <v>5.1639120934310598E-2</v>
      </c>
      <c r="ARZ8">
        <v>5.1692444814538371E-2</v>
      </c>
      <c r="ASA8">
        <v>5.1745785709738319E-2</v>
      </c>
      <c r="ASB8">
        <v>5.1799143579382458E-2</v>
      </c>
      <c r="ASC8">
        <v>5.1852518382965777E-2</v>
      </c>
      <c r="ASD8">
        <v>5.1905910080006487E-2</v>
      </c>
      <c r="ASE8">
        <v>5.1959318630045707E-2</v>
      </c>
      <c r="ASF8">
        <v>5.2012743992648047E-2</v>
      </c>
      <c r="ASG8">
        <v>5.2066186127401153E-2</v>
      </c>
      <c r="ASH8">
        <v>5.2119644993915991E-2</v>
      </c>
      <c r="ASI8">
        <v>5.2173120551826838E-2</v>
      </c>
      <c r="ASJ8">
        <v>5.2226612760791352E-2</v>
      </c>
      <c r="ASK8">
        <v>5.2280121580490599E-2</v>
      </c>
      <c r="ASL8">
        <v>5.2333646970629061E-2</v>
      </c>
      <c r="ASM8">
        <v>5.2387188890934758E-2</v>
      </c>
      <c r="ASN8">
        <v>5.2440747301159163E-2</v>
      </c>
      <c r="ASO8">
        <v>5.2494322161077488E-2</v>
      </c>
      <c r="ASP8">
        <v>5.2547913430488292E-2</v>
      </c>
      <c r="ASQ8">
        <v>5.2601521069214063E-2</v>
      </c>
      <c r="ASR8">
        <v>5.2655145037100802E-2</v>
      </c>
      <c r="ASS8">
        <v>5.2708785294018359E-2</v>
      </c>
      <c r="AST8">
        <v>5.2762441799860268E-2</v>
      </c>
      <c r="ASU8">
        <v>5.2816114514544023E-2</v>
      </c>
      <c r="ASV8">
        <v>5.2869803398010812E-2</v>
      </c>
      <c r="ASW8">
        <v>5.2923508410225931E-2</v>
      </c>
      <c r="ASX8">
        <v>5.2977229511178392E-2</v>
      </c>
      <c r="ASY8">
        <v>5.3030966660881369E-2</v>
      </c>
      <c r="ASZ8">
        <v>5.3084719819371948E-2</v>
      </c>
      <c r="ATA8">
        <v>5.3138488946711443E-2</v>
      </c>
      <c r="ATB8">
        <v>5.3192274002985013E-2</v>
      </c>
      <c r="ATC8">
        <v>5.3246074948302191E-2</v>
      </c>
      <c r="ATD8">
        <v>5.3299891742796618E-2</v>
      </c>
      <c r="ATE8">
        <v>5.3353724346626143E-2</v>
      </c>
      <c r="ATF8">
        <v>5.3407572719972832E-2</v>
      </c>
      <c r="ATG8">
        <v>5.3461438020527483E-2</v>
      </c>
      <c r="ATH8">
        <v>5.3515321410816552E-2</v>
      </c>
      <c r="ATI8">
        <v>5.3569222858340051E-2</v>
      </c>
      <c r="ATJ8">
        <v>5.3623142330659103E-2</v>
      </c>
      <c r="ATK8">
        <v>5.3677079795396043E-2</v>
      </c>
      <c r="ATL8">
        <v>5.3731035220234473E-2</v>
      </c>
      <c r="ATM8">
        <v>5.3785008572919547E-2</v>
      </c>
      <c r="ATN8">
        <v>5.3838999821257748E-2</v>
      </c>
      <c r="ATO8">
        <v>5.3893008933117187E-2</v>
      </c>
      <c r="ATP8">
        <v>5.3947035876427622E-2</v>
      </c>
      <c r="ATQ8">
        <v>5.4001080619180547E-2</v>
      </c>
      <c r="ATR8">
        <v>5.4055143129429252E-2</v>
      </c>
      <c r="ATS8">
        <v>5.4109223375288958E-2</v>
      </c>
      <c r="ATT8">
        <v>5.4163321324936758E-2</v>
      </c>
      <c r="ATU8">
        <v>5.4217436946611963E-2</v>
      </c>
      <c r="ATV8">
        <v>5.4271570208615887E-2</v>
      </c>
      <c r="ATW8">
        <v>5.4325721079312127E-2</v>
      </c>
      <c r="ATX8">
        <v>5.437988952712669E-2</v>
      </c>
      <c r="ATY8">
        <v>5.4434075520547652E-2</v>
      </c>
      <c r="ATZ8">
        <v>5.4488279028125877E-2</v>
      </c>
      <c r="AUA8">
        <v>5.4542500018474618E-2</v>
      </c>
      <c r="AUB8">
        <v>5.4596738460269731E-2</v>
      </c>
      <c r="AUC8">
        <v>5.4650994322249881E-2</v>
      </c>
      <c r="AUD8">
        <v>5.4705267573216372E-2</v>
      </c>
      <c r="AUE8">
        <v>5.4759558182033499E-2</v>
      </c>
      <c r="AUF8">
        <v>5.4813866117628382E-2</v>
      </c>
      <c r="AUG8">
        <v>5.4868191348991208E-2</v>
      </c>
      <c r="AUH8">
        <v>5.4922533845175342E-2</v>
      </c>
      <c r="AUI8">
        <v>5.4976893575297073E-2</v>
      </c>
      <c r="AUJ8">
        <v>5.5031270508536193E-2</v>
      </c>
      <c r="AUK8">
        <v>5.5085664614135721E-2</v>
      </c>
      <c r="AUL8">
        <v>5.5140075861402009E-2</v>
      </c>
      <c r="AUM8">
        <v>5.5194504219705003E-2</v>
      </c>
      <c r="AUN8">
        <v>5.5248949658478118E-2</v>
      </c>
      <c r="AUO8">
        <v>5.5303412147218511E-2</v>
      </c>
      <c r="AUP8">
        <v>5.5357891655486852E-2</v>
      </c>
      <c r="AUQ8">
        <v>5.5412388152907721E-2</v>
      </c>
      <c r="AUR8">
        <v>5.5466901609169582E-2</v>
      </c>
      <c r="AUS8">
        <v>5.5521431994024768E-2</v>
      </c>
      <c r="AUT8">
        <v>5.5575979277289647E-2</v>
      </c>
      <c r="AUU8">
        <v>5.5630543428844631E-2</v>
      </c>
      <c r="AUV8">
        <v>5.5685124418634283E-2</v>
      </c>
      <c r="AUW8">
        <v>5.573972221666737E-2</v>
      </c>
      <c r="AUX8">
        <v>5.5794336793017138E-2</v>
      </c>
      <c r="AUY8">
        <v>5.5848968117821009E-2</v>
      </c>
      <c r="AUZ8">
        <v>5.5903616161280922E-2</v>
      </c>
      <c r="AVA8">
        <v>5.5958280893663268E-2</v>
      </c>
      <c r="AVB8">
        <v>5.6012962285299228E-2</v>
      </c>
      <c r="AVC8">
        <v>5.6067660306584367E-2</v>
      </c>
      <c r="AVD8">
        <v>5.6122374927979217E-2</v>
      </c>
      <c r="AVE8">
        <v>5.6177106120009E-2</v>
      </c>
      <c r="AVF8">
        <v>5.6231853853263951E-2</v>
      </c>
      <c r="AVG8">
        <v>5.6286618098399001E-2</v>
      </c>
      <c r="AVH8">
        <v>5.6341398826134377E-2</v>
      </c>
      <c r="AVI8">
        <v>5.6396196007255192E-2</v>
      </c>
      <c r="AVJ8">
        <v>5.6451009612611888E-2</v>
      </c>
      <c r="AVK8">
        <v>5.6505839613120043E-2</v>
      </c>
      <c r="AVL8">
        <v>5.6560685979760481E-2</v>
      </c>
      <c r="AVM8">
        <v>5.6615548683579597E-2</v>
      </c>
      <c r="AVN8">
        <v>5.667042769568905E-2</v>
      </c>
      <c r="AVO8">
        <v>5.6725322987266048E-2</v>
      </c>
      <c r="AVP8">
        <v>5.6780234529553407E-2</v>
      </c>
      <c r="AVQ8">
        <v>5.6835162293859598E-2</v>
      </c>
      <c r="AVR8">
        <v>5.689010625155877E-2</v>
      </c>
      <c r="AVS8">
        <v>5.6945066374090941E-2</v>
      </c>
      <c r="AVT8">
        <v>5.700004263296185E-2</v>
      </c>
      <c r="AVU8">
        <v>5.705503499974323E-2</v>
      </c>
      <c r="AVV8">
        <v>5.7110043446072851E-2</v>
      </c>
      <c r="AVW8">
        <v>5.7165067943654467E-2</v>
      </c>
      <c r="AVX8">
        <v>5.7220108464257957E-2</v>
      </c>
      <c r="AVY8">
        <v>5.7275164979719427E-2</v>
      </c>
      <c r="AVZ8">
        <v>5.7330237461941193E-2</v>
      </c>
      <c r="AWA8">
        <v>5.7385325882891913E-2</v>
      </c>
      <c r="AWB8">
        <v>5.7440430214606708E-2</v>
      </c>
      <c r="AWC8">
        <v>5.7495550429186991E-2</v>
      </c>
      <c r="AWD8">
        <v>5.7550686498800768E-2</v>
      </c>
      <c r="AWE8">
        <v>5.7605838395682743E-2</v>
      </c>
      <c r="AWF8">
        <v>5.7661006092134051E-2</v>
      </c>
      <c r="AWG8">
        <v>5.771618956052274E-2</v>
      </c>
      <c r="AWH8">
        <v>5.7771388773283493E-2</v>
      </c>
      <c r="AWI8">
        <v>5.7826603702917943E-2</v>
      </c>
      <c r="AWJ8">
        <v>5.7881834321994508E-2</v>
      </c>
      <c r="AWK8">
        <v>5.7937080603148713E-2</v>
      </c>
      <c r="AWL8">
        <v>5.7992342519083029E-2</v>
      </c>
      <c r="AWM8">
        <v>5.8047620042566972E-2</v>
      </c>
      <c r="AWN8">
        <v>5.8102913146437341E-2</v>
      </c>
      <c r="AWO8">
        <v>5.8158221803598087E-2</v>
      </c>
      <c r="AWP8">
        <v>5.8213545987020457E-2</v>
      </c>
      <c r="AWQ8">
        <v>5.8268885669743052E-2</v>
      </c>
      <c r="AWR8">
        <v>5.8324240824871802E-2</v>
      </c>
      <c r="AWS8">
        <v>5.8379611425580291E-2</v>
      </c>
      <c r="AWT8">
        <v>5.8434997445109417E-2</v>
      </c>
      <c r="AWU8">
        <v>5.849039885676785E-2</v>
      </c>
      <c r="AWV8">
        <v>5.8545815633931762E-2</v>
      </c>
      <c r="AWW8">
        <v>5.8601247750045153E-2</v>
      </c>
      <c r="AWX8">
        <v>5.865669517861976E-2</v>
      </c>
      <c r="AWY8">
        <v>5.8712157893235153E-2</v>
      </c>
      <c r="AWZ8">
        <v>5.8767635867538782E-2</v>
      </c>
      <c r="AXA8">
        <v>5.8823129075246061E-2</v>
      </c>
      <c r="AXB8">
        <v>5.8878637490140481E-2</v>
      </c>
      <c r="AXC8">
        <v>5.8934161846548531E-2</v>
      </c>
      <c r="AXD8">
        <v>5.8989702877998158E-2</v>
      </c>
      <c r="AXE8">
        <v>5.9045260557181789E-2</v>
      </c>
      <c r="AXF8">
        <v>5.910083485686627E-2</v>
      </c>
      <c r="AXG8">
        <v>5.9156425749892882E-2</v>
      </c>
      <c r="AXH8">
        <v>5.9212033209177603E-2</v>
      </c>
      <c r="AXI8">
        <v>5.9267657207710912E-2</v>
      </c>
      <c r="AXJ8">
        <v>5.9323297718558161E-2</v>
      </c>
      <c r="AXK8">
        <v>5.9378954714859537E-2</v>
      </c>
      <c r="AXL8">
        <v>5.9434628169829973E-2</v>
      </c>
      <c r="AXM8">
        <v>5.9490318056759528E-2</v>
      </c>
      <c r="AXN8">
        <v>5.9546024349013259E-2</v>
      </c>
      <c r="AXO8">
        <v>5.9601747020031383E-2</v>
      </c>
      <c r="AXP8">
        <v>5.9657486043329273E-2</v>
      </c>
      <c r="AXQ8">
        <v>5.9713241392497583E-2</v>
      </c>
      <c r="AXR8">
        <v>5.9769013041202482E-2</v>
      </c>
      <c r="AXS8">
        <v>5.9824800963185383E-2</v>
      </c>
      <c r="AXT8">
        <v>5.9880605132263273E-2</v>
      </c>
      <c r="AXU8">
        <v>5.9936425522328869E-2</v>
      </c>
      <c r="AXV8">
        <v>5.9992262107350307E-2</v>
      </c>
      <c r="AXW8">
        <v>6.0048114861371737E-2</v>
      </c>
      <c r="AXX8">
        <v>6.0103983758512967E-2</v>
      </c>
      <c r="AXY8">
        <v>6.0159868772969673E-2</v>
      </c>
      <c r="AXZ8">
        <v>6.0215769879013697E-2</v>
      </c>
      <c r="AYA8">
        <v>6.0271687050992707E-2</v>
      </c>
      <c r="AYB8">
        <v>6.0327620263330647E-2</v>
      </c>
      <c r="AYC8">
        <v>6.0383569490527547E-2</v>
      </c>
      <c r="AYD8">
        <v>6.043953470715982E-2</v>
      </c>
      <c r="AYE8">
        <v>6.0495515887880089E-2</v>
      </c>
      <c r="AYF8">
        <v>6.0551513007417547E-2</v>
      </c>
      <c r="AYG8">
        <v>6.0607526040577717E-2</v>
      </c>
      <c r="AYH8">
        <v>6.066355496224294E-2</v>
      </c>
      <c r="AYI8">
        <v>6.0719599747371851E-2</v>
      </c>
      <c r="AYJ8">
        <v>6.0775660371000038E-2</v>
      </c>
      <c r="AYK8">
        <v>6.083173680823984E-2</v>
      </c>
      <c r="AYL8">
        <v>6.0887829034280368E-2</v>
      </c>
      <c r="AYM8">
        <v>6.0943937024387787E-2</v>
      </c>
      <c r="AYN8">
        <v>6.1000060753905121E-2</v>
      </c>
      <c r="AYO8">
        <v>6.1056200198252607E-2</v>
      </c>
      <c r="AYP8">
        <v>6.1112355332927457E-2</v>
      </c>
      <c r="AYQ8">
        <v>6.1168526133504313E-2</v>
      </c>
      <c r="AYR8">
        <v>6.1224712575634901E-2</v>
      </c>
      <c r="AYS8">
        <v>6.1280914635048409E-2</v>
      </c>
      <c r="AYT8">
        <v>6.1337132287551457E-2</v>
      </c>
      <c r="AYU8">
        <v>6.1393365509028117E-2</v>
      </c>
      <c r="AYV8">
        <v>6.144961427544008E-2</v>
      </c>
      <c r="AYW8">
        <v>6.1505878562826632E-2</v>
      </c>
      <c r="AYX8">
        <v>6.1562158347304698E-2</v>
      </c>
      <c r="AYY8">
        <v>6.16184536050692E-2</v>
      </c>
      <c r="AYZ8">
        <v>6.1674764312392681E-2</v>
      </c>
      <c r="AZA8">
        <v>6.1731090445625747E-2</v>
      </c>
      <c r="AZB8">
        <v>6.1787431981196829E-2</v>
      </c>
      <c r="AZC8">
        <v>6.1843788895612588E-2</v>
      </c>
      <c r="AZD8">
        <v>6.1900161165457733E-2</v>
      </c>
      <c r="AZE8">
        <v>6.1956548767395127E-2</v>
      </c>
      <c r="AZF8">
        <v>6.2012951678165909E-2</v>
      </c>
      <c r="AZG8">
        <v>6.2069369874589608E-2</v>
      </c>
      <c r="AZH8">
        <v>6.2125803333564093E-2</v>
      </c>
      <c r="AZI8">
        <v>6.2182252032065601E-2</v>
      </c>
      <c r="AZJ8">
        <v>6.2238715947149088E-2</v>
      </c>
      <c r="AZK8">
        <v>6.2295195055947931E-2</v>
      </c>
      <c r="AZL8">
        <v>6.2351689335674303E-2</v>
      </c>
      <c r="AZM8">
        <v>6.2408198763618999E-2</v>
      </c>
      <c r="AZN8">
        <v>6.246472331715168E-2</v>
      </c>
      <c r="AZO8">
        <v>6.2521262973720848E-2</v>
      </c>
      <c r="AZP8">
        <v>6.2577817710853897E-2</v>
      </c>
      <c r="AZQ8">
        <v>6.2634387506157199E-2</v>
      </c>
      <c r="AZR8">
        <v>6.2690972337316256E-2</v>
      </c>
      <c r="AZS8">
        <v>6.2747572182095743E-2</v>
      </c>
      <c r="AZT8">
        <v>6.2804187018339369E-2</v>
      </c>
      <c r="AZU8">
        <v>6.2860816823970073E-2</v>
      </c>
      <c r="AZV8">
        <v>6.2917461576990283E-2</v>
      </c>
      <c r="AZW8">
        <v>6.2974121255481755E-2</v>
      </c>
      <c r="AZX8">
        <v>6.3030795837605624E-2</v>
      </c>
      <c r="AZY8">
        <v>6.3087485301602575E-2</v>
      </c>
      <c r="AZZ8">
        <v>6.3144189625792893E-2</v>
      </c>
      <c r="BAA8">
        <v>6.3200908788576399E-2</v>
      </c>
      <c r="BAB8">
        <v>6.3257642768432751E-2</v>
      </c>
      <c r="BAC8">
        <v>6.3314391543921308E-2</v>
      </c>
      <c r="BAD8">
        <v>6.3371155093681214E-2</v>
      </c>
      <c r="BAE8">
        <v>6.3427933396431574E-2</v>
      </c>
      <c r="BAF8">
        <v>6.3484726430971403E-2</v>
      </c>
      <c r="BAG8">
        <v>6.3541534176179831E-2</v>
      </c>
      <c r="BAH8">
        <v>6.3598356611015802E-2</v>
      </c>
      <c r="BAI8">
        <v>6.3655193714518721E-2</v>
      </c>
      <c r="BAJ8">
        <v>6.3712045465808054E-2</v>
      </c>
      <c r="BAK8">
        <v>6.3768911844083467E-2</v>
      </c>
      <c r="BAL8">
        <v>6.3825792828625008E-2</v>
      </c>
      <c r="BAM8">
        <v>6.3882688398793186E-2</v>
      </c>
      <c r="BAN8">
        <v>6.3939598534028891E-2</v>
      </c>
      <c r="BAO8">
        <v>6.3996523213853393E-2</v>
      </c>
      <c r="BAP8">
        <v>6.4053462417868787E-2</v>
      </c>
      <c r="BAQ8">
        <v>6.4110416125757658E-2</v>
      </c>
      <c r="BAR8">
        <v>6.4167384317283263E-2</v>
      </c>
      <c r="BAS8">
        <v>6.4224366972289643E-2</v>
      </c>
      <c r="BAT8">
        <v>6.4281364070701702E-2</v>
      </c>
      <c r="BAU8">
        <v>6.4338375592525157E-2</v>
      </c>
      <c r="BAV8">
        <v>6.4395401517846604E-2</v>
      </c>
      <c r="BAW8">
        <v>6.445244182683374E-2</v>
      </c>
      <c r="BAX8">
        <v>6.4509496499735225E-2</v>
      </c>
      <c r="BAY8">
        <v>6.4566565996848624E-2</v>
      </c>
      <c r="BAZ8">
        <v>6.4623650776654121E-2</v>
      </c>
      <c r="BBA8">
        <v>6.4680750816797514E-2</v>
      </c>
      <c r="BBB8">
        <v>6.4737866095007549E-2</v>
      </c>
      <c r="BBC8">
        <v>6.4794996589095974E-2</v>
      </c>
      <c r="BBD8">
        <v>6.4852142276957778E-2</v>
      </c>
      <c r="BBE8">
        <v>6.4909303136570978E-2</v>
      </c>
      <c r="BBF8">
        <v>6.4966479145996917E-2</v>
      </c>
      <c r="BBG8">
        <v>6.5023670283380186E-2</v>
      </c>
      <c r="BBH8">
        <v>6.5080876526948855E-2</v>
      </c>
      <c r="BBI8">
        <v>6.513809785501444E-2</v>
      </c>
      <c r="BBJ8">
        <v>6.5195334245972014E-2</v>
      </c>
      <c r="BBK8">
        <v>6.5252585678300126E-2</v>
      </c>
      <c r="BBL8">
        <v>6.5309852130561147E-2</v>
      </c>
      <c r="BBM8">
        <v>6.5367133581401157E-2</v>
      </c>
      <c r="BBN8">
        <v>6.5424430009550089E-2</v>
      </c>
      <c r="BBO8">
        <v>6.5481741393821638E-2</v>
      </c>
      <c r="BBP8">
        <v>6.5539067713113644E-2</v>
      </c>
      <c r="BBQ8">
        <v>6.559640894640778E-2</v>
      </c>
      <c r="BBR8">
        <v>6.5653765072770057E-2</v>
      </c>
      <c r="BBS8">
        <v>6.5711136071350415E-2</v>
      </c>
      <c r="BBT8">
        <v>6.5768521921383133E-2</v>
      </c>
      <c r="BBU8">
        <v>6.5825922602186851E-2</v>
      </c>
      <c r="BBV8">
        <v>6.5883338093164517E-2</v>
      </c>
      <c r="BBW8">
        <v>6.5940768373803582E-2</v>
      </c>
      <c r="BBX8">
        <v>6.5998213423675928E-2</v>
      </c>
      <c r="BBY8">
        <v>6.6055673222438147E-2</v>
      </c>
      <c r="BBZ8">
        <v>6.6113147749831319E-2</v>
      </c>
      <c r="BCA8">
        <v>6.6170636985681333E-2</v>
      </c>
      <c r="BCB8">
        <v>6.6228140909898897E-2</v>
      </c>
      <c r="BCC8">
        <v>6.6285659502479499E-2</v>
      </c>
      <c r="BCD8">
        <v>6.6343192743503615E-2</v>
      </c>
      <c r="BCE8">
        <v>6.6400740613136708E-2</v>
      </c>
      <c r="BCF8">
        <v>6.6458303091629173E-2</v>
      </c>
      <c r="BCG8">
        <v>6.651588015931667E-2</v>
      </c>
      <c r="BCH8">
        <v>6.6573471796620043E-2</v>
      </c>
      <c r="BCI8">
        <v>6.66310779840453E-2</v>
      </c>
      <c r="BCJ8">
        <v>6.6688698702183816E-2</v>
      </c>
      <c r="BCK8">
        <v>6.6746333931712379E-2</v>
      </c>
      <c r="BCL8">
        <v>6.6803983653393212E-2</v>
      </c>
      <c r="BCM8">
        <v>6.6861647848074024E-2</v>
      </c>
      <c r="BCN8">
        <v>6.6919326496688136E-2</v>
      </c>
      <c r="BCO8">
        <v>6.6977019580254524E-2</v>
      </c>
      <c r="BCP8">
        <v>6.703472707987787E-2</v>
      </c>
      <c r="BCQ8">
        <v>6.7092448976748695E-2</v>
      </c>
      <c r="BCR8">
        <v>6.7150185252143266E-2</v>
      </c>
      <c r="BCS8">
        <v>6.7207935887423756E-2</v>
      </c>
      <c r="BCT8">
        <v>6.7265700864038436E-2</v>
      </c>
      <c r="BCU8">
        <v>6.7323480163521507E-2</v>
      </c>
      <c r="BCV8">
        <v>6.7381273767493199E-2</v>
      </c>
      <c r="BCW8">
        <v>6.7439081657660188E-2</v>
      </c>
      <c r="BCX8">
        <v>6.7496903815815079E-2</v>
      </c>
      <c r="BCY8">
        <v>6.7554740223836923E-2</v>
      </c>
      <c r="BCZ8">
        <v>6.7612590863691036E-2</v>
      </c>
      <c r="BDA8">
        <v>6.7670455717429287E-2</v>
      </c>
      <c r="BDB8">
        <v>6.772833476718991E-2</v>
      </c>
      <c r="BDC8">
        <v>6.7786227995197706E-2</v>
      </c>
      <c r="BDD8">
        <v>6.784413538376409E-2</v>
      </c>
      <c r="BDE8">
        <v>6.7902056915287237E-2</v>
      </c>
      <c r="BDF8">
        <v>6.7959992572251826E-2</v>
      </c>
      <c r="BDG8">
        <v>6.8017942337229534E-2</v>
      </c>
      <c r="BDH8">
        <v>6.8075906192878927E-2</v>
      </c>
      <c r="BDI8">
        <v>6.8133884121945251E-2</v>
      </c>
      <c r="BDJ8">
        <v>6.8191876107260962E-2</v>
      </c>
      <c r="BDK8">
        <v>6.8249882131745335E-2</v>
      </c>
      <c r="BDL8">
        <v>6.8307902178405031E-2</v>
      </c>
      <c r="BDM8">
        <v>6.836593623033356E-2</v>
      </c>
      <c r="BDN8">
        <v>6.842398427071196E-2</v>
      </c>
      <c r="BDO8">
        <v>6.8482046282808365E-2</v>
      </c>
      <c r="BDP8">
        <v>6.8540122249978228E-2</v>
      </c>
      <c r="BDQ8">
        <v>6.8598212155664473E-2</v>
      </c>
      <c r="BDR8">
        <v>6.8656315983397539E-2</v>
      </c>
      <c r="BDS8">
        <v>6.8714433716795295E-2</v>
      </c>
      <c r="BDT8">
        <v>6.8772565339563205E-2</v>
      </c>
      <c r="BDU8">
        <v>6.8830710835494469E-2</v>
      </c>
      <c r="BDV8">
        <v>6.8888870188469925E-2</v>
      </c>
      <c r="BDW8">
        <v>6.8947043382458106E-2</v>
      </c>
      <c r="BDX8">
        <v>6.9005230401515474E-2</v>
      </c>
      <c r="BDY8">
        <v>6.9063431229786379E-2</v>
      </c>
      <c r="BDZ8">
        <v>6.9121645851502947E-2</v>
      </c>
      <c r="BEA8">
        <v>6.9179874250985568E-2</v>
      </c>
      <c r="BEB8">
        <v>6.9238116412642478E-2</v>
      </c>
      <c r="BEC8">
        <v>6.9296372320970037E-2</v>
      </c>
      <c r="BED8">
        <v>6.9354641960552924E-2</v>
      </c>
      <c r="BEE8">
        <v>6.9412925316063911E-2</v>
      </c>
      <c r="BEF8">
        <v>6.9471222372264149E-2</v>
      </c>
      <c r="BEG8">
        <v>6.9529533114003131E-2</v>
      </c>
      <c r="BEH8">
        <v>6.9587857526218627E-2</v>
      </c>
      <c r="BEI8">
        <v>6.9646195593937005E-2</v>
      </c>
      <c r="BEJ8">
        <v>6.9704547302273157E-2</v>
      </c>
      <c r="BEK8">
        <v>6.9762912636430544E-2</v>
      </c>
      <c r="BEL8">
        <v>6.9821291581701181E-2</v>
      </c>
      <c r="BEM8">
        <v>6.9879684123465804E-2</v>
      </c>
      <c r="BEN8">
        <v>6.9938090247193926E-2</v>
      </c>
      <c r="BEO8">
        <v>6.999650993844389E-2</v>
      </c>
      <c r="BEP8">
        <v>7.0054943182862942E-2</v>
      </c>
      <c r="BEQ8">
        <v>7.0113389966187087E-2</v>
      </c>
      <c r="BER8">
        <v>7.0171850274241401E-2</v>
      </c>
      <c r="BES8">
        <v>7.023032409294E-2</v>
      </c>
      <c r="BET8">
        <v>7.028881140828612E-2</v>
      </c>
      <c r="BEU8">
        <v>7.0347312385099545E-2</v>
      </c>
      <c r="BEV8">
        <v>7.0405827186707695E-2</v>
      </c>
      <c r="BEW8">
        <v>7.0464355797012518E-2</v>
      </c>
      <c r="BEX8">
        <v>7.0522898200009926E-2</v>
      </c>
      <c r="BEY8">
        <v>7.0581454379790021E-2</v>
      </c>
      <c r="BEZ8">
        <v>7.0640024320537148E-2</v>
      </c>
      <c r="BFA8">
        <v>7.0698608006529731E-2</v>
      </c>
      <c r="BFB8">
        <v>7.075720542214084E-2</v>
      </c>
      <c r="BFC8">
        <v>7.0815816551837621E-2</v>
      </c>
      <c r="BFD8">
        <v>7.0874441380181952E-2</v>
      </c>
      <c r="BFE8">
        <v>7.0933079891830023E-2</v>
      </c>
      <c r="BFF8">
        <v>7.0991732071532893E-2</v>
      </c>
      <c r="BFG8">
        <v>7.1050397904136031E-2</v>
      </c>
      <c r="BFH8">
        <v>7.1109077374579846E-2</v>
      </c>
      <c r="BFI8">
        <v>7.1167770467899419E-2</v>
      </c>
      <c r="BFJ8">
        <v>7.12264771692247E-2</v>
      </c>
      <c r="BFK8">
        <v>7.1285197463780758E-2</v>
      </c>
      <c r="BFL8">
        <v>7.1343931336887462E-2</v>
      </c>
      <c r="BFM8">
        <v>7.1402678773959866E-2</v>
      </c>
      <c r="BFN8">
        <v>7.146143976050813E-2</v>
      </c>
      <c r="BFO8">
        <v>7.1520214282137631E-2</v>
      </c>
      <c r="BFP8">
        <v>7.1579002324548974E-2</v>
      </c>
      <c r="BFQ8">
        <v>7.1637803873538117E-2</v>
      </c>
      <c r="BFR8">
        <v>7.1696618914996443E-2</v>
      </c>
      <c r="BFS8">
        <v>7.175544743491083E-2</v>
      </c>
      <c r="BFT8">
        <v>7.1814289419363575E-2</v>
      </c>
      <c r="BFU8">
        <v>7.1873144854532639E-2</v>
      </c>
      <c r="BFV8">
        <v>7.1932013726691668E-2</v>
      </c>
      <c r="BFW8">
        <v>7.199089602221001E-2</v>
      </c>
      <c r="BFX8">
        <v>7.2049791727552798E-2</v>
      </c>
      <c r="BFY8">
        <v>7.210870082928092E-2</v>
      </c>
      <c r="BFZ8">
        <v>7.2167623314051368E-2</v>
      </c>
      <c r="BGA8">
        <v>7.2226559168616936E-2</v>
      </c>
      <c r="BGB8">
        <v>7.2285508379826627E-2</v>
      </c>
      <c r="BGC8">
        <v>7.234447093462533E-2</v>
      </c>
      <c r="BGD8">
        <v>7.2403446820054285E-2</v>
      </c>
      <c r="BGE8">
        <v>7.2462436023250934E-2</v>
      </c>
      <c r="BGF8">
        <v>7.2521438531449003E-2</v>
      </c>
      <c r="BGG8">
        <v>7.2580454331978544E-2</v>
      </c>
      <c r="BGH8">
        <v>7.2639483412265976E-2</v>
      </c>
      <c r="BGI8">
        <v>7.2698525759834348E-2</v>
      </c>
      <c r="BGJ8">
        <v>7.2757581362303134E-2</v>
      </c>
      <c r="BGK8">
        <v>7.2816650207388423E-2</v>
      </c>
      <c r="BGL8">
        <v>7.2875732282903047E-2</v>
      </c>
      <c r="BGM8">
        <v>7.2934827576756484E-2</v>
      </c>
      <c r="BGN8">
        <v>7.2993936076955035E-2</v>
      </c>
      <c r="BGO8">
        <v>7.3053057771601856E-2</v>
      </c>
      <c r="BGP8">
        <v>7.3112192648897026E-2</v>
      </c>
      <c r="BGQ8">
        <v>7.3171340697137571E-2</v>
      </c>
      <c r="BGR8">
        <v>7.3230501904717568E-2</v>
      </c>
      <c r="BGS8">
        <v>7.3289676260128264E-2</v>
      </c>
      <c r="BGT8">
        <v>7.3348863751957802E-2</v>
      </c>
      <c r="BGU8">
        <v>7.3408064368891912E-2</v>
      </c>
      <c r="BGV8">
        <v>7.3467278099713332E-2</v>
      </c>
      <c r="BGW8">
        <v>7.3526504933302178E-2</v>
      </c>
      <c r="BGX8">
        <v>7.3585744858636087E-2</v>
      </c>
      <c r="BGY8">
        <v>7.3644997864790035E-2</v>
      </c>
      <c r="BGZ8">
        <v>7.3704263940936487E-2</v>
      </c>
      <c r="BHA8">
        <v>7.3763543076345653E-2</v>
      </c>
      <c r="BHB8">
        <v>7.3822835260385175E-2</v>
      </c>
      <c r="BHC8">
        <v>7.3882140482520509E-2</v>
      </c>
      <c r="BHD8">
        <v>7.3941458732314863E-2</v>
      </c>
      <c r="BHE8">
        <v>7.4000789999429176E-2</v>
      </c>
      <c r="BHF8">
        <v>7.4060134273622347E-2</v>
      </c>
      <c r="BHG8">
        <v>7.4119491544751184E-2</v>
      </c>
      <c r="BHH8">
        <v>7.4178861802770502E-2</v>
      </c>
      <c r="BHI8">
        <v>7.4238245037732992E-2</v>
      </c>
      <c r="BHJ8">
        <v>7.4297641239789755E-2</v>
      </c>
      <c r="BHK8">
        <v>7.43570503991898E-2</v>
      </c>
      <c r="BHL8">
        <v>7.4416472506280404E-2</v>
      </c>
      <c r="BHM8">
        <v>7.4475907551507292E-2</v>
      </c>
      <c r="BHN8">
        <v>7.4535355525414224E-2</v>
      </c>
      <c r="BHO8">
        <v>7.4594816418643642E-2</v>
      </c>
      <c r="BHP8">
        <v>7.4654290221936329E-2</v>
      </c>
      <c r="BHQ8">
        <v>7.4713776926131514E-2</v>
      </c>
      <c r="BHR8">
        <v>7.4773276522167031E-2</v>
      </c>
      <c r="BHS8">
        <v>7.4832789001079453E-2</v>
      </c>
      <c r="BHT8">
        <v>7.4892314354003744E-2</v>
      </c>
      <c r="BHU8">
        <v>7.4951852572173974E-2</v>
      </c>
      <c r="BHV8">
        <v>7.5011403646922686E-2</v>
      </c>
      <c r="BHW8">
        <v>7.507096756968154E-2</v>
      </c>
      <c r="BHX8">
        <v>7.5130544331980811E-2</v>
      </c>
      <c r="BHY8">
        <v>7.5190133925449987E-2</v>
      </c>
      <c r="BHZ8">
        <v>7.5249736341817433E-2</v>
      </c>
      <c r="BIA8">
        <v>7.5309351572910702E-2</v>
      </c>
      <c r="BIB8">
        <v>7.5368979610656348E-2</v>
      </c>
      <c r="BIC8">
        <v>7.5428620447080111E-2</v>
      </c>
      <c r="BID8">
        <v>7.5488274074307152E-2</v>
      </c>
      <c r="BIE8">
        <v>7.554794048456169E-2</v>
      </c>
      <c r="BIF8">
        <v>7.5607619670167492E-2</v>
      </c>
      <c r="BIG8">
        <v>7.5667311623547617E-2</v>
      </c>
      <c r="BIH8">
        <v>7.5727016337224562E-2</v>
      </c>
      <c r="BII8">
        <v>7.5786733803820533E-2</v>
      </c>
      <c r="BIJ8">
        <v>7.5846464016057005E-2</v>
      </c>
      <c r="BIK8">
        <v>7.5906206966755277E-2</v>
      </c>
      <c r="BIL8">
        <v>7.596596264883633E-2</v>
      </c>
      <c r="BIM8">
        <v>7.6025731055320914E-2</v>
      </c>
      <c r="BIN8">
        <v>7.6085512179329365E-2</v>
      </c>
      <c r="BIO8">
        <v>7.6145306014082051E-2</v>
      </c>
      <c r="BIP8">
        <v>7.6205112552899232E-2</v>
      </c>
      <c r="BIQ8">
        <v>7.62649315634647E-2</v>
      </c>
      <c r="BIR8">
        <v>7.6324762813298377E-2</v>
      </c>
      <c r="BIS8">
        <v>7.6384606295634219E-2</v>
      </c>
      <c r="BIT8">
        <v>7.6444462003819019E-2</v>
      </c>
      <c r="BIU8">
        <v>7.650432993131287E-2</v>
      </c>
      <c r="BIV8">
        <v>7.6564210071688954E-2</v>
      </c>
      <c r="BIW8">
        <v>7.6624102418633738E-2</v>
      </c>
      <c r="BIX8">
        <v>7.6684006965946919E-2</v>
      </c>
      <c r="BIY8">
        <v>7.6743923707541684E-2</v>
      </c>
      <c r="BIZ8">
        <v>7.6803852637444506E-2</v>
      </c>
      <c r="BJA8">
        <v>7.6863793749795545E-2</v>
      </c>
      <c r="BJB8">
        <v>7.6923747038848522E-2</v>
      </c>
      <c r="BJC8">
        <v>7.6983712498970666E-2</v>
      </c>
      <c r="BJD8">
        <v>7.7043690124642988E-2</v>
      </c>
      <c r="BJE8">
        <v>7.710367991046041E-2</v>
      </c>
      <c r="BJF8">
        <v>7.7163681851131594E-2</v>
      </c>
      <c r="BJG8">
        <v>7.7223695941479042E-2</v>
      </c>
      <c r="BJH8">
        <v>7.7283722176439376E-2</v>
      </c>
      <c r="BJI8">
        <v>7.7343760551063165E-2</v>
      </c>
      <c r="BJJ8">
        <v>7.7403811060515207E-2</v>
      </c>
      <c r="BJK8">
        <v>7.7463873700074362E-2</v>
      </c>
      <c r="BJL8">
        <v>7.752394846513383E-2</v>
      </c>
      <c r="BJM8">
        <v>7.7584035351201092E-2</v>
      </c>
      <c r="BJN8">
        <v>7.7644134353897901E-2</v>
      </c>
      <c r="BJO8">
        <v>7.7704245468960653E-2</v>
      </c>
      <c r="BJP8">
        <v>7.7764368692240127E-2</v>
      </c>
      <c r="BJQ8">
        <v>7.7824504019701701E-2</v>
      </c>
      <c r="BJR8">
        <v>7.7884651447425332E-2</v>
      </c>
      <c r="BJS8">
        <v>7.7944810971605813E-2</v>
      </c>
      <c r="BJT8">
        <v>7.8004982588552554E-2</v>
      </c>
      <c r="BJU8">
        <v>7.8065166294689986E-2</v>
      </c>
      <c r="BJV8">
        <v>7.8125362086557196E-2</v>
      </c>
      <c r="BJW8">
        <v>7.8185569960808374E-2</v>
      </c>
      <c r="BJX8">
        <v>7.8245789914212716E-2</v>
      </c>
      <c r="BJY8">
        <v>7.8306021943654491E-2</v>
      </c>
      <c r="BJZ8">
        <v>7.8366266046133198E-2</v>
      </c>
      <c r="BKA8">
        <v>7.8426522218763353E-2</v>
      </c>
      <c r="BKB8">
        <v>7.8486790458774963E-2</v>
      </c>
      <c r="BKC8">
        <v>7.8547070763513166E-2</v>
      </c>
      <c r="BKD8">
        <v>7.8607363130438729E-2</v>
      </c>
      <c r="BKE8">
        <v>7.866766755712766E-2</v>
      </c>
      <c r="BKF8">
        <v>7.8727984041271667E-2</v>
      </c>
      <c r="BKG8">
        <v>7.8788312580677963E-2</v>
      </c>
      <c r="BKH8">
        <v>7.884865317326939E-2</v>
      </c>
      <c r="BKI8">
        <v>7.8909005817084571E-2</v>
      </c>
      <c r="BKJ8">
        <v>7.8969370510277831E-2</v>
      </c>
      <c r="BKK8">
        <v>7.9029747251119456E-2</v>
      </c>
      <c r="BKL8">
        <v>7.9090136037995348E-2</v>
      </c>
      <c r="BKM8">
        <v>7.9150536869407762E-2</v>
      </c>
      <c r="BKN8">
        <v>7.9210949743974593E-2</v>
      </c>
      <c r="BKO8">
        <v>7.9271374660430077E-2</v>
      </c>
      <c r="BKP8">
        <v>7.9331811617624537E-2</v>
      </c>
      <c r="BKQ8">
        <v>7.939226061452441E-2</v>
      </c>
      <c r="BKR8">
        <v>7.9452721650212374E-2</v>
      </c>
      <c r="BKS8">
        <v>7.9513194723887598E-2</v>
      </c>
      <c r="BKT8">
        <v>7.9573679834865532E-2</v>
      </c>
      <c r="BKU8">
        <v>7.9634176982577951E-2</v>
      </c>
      <c r="BKV8">
        <v>7.9694686166573395E-2</v>
      </c>
      <c r="BKW8">
        <v>7.9755207386516647E-2</v>
      </c>
      <c r="BKX8">
        <v>7.9815740642189451E-2</v>
      </c>
      <c r="BKY8">
        <v>7.9876285933490013E-2</v>
      </c>
      <c r="BKZ8">
        <v>7.9936843260433238E-2</v>
      </c>
      <c r="BLA8">
        <v>7.9997412623151021E-2</v>
      </c>
      <c r="BLB8">
        <v>8.0057994021891982E-2</v>
      </c>
      <c r="BLC8">
        <v>8.0118587457021551E-2</v>
      </c>
      <c r="BLD8">
        <v>8.0179192929022494E-2</v>
      </c>
      <c r="BLE8">
        <v>8.0239810438494236E-2</v>
      </c>
      <c r="BLF8">
        <v>8.0300439986153438E-2</v>
      </c>
      <c r="BLG8">
        <v>8.0361081572833962E-2</v>
      </c>
      <c r="BLH8">
        <v>8.0421735199486769E-2</v>
      </c>
      <c r="BLI8">
        <v>8.0482400867180282E-2</v>
      </c>
      <c r="BLJ8">
        <v>8.0543078577099886E-2</v>
      </c>
      <c r="BLK8">
        <v>8.0603768330548692E-2</v>
      </c>
      <c r="BLL8">
        <v>8.0664470128947077E-2</v>
      </c>
      <c r="BLM8">
        <v>8.0725183973833034E-2</v>
      </c>
      <c r="BLN8">
        <v>8.0785909866862016E-2</v>
      </c>
      <c r="BLO8">
        <v>8.0846647809807021E-2</v>
      </c>
      <c r="BLP8">
        <v>8.0907397804558814E-2</v>
      </c>
      <c r="BLQ8">
        <v>8.0968159853125957E-2</v>
      </c>
      <c r="BLR8">
        <v>8.1028933957634622E-2</v>
      </c>
      <c r="BLS8">
        <v>8.1089720120328959E-2</v>
      </c>
      <c r="BLT8">
        <v>8.1150518343570774E-2</v>
      </c>
      <c r="BLU8">
        <v>8.1211328629840249E-2</v>
      </c>
      <c r="BLV8">
        <v>8.1272150981735153E-2</v>
      </c>
      <c r="BLW8">
        <v>8.1332985401971508E-2</v>
      </c>
      <c r="BLX8">
        <v>8.1393831893383395E-2</v>
      </c>
      <c r="BLY8">
        <v>8.1454690458923174E-2</v>
      </c>
      <c r="BLZ8">
        <v>8.1515561101661221E-2</v>
      </c>
      <c r="BMA8">
        <v>8.1576443824786488E-2</v>
      </c>
      <c r="BMB8">
        <v>8.1637338631606021E-2</v>
      </c>
      <c r="BMC8">
        <v>8.1698245525545318E-2</v>
      </c>
      <c r="BMD8">
        <v>8.1759164510148433E-2</v>
      </c>
      <c r="BME8">
        <v>8.1820095589077727E-2</v>
      </c>
      <c r="BMF8">
        <v>8.1881038766114328E-2</v>
      </c>
      <c r="BMG8">
        <v>8.1941994045157826E-2</v>
      </c>
      <c r="BMH8">
        <v>8.2002961430226659E-2</v>
      </c>
      <c r="BMI8">
        <v>8.2063940925457698E-2</v>
      </c>
      <c r="BMJ8">
        <v>8.2124932535106859E-2</v>
      </c>
      <c r="BMK8">
        <v>8.2185936263548684E-2</v>
      </c>
      <c r="BML8">
        <v>8.22469521152768E-2</v>
      </c>
      <c r="BMM8">
        <v>8.2307979043607538E-2</v>
      </c>
      <c r="BMN8">
        <v>8.2369016011041143E-2</v>
      </c>
      <c r="BMO8">
        <v>8.2430063036069035E-2</v>
      </c>
      <c r="BMP8">
        <v>8.2491120137359805E-2</v>
      </c>
      <c r="BMQ8">
        <v>8.2552187333759089E-2</v>
      </c>
      <c r="BMR8">
        <v>8.2613264644289849E-2</v>
      </c>
      <c r="BMS8">
        <v>8.2674352088152589E-2</v>
      </c>
      <c r="BMT8">
        <v>8.2735449684725029E-2</v>
      </c>
      <c r="BMU8">
        <v>8.2796557453562555E-2</v>
      </c>
      <c r="BMV8">
        <v>8.2857675414398202E-2</v>
      </c>
      <c r="BMW8">
        <v>8.2918803587142806E-2</v>
      </c>
      <c r="BMX8">
        <v>8.2979941991884978E-2</v>
      </c>
      <c r="BMY8">
        <v>8.3041090648891314E-2</v>
      </c>
      <c r="BMZ8">
        <v>8.3102249578606416E-2</v>
      </c>
      <c r="BNA8">
        <v>8.3163418801652969E-2</v>
      </c>
      <c r="BNB8">
        <v>8.3224598338832029E-2</v>
      </c>
      <c r="BNC8">
        <v>8.3285788211122688E-2</v>
      </c>
      <c r="BND8">
        <v>8.3346988439682593E-2</v>
      </c>
      <c r="BNE8">
        <v>8.3408199045847911E-2</v>
      </c>
      <c r="BNF8">
        <v>8.3469420051133225E-2</v>
      </c>
      <c r="BNG8">
        <v>8.3530651477231904E-2</v>
      </c>
      <c r="BNH8">
        <v>8.3591893346016063E-2</v>
      </c>
      <c r="BNI8">
        <v>8.3653145679536606E-2</v>
      </c>
      <c r="BNJ8">
        <v>8.3714408500023305E-2</v>
      </c>
      <c r="BNK8">
        <v>8.3775681829885082E-2</v>
      </c>
      <c r="BNL8">
        <v>8.3836965691709869E-2</v>
      </c>
      <c r="BNM8">
        <v>8.3898260108264802E-2</v>
      </c>
      <c r="BNN8">
        <v>8.3959565102496123E-2</v>
      </c>
      <c r="BNO8">
        <v>8.4020880697529776E-2</v>
      </c>
      <c r="BNP8">
        <v>8.4082206916670801E-2</v>
      </c>
      <c r="BNQ8">
        <v>8.4143543783403954E-2</v>
      </c>
      <c r="BNR8">
        <v>8.420489132139361E-2</v>
      </c>
      <c r="BNS8">
        <v>8.4266249554483599E-2</v>
      </c>
      <c r="BNT8">
        <v>8.4327618506697816E-2</v>
      </c>
      <c r="BNU8">
        <v>8.438899820223987E-2</v>
      </c>
      <c r="BNV8">
        <v>8.4450388665493328E-2</v>
      </c>
      <c r="BNW8">
        <v>8.4511789921021763E-2</v>
      </c>
      <c r="BNX8">
        <v>8.4573201993568783E-2</v>
      </c>
      <c r="BNY8">
        <v>8.4634624908058328E-2</v>
      </c>
      <c r="BNZ8">
        <v>8.4696058689594414E-2</v>
      </c>
      <c r="BOA8">
        <v>8.4757503363461675E-2</v>
      </c>
      <c r="BOB8">
        <v>8.4818958955124771E-2</v>
      </c>
      <c r="BOC8">
        <v>8.4880425490229228E-2</v>
      </c>
      <c r="BOD8">
        <v>8.494190299460086E-2</v>
      </c>
      <c r="BOE8">
        <v>8.5003391494246294E-2</v>
      </c>
      <c r="BOF8">
        <v>8.5064891015352931E-2</v>
      </c>
      <c r="BOG8">
        <v>8.5126401584288774E-2</v>
      </c>
      <c r="BOH8">
        <v>8.5187923227602949E-2</v>
      </c>
      <c r="BOI8">
        <v>8.5249455972025337E-2</v>
      </c>
      <c r="BOJ8">
        <v>8.5310999844467009E-2</v>
      </c>
      <c r="BOK8">
        <v>8.537255487201989E-2</v>
      </c>
      <c r="BOL8">
        <v>8.5434121081957512E-2</v>
      </c>
      <c r="BOM8">
        <v>8.5495698501734274E-2</v>
      </c>
      <c r="BON8">
        <v>8.5557287158986015E-2</v>
      </c>
      <c r="BOO8">
        <v>8.5618887081530037E-2</v>
      </c>
      <c r="BOP8">
        <v>8.5680498297365043E-2</v>
      </c>
      <c r="BOQ8">
        <v>8.5742120834671379E-2</v>
      </c>
      <c r="BOR8">
        <v>8.5803754721810871E-2</v>
      </c>
      <c r="BOS8">
        <v>8.5865399987327146E-2</v>
      </c>
      <c r="BOT8">
        <v>8.5927056659945461E-2</v>
      </c>
      <c r="BOU8">
        <v>8.5988724768573013E-2</v>
      </c>
      <c r="BOV8">
        <v>8.6050404342298881E-2</v>
      </c>
      <c r="BOW8">
        <v>8.6112095410394024E-2</v>
      </c>
      <c r="BOX8">
        <v>8.6173798002311439E-2</v>
      </c>
      <c r="BOY8">
        <v>8.6235512147686377E-2</v>
      </c>
      <c r="BOZ8">
        <v>8.6297237876336017E-2</v>
      </c>
      <c r="BPA8">
        <v>8.6358975218259984E-2</v>
      </c>
      <c r="BPB8">
        <v>8.6420724203639943E-2</v>
      </c>
      <c r="BPC8">
        <v>8.6482484862840256E-2</v>
      </c>
      <c r="BPD8">
        <v>8.6544257226407337E-2</v>
      </c>
      <c r="BPE8">
        <v>8.660604132507041E-2</v>
      </c>
      <c r="BPF8">
        <v>8.6667837189741137E-2</v>
      </c>
      <c r="BPG8">
        <v>8.6729644851513618E-2</v>
      </c>
      <c r="BPH8">
        <v>8.6791464341664945E-2</v>
      </c>
      <c r="BPI8">
        <v>8.6853295691654675E-2</v>
      </c>
      <c r="BPJ8">
        <v>8.6915138933125358E-2</v>
      </c>
      <c r="BPK8">
        <v>8.6976994097902285E-2</v>
      </c>
      <c r="BPL8">
        <v>8.7038861217993702E-2</v>
      </c>
      <c r="BPM8">
        <v>8.7100740325590939E-2</v>
      </c>
      <c r="BPN8">
        <v>8.716263145306806E-2</v>
      </c>
      <c r="BPO8">
        <v>8.7224534632982645E-2</v>
      </c>
      <c r="BPP8">
        <v>8.7286449898075158E-2</v>
      </c>
      <c r="BPQ8">
        <v>8.7348377281269263E-2</v>
      </c>
      <c r="BPR8">
        <v>8.7410316815672087E-2</v>
      </c>
      <c r="BPS8">
        <v>8.7472268534573891E-2</v>
      </c>
      <c r="BPT8">
        <v>8.7534232471448412E-2</v>
      </c>
      <c r="BPU8">
        <v>8.7596208659952726E-2</v>
      </c>
      <c r="BPV8">
        <v>8.7658197133927709E-2</v>
      </c>
      <c r="BPW8">
        <v>8.7720197927397311E-2</v>
      </c>
      <c r="BPX8">
        <v>8.778221107456935E-2</v>
      </c>
      <c r="BPY8">
        <v>8.7844236609835369E-2</v>
      </c>
      <c r="BPZ8">
        <v>8.7906274567770476E-2</v>
      </c>
      <c r="BQA8">
        <v>8.7968324983133492E-2</v>
      </c>
      <c r="BQB8">
        <v>8.8030387890867215E-2</v>
      </c>
      <c r="BQC8">
        <v>8.8092463326098144E-2</v>
      </c>
      <c r="BQD8">
        <v>8.8154551324136771E-2</v>
      </c>
      <c r="BQE8">
        <v>8.8216651920477451E-2</v>
      </c>
      <c r="BQF8">
        <v>8.8278765150798633E-2</v>
      </c>
      <c r="BQG8">
        <v>8.8340891050962794E-2</v>
      </c>
      <c r="BQH8">
        <v>8.8403029657016449E-2</v>
      </c>
      <c r="BQI8">
        <v>8.8465178981683698E-2</v>
      </c>
      <c r="BQJ8">
        <v>8.8527337017927227E-2</v>
      </c>
      <c r="BQK8">
        <v>8.8589503772317599E-2</v>
      </c>
      <c r="BQL8">
        <v>8.8651679251462306E-2</v>
      </c>
      <c r="BQM8">
        <v>8.8713863462006007E-2</v>
      </c>
      <c r="BQN8">
        <v>8.8776056410630466E-2</v>
      </c>
      <c r="BQO8">
        <v>8.8838258104054518E-2</v>
      </c>
      <c r="BQP8">
        <v>8.8900468549034065E-2</v>
      </c>
      <c r="BQQ8">
        <v>8.8962687752362296E-2</v>
      </c>
      <c r="BQR8">
        <v>8.902491572086943E-2</v>
      </c>
      <c r="BQS8">
        <v>8.9087152461422806E-2</v>
      </c>
      <c r="BQT8">
        <v>8.9149397980927025E-2</v>
      </c>
      <c r="BQU8">
        <v>8.9211652286323884E-2</v>
      </c>
      <c r="BQV8">
        <v>8.9273915384592284E-2</v>
      </c>
      <c r="BQW8">
        <v>8.9336187282748447E-2</v>
      </c>
      <c r="BQX8">
        <v>8.9398467987845787E-2</v>
      </c>
      <c r="BQY8">
        <v>8.946075750697477E-2</v>
      </c>
      <c r="BQZ8">
        <v>8.9523055847263416E-2</v>
      </c>
      <c r="BRA8">
        <v>8.9585363015876815E-2</v>
      </c>
      <c r="BRB8">
        <v>8.9647679020017315E-2</v>
      </c>
      <c r="BRC8">
        <v>8.9710003866924695E-2</v>
      </c>
      <c r="BRD8">
        <v>8.977233756387594E-2</v>
      </c>
      <c r="BRE8">
        <v>8.983468011818535E-2</v>
      </c>
      <c r="BRF8">
        <v>8.9897031537204519E-2</v>
      </c>
      <c r="BRG8">
        <v>8.9959391828322438E-2</v>
      </c>
      <c r="BRH8">
        <v>9.0021760998965472E-2</v>
      </c>
      <c r="BRI8">
        <v>9.0084139056597304E-2</v>
      </c>
      <c r="BRJ8">
        <v>9.0146526008719002E-2</v>
      </c>
      <c r="BRK8">
        <v>9.0208921862869051E-2</v>
      </c>
      <c r="BRL8">
        <v>9.0271326626623252E-2</v>
      </c>
      <c r="BRM8">
        <v>9.0333740307594973E-2</v>
      </c>
      <c r="BRN8">
        <v>9.0396162913435024E-2</v>
      </c>
      <c r="BRO8">
        <v>9.0458594451831395E-2</v>
      </c>
      <c r="BRP8">
        <v>9.0521034930509947E-2</v>
      </c>
      <c r="BRQ8">
        <v>9.0583484357233526E-2</v>
      </c>
      <c r="BRR8">
        <v>9.0645942739802948E-2</v>
      </c>
      <c r="BRS8">
        <v>9.0708410086056207E-2</v>
      </c>
      <c r="BRT8">
        <v>9.0770886403869058E-2</v>
      </c>
      <c r="BRU8">
        <v>9.0833371701154478E-2</v>
      </c>
      <c r="BRV8">
        <v>9.0895865985863245E-2</v>
      </c>
      <c r="BRW8">
        <v>9.0958369265983594E-2</v>
      </c>
      <c r="BRX8">
        <v>9.1020881549541341E-2</v>
      </c>
      <c r="BRY8">
        <v>9.1083402844599912E-2</v>
      </c>
      <c r="BRZ8">
        <v>9.1145933159260228E-2</v>
      </c>
      <c r="BSA8">
        <v>9.1208472501660975E-2</v>
      </c>
      <c r="BSB8">
        <v>9.1271020879978432E-2</v>
      </c>
      <c r="BSC8">
        <v>9.1333578302426457E-2</v>
      </c>
      <c r="BSD8">
        <v>9.1396144777256522E-2</v>
      </c>
      <c r="BSE8">
        <v>9.1458720312757841E-2</v>
      </c>
      <c r="BSF8">
        <v>9.1521304917257407E-2</v>
      </c>
      <c r="BSG8">
        <v>9.1583898599119681E-2</v>
      </c>
      <c r="BSH8">
        <v>9.1646501366747013E-2</v>
      </c>
      <c r="BSI8">
        <v>9.170911322857947E-2</v>
      </c>
      <c r="BSJ8">
        <v>9.1771734193094756E-2</v>
      </c>
      <c r="BSK8">
        <v>9.1834364268808449E-2</v>
      </c>
      <c r="BSL8">
        <v>9.1897003464273777E-2</v>
      </c>
      <c r="BSM8">
        <v>9.1959651788081895E-2</v>
      </c>
      <c r="BSN8">
        <v>9.2022309248861595E-2</v>
      </c>
      <c r="BSO8">
        <v>9.2084975855279666E-2</v>
      </c>
      <c r="BSP8">
        <v>9.2147651616040563E-2</v>
      </c>
      <c r="BSQ8">
        <v>9.2210336539886625E-2</v>
      </c>
      <c r="BSR8">
        <v>9.2273030635598038E-2</v>
      </c>
      <c r="BSS8">
        <v>9.2335733911993151E-2</v>
      </c>
      <c r="BST8">
        <v>9.2398446377927657E-2</v>
      </c>
      <c r="BSU8">
        <v>9.2461168042295511E-2</v>
      </c>
      <c r="BSV8">
        <v>9.2523898914028513E-2</v>
      </c>
      <c r="BSW8">
        <v>9.258663900209653E-2</v>
      </c>
      <c r="BSX8">
        <v>9.2649388315507092E-2</v>
      </c>
      <c r="BSY8">
        <v>9.2712146863305922E-2</v>
      </c>
      <c r="BSZ8">
        <v>9.2774914654576532E-2</v>
      </c>
      <c r="BTA8">
        <v>9.2837691698440777E-2</v>
      </c>
      <c r="BTB8">
        <v>9.290047800405811E-2</v>
      </c>
      <c r="BTC8">
        <v>9.2963273580626185E-2</v>
      </c>
      <c r="BTD8">
        <v>9.3026078437380699E-2</v>
      </c>
      <c r="BTE8">
        <v>9.308889258359547E-2</v>
      </c>
      <c r="BTF8">
        <v>9.3151716028582299E-2</v>
      </c>
      <c r="BTG8">
        <v>9.3214548781691067E-2</v>
      </c>
      <c r="BTH8">
        <v>9.3277390852309822E-2</v>
      </c>
      <c r="BTI8">
        <v>9.3340242249864605E-2</v>
      </c>
      <c r="BTJ8">
        <v>9.340310298381975E-2</v>
      </c>
      <c r="BTK8">
        <v>9.3465973063677724E-2</v>
      </c>
      <c r="BTL8">
        <v>9.3528852498978993E-2</v>
      </c>
      <c r="BTM8">
        <v>9.3591741299302297E-2</v>
      </c>
      <c r="BTN8">
        <v>9.3654639474264778E-2</v>
      </c>
      <c r="BTO8">
        <v>9.3717547033521434E-2</v>
      </c>
      <c r="BTP8">
        <v>9.3780463986765664E-2</v>
      </c>
      <c r="BTQ8">
        <v>9.3843390343729238E-2</v>
      </c>
      <c r="BTR8">
        <v>9.3906326114181968E-2</v>
      </c>
      <c r="BTS8">
        <v>9.3969271307932076E-2</v>
      </c>
      <c r="BTT8">
        <v>9.4032225934826089E-2</v>
      </c>
      <c r="BTU8">
        <v>9.4095190004748697E-2</v>
      </c>
      <c r="BTV8">
        <v>9.4158163527623115E-2</v>
      </c>
      <c r="BTW8">
        <v>9.4221146513410764E-2</v>
      </c>
      <c r="BTX8">
        <v>9.4284138972111506E-2</v>
      </c>
      <c r="BTY8">
        <v>9.4347140913763478E-2</v>
      </c>
      <c r="BTZ8">
        <v>9.441015234844348E-2</v>
      </c>
      <c r="BUA8">
        <v>9.4473173286266199E-2</v>
      </c>
      <c r="BUB8">
        <v>9.453620373738536E-2</v>
      </c>
      <c r="BUC8">
        <v>9.4599243711992756E-2</v>
      </c>
      <c r="BUD8">
        <v>9.4662293220318633E-2</v>
      </c>
    </row>
    <row r="9" spans="1:1902" x14ac:dyDescent="0.3">
      <c r="A9" s="1" t="s">
        <v>1908</v>
      </c>
      <c r="B9">
        <v>5.4821076293395344E-3</v>
      </c>
      <c r="C9">
        <v>5.5372385722487292E-3</v>
      </c>
      <c r="D9">
        <v>5.5923795478124714E-3</v>
      </c>
      <c r="E9">
        <v>5.6475306913676077E-3</v>
      </c>
      <c r="F9">
        <v>5.7026921365387747E-3</v>
      </c>
      <c r="G9">
        <v>5.7578640152871757E-3</v>
      </c>
      <c r="H9">
        <v>5.8130464579579724E-3</v>
      </c>
      <c r="I9">
        <v>5.8682395933265553E-3</v>
      </c>
      <c r="J9">
        <v>5.9234435486435156E-3</v>
      </c>
      <c r="K9">
        <v>5.9786584496784598E-3</v>
      </c>
      <c r="L9">
        <v>6.033884420762704E-3</v>
      </c>
      <c r="M9">
        <v>6.0891215848307492E-3</v>
      </c>
      <c r="N9">
        <v>6.1443700634607693E-3</v>
      </c>
      <c r="O9">
        <v>6.1996299769139776E-3</v>
      </c>
      <c r="P9">
        <v>6.2549014441728983E-3</v>
      </c>
      <c r="Q9">
        <v>6.3101845829787607E-3</v>
      </c>
      <c r="R9">
        <v>6.3654795098677924E-3</v>
      </c>
      <c r="S9">
        <v>6.4207863402065586E-3</v>
      </c>
      <c r="T9">
        <v>6.4761051882264928E-3</v>
      </c>
      <c r="U9">
        <v>6.5314361670573626E-3</v>
      </c>
      <c r="V9">
        <v>6.586779388759941E-3</v>
      </c>
      <c r="W9">
        <v>6.6421349643578584E-3</v>
      </c>
      <c r="X9">
        <v>6.6975030038685553E-3</v>
      </c>
      <c r="Y9">
        <v>6.752883616333462E-3</v>
      </c>
      <c r="Z9">
        <v>6.8082769098473739E-3</v>
      </c>
      <c r="AA9">
        <v>6.8636829915871642E-3</v>
      </c>
      <c r="AB9">
        <v>6.9191019678395979E-3</v>
      </c>
      <c r="AC9">
        <v>6.9745339440286016E-3</v>
      </c>
      <c r="AD9">
        <v>7.0299790247416918E-3</v>
      </c>
      <c r="AE9">
        <v>7.0854373137558806E-3</v>
      </c>
      <c r="AF9">
        <v>7.1409089140627669E-3</v>
      </c>
      <c r="AG9">
        <v>7.1963939278931631E-3</v>
      </c>
      <c r="AH9">
        <v>7.2518924567409508E-3</v>
      </c>
      <c r="AI9">
        <v>7.3074046013864658E-3</v>
      </c>
      <c r="AJ9">
        <v>7.3629304619192253E-3</v>
      </c>
      <c r="AK9">
        <v>7.4184701377601574E-3</v>
      </c>
      <c r="AL9">
        <v>7.4740237276831973E-3</v>
      </c>
      <c r="AM9">
        <v>7.5295913298364754E-3</v>
      </c>
      <c r="AN9">
        <v>7.585173041762862E-3</v>
      </c>
      <c r="AO9">
        <v>7.6407689604201384E-3</v>
      </c>
      <c r="AP9">
        <v>7.6963791822006102E-3</v>
      </c>
      <c r="AQ9">
        <v>7.7520038029502457E-3</v>
      </c>
      <c r="AR9">
        <v>7.8076429179874396E-3</v>
      </c>
      <c r="AS9">
        <v>7.8632966221211954E-3</v>
      </c>
      <c r="AT9">
        <v>7.9189650096690659E-3</v>
      </c>
      <c r="AU9">
        <v>7.9746481744744895E-3</v>
      </c>
      <c r="AV9">
        <v>8.0303462099239123E-3</v>
      </c>
      <c r="AW9">
        <v>8.0860592089632855E-3</v>
      </c>
      <c r="AX9">
        <v>8.1417872641144085E-3</v>
      </c>
      <c r="AY9">
        <v>8.1975304674907802E-3</v>
      </c>
      <c r="AZ9">
        <v>8.2532889108131377E-3</v>
      </c>
      <c r="BA9">
        <v>8.3090626854245894E-3</v>
      </c>
      <c r="BB9">
        <v>8.3648518823054782E-3</v>
      </c>
      <c r="BC9">
        <v>8.42065659208786E-3</v>
      </c>
      <c r="BD9">
        <v>8.4764769050697485E-3</v>
      </c>
      <c r="BE9">
        <v>8.5323129112288894E-3</v>
      </c>
      <c r="BF9">
        <v>8.5881647002364319E-3</v>
      </c>
      <c r="BG9">
        <v>8.6440323614701501E-3</v>
      </c>
      <c r="BH9">
        <v>8.6999159840274592E-3</v>
      </c>
      <c r="BI9">
        <v>8.7558156567381102E-3</v>
      </c>
      <c r="BJ9">
        <v>8.8117314681766829E-3</v>
      </c>
      <c r="BK9">
        <v>8.8676635066747139E-3</v>
      </c>
      <c r="BL9">
        <v>8.9236118603327075E-3</v>
      </c>
      <c r="BM9">
        <v>8.9795766170317447E-3</v>
      </c>
      <c r="BN9">
        <v>9.035557864444918E-3</v>
      </c>
      <c r="BO9">
        <v>9.0915556900486704E-3</v>
      </c>
      <c r="BP9">
        <v>9.1475701811336348E-3</v>
      </c>
      <c r="BQ9">
        <v>9.2036014248154281E-3</v>
      </c>
      <c r="BR9">
        <v>9.2596495080452829E-3</v>
      </c>
      <c r="BS9">
        <v>9.3157145176202827E-3</v>
      </c>
      <c r="BT9">
        <v>9.371796540193553E-3</v>
      </c>
      <c r="BU9">
        <v>9.4278956622841463E-3</v>
      </c>
      <c r="BV9">
        <v>9.4840119702868392E-3</v>
      </c>
      <c r="BW9">
        <v>9.5401455504816653E-3</v>
      </c>
      <c r="BX9">
        <v>9.5962964890432736E-3</v>
      </c>
      <c r="BY9">
        <v>9.6524648720501295E-3</v>
      </c>
      <c r="BZ9">
        <v>9.7086507854935375E-3</v>
      </c>
      <c r="CA9">
        <v>9.7648543152864861E-3</v>
      </c>
      <c r="CB9">
        <v>9.8210755472723371E-3</v>
      </c>
      <c r="CC9">
        <v>9.8773145672333487E-3</v>
      </c>
      <c r="CD9">
        <v>9.9335714608990589E-3</v>
      </c>
      <c r="CE9">
        <v>9.9898463139544893E-3</v>
      </c>
      <c r="CF9">
        <v>1.0046139212048191E-2</v>
      </c>
      <c r="CG9">
        <v>1.0102450240800261E-2</v>
      </c>
      <c r="CH9">
        <v>1.015877948581002E-2</v>
      </c>
      <c r="CI9">
        <v>1.021512703266368E-2</v>
      </c>
      <c r="CJ9">
        <v>1.0271492966941969E-2</v>
      </c>
      <c r="CK9">
        <v>1.0327877374227379E-2</v>
      </c>
      <c r="CL9">
        <v>1.0384280340111501E-2</v>
      </c>
      <c r="CM9">
        <v>1.044070195020212E-2</v>
      </c>
      <c r="CN9">
        <v>1.0497142290130291E-2</v>
      </c>
      <c r="CO9">
        <v>1.055360144555717E-2</v>
      </c>
      <c r="CP9">
        <v>1.0610079502180819E-2</v>
      </c>
      <c r="CQ9">
        <v>1.0666576545742931E-2</v>
      </c>
      <c r="CR9">
        <v>1.072309266203527E-2</v>
      </c>
      <c r="CS9">
        <v>1.0779627936906309E-2</v>
      </c>
      <c r="CT9">
        <v>1.0836182456267419E-2</v>
      </c>
      <c r="CU9">
        <v>1.08927563060992E-2</v>
      </c>
      <c r="CV9">
        <v>1.094934957245761E-2</v>
      </c>
      <c r="CW9">
        <v>1.100596234148005E-2</v>
      </c>
      <c r="CX9">
        <v>1.106259469939134E-2</v>
      </c>
      <c r="CY9">
        <v>1.111924033379726E-2</v>
      </c>
      <c r="CZ9">
        <v>1.1175893017137209E-2</v>
      </c>
      <c r="DA9">
        <v>1.123255296240766E-2</v>
      </c>
      <c r="DB9">
        <v>1.12892203818694E-2</v>
      </c>
      <c r="DC9">
        <v>1.1345895487042229E-2</v>
      </c>
      <c r="DD9">
        <v>1.1402578488701021E-2</v>
      </c>
      <c r="DE9">
        <v>1.1459269596873021E-2</v>
      </c>
      <c r="DF9">
        <v>1.1515969020836309E-2</v>
      </c>
      <c r="DG9">
        <v>1.1572676969119421E-2</v>
      </c>
      <c r="DH9">
        <v>1.162939364950207E-2</v>
      </c>
      <c r="DI9">
        <v>1.1686119269016739E-2</v>
      </c>
      <c r="DJ9">
        <v>1.1742854033951431E-2</v>
      </c>
      <c r="DK9">
        <v>1.179959814985306E-2</v>
      </c>
      <c r="DL9">
        <v>1.185635182153188E-2</v>
      </c>
      <c r="DM9">
        <v>1.1913115253066609E-2</v>
      </c>
      <c r="DN9">
        <v>1.196988864781035E-2</v>
      </c>
      <c r="DO9">
        <v>1.202667220839706E-2</v>
      </c>
      <c r="DP9">
        <v>1.208346613674891E-2</v>
      </c>
      <c r="DQ9">
        <v>1.214027063408402E-2</v>
      </c>
      <c r="DR9">
        <v>1.219708590092493E-2</v>
      </c>
      <c r="DS9">
        <v>1.2253912137107449E-2</v>
      </c>
      <c r="DT9">
        <v>1.231074954179018E-2</v>
      </c>
      <c r="DU9">
        <v>1.2367598313464311E-2</v>
      </c>
      <c r="DV9">
        <v>1.242445864996395E-2</v>
      </c>
      <c r="DW9">
        <v>1.248133074847687E-2</v>
      </c>
      <c r="DX9">
        <v>1.25382148055555E-2</v>
      </c>
      <c r="DY9">
        <v>1.2595111017128419E-2</v>
      </c>
      <c r="DZ9">
        <v>1.2652019578511959E-2</v>
      </c>
      <c r="EA9">
        <v>1.270894068442233E-2</v>
      </c>
      <c r="EB9">
        <v>1.276587452898773E-2</v>
      </c>
      <c r="EC9">
        <v>1.2822821305760901E-2</v>
      </c>
      <c r="ED9">
        <v>1.287978120773192E-2</v>
      </c>
      <c r="EE9">
        <v>1.2936754427340951E-2</v>
      </c>
      <c r="EF9">
        <v>1.2993741156491359E-2</v>
      </c>
      <c r="EG9">
        <v>1.3050741586563049E-2</v>
      </c>
      <c r="EH9">
        <v>1.310775590842562E-2</v>
      </c>
      <c r="EI9">
        <v>1.316478431245208E-2</v>
      </c>
      <c r="EJ9">
        <v>1.3221826988532279E-2</v>
      </c>
      <c r="EK9">
        <v>1.3278884126086601E-2</v>
      </c>
      <c r="EL9">
        <v>1.3335955914079821E-2</v>
      </c>
      <c r="EM9">
        <v>1.339304254103482E-2</v>
      </c>
      <c r="EN9">
        <v>1.345014419504654E-2</v>
      </c>
      <c r="EO9">
        <v>1.3507261063795821E-2</v>
      </c>
      <c r="EP9">
        <v>1.356439333456339E-2</v>
      </c>
      <c r="EQ9">
        <v>1.362154119424379E-2</v>
      </c>
      <c r="ER9">
        <v>1.3678704829359369E-2</v>
      </c>
      <c r="ES9">
        <v>1.3735884426074209E-2</v>
      </c>
      <c r="ET9">
        <v>1.3793080170208151E-2</v>
      </c>
      <c r="EU9">
        <v>1.3850292247250611E-2</v>
      </c>
      <c r="EV9">
        <v>1.39075208423746E-2</v>
      </c>
      <c r="EW9">
        <v>1.396476614045055E-2</v>
      </c>
      <c r="EX9">
        <v>1.402202832606016E-2</v>
      </c>
      <c r="EY9">
        <v>1.407930758351017E-2</v>
      </c>
      <c r="EZ9">
        <v>1.41366040968462E-2</v>
      </c>
      <c r="FA9">
        <v>1.4193918049866271E-2</v>
      </c>
      <c r="FB9">
        <v>1.4251249626134581E-2</v>
      </c>
      <c r="FC9">
        <v>1.4308599008994999E-2</v>
      </c>
      <c r="FD9">
        <v>1.436596638158451E-2</v>
      </c>
      <c r="FE9">
        <v>1.4423351926846789E-2</v>
      </c>
      <c r="FF9">
        <v>1.448075582754536E-2</v>
      </c>
      <c r="FG9">
        <v>1.4538178266276951E-2</v>
      </c>
      <c r="FH9">
        <v>1.459561942548466E-2</v>
      </c>
      <c r="FI9">
        <v>1.465307948747107E-2</v>
      </c>
      <c r="FJ9">
        <v>1.471055863441118E-2</v>
      </c>
      <c r="FK9">
        <v>1.4768057048365381E-2</v>
      </c>
      <c r="FL9">
        <v>1.4825574911292281E-2</v>
      </c>
      <c r="FM9">
        <v>1.4883112405061349E-2</v>
      </c>
      <c r="FN9">
        <v>1.494066971146568E-2</v>
      </c>
      <c r="FO9">
        <v>1.499824701223439E-2</v>
      </c>
      <c r="FP9">
        <v>1.505584448904513E-2</v>
      </c>
      <c r="FQ9">
        <v>1.5113462323536411E-2</v>
      </c>
      <c r="FR9">
        <v>1.5171100697319809E-2</v>
      </c>
      <c r="FS9">
        <v>1.5228759791992169E-2</v>
      </c>
      <c r="FT9">
        <v>1.528643978914751E-2</v>
      </c>
      <c r="FU9">
        <v>1.5344140870389111E-2</v>
      </c>
      <c r="FV9">
        <v>1.540186321734123E-2</v>
      </c>
      <c r="FW9">
        <v>1.545960701166081E-2</v>
      </c>
      <c r="FX9">
        <v>1.551737243504925E-2</v>
      </c>
      <c r="FY9">
        <v>1.5575159669263769E-2</v>
      </c>
      <c r="FZ9">
        <v>1.5632968896128901E-2</v>
      </c>
      <c r="GA9">
        <v>1.5690800297547759E-2</v>
      </c>
      <c r="GB9">
        <v>1.5748654055513352E-2</v>
      </c>
      <c r="GC9">
        <v>1.5806530352119569E-2</v>
      </c>
      <c r="GD9">
        <v>1.5864429369572219E-2</v>
      </c>
      <c r="GE9">
        <v>1.5922351290200101E-2</v>
      </c>
      <c r="GF9">
        <v>1.5980296296465569E-2</v>
      </c>
      <c r="GG9">
        <v>1.6038264570975388E-2</v>
      </c>
      <c r="GH9">
        <v>1.6096256296491359E-2</v>
      </c>
      <c r="GI9">
        <v>1.6154271655940761E-2</v>
      </c>
      <c r="GJ9">
        <v>1.6212310832426809E-2</v>
      </c>
      <c r="GK9">
        <v>1.627037400923902E-2</v>
      </c>
      <c r="GL9">
        <v>1.6328461369863309E-2</v>
      </c>
      <c r="GM9">
        <v>1.6386573097992279E-2</v>
      </c>
      <c r="GN9">
        <v>1.6444709377535161E-2</v>
      </c>
      <c r="GO9">
        <v>1.6502870392627749E-2</v>
      </c>
      <c r="GP9">
        <v>1.6561056327642449E-2</v>
      </c>
      <c r="GQ9">
        <v>1.661926736719771E-2</v>
      </c>
      <c r="GR9">
        <v>1.6677503696168001E-2</v>
      </c>
      <c r="GS9">
        <v>1.6735765499693269E-2</v>
      </c>
      <c r="GT9">
        <v>1.6794052963188411E-2</v>
      </c>
      <c r="GU9">
        <v>1.6852360209068131E-2</v>
      </c>
      <c r="GV9">
        <v>1.691068131985439E-2</v>
      </c>
      <c r="GW9">
        <v>1.6969016421256831E-2</v>
      </c>
      <c r="GX9">
        <v>1.7027365638882689E-2</v>
      </c>
      <c r="GY9">
        <v>1.7085729098239119E-2</v>
      </c>
      <c r="GZ9">
        <v>1.714410692473585E-2</v>
      </c>
      <c r="HA9">
        <v>1.7202499243687861E-2</v>
      </c>
      <c r="HB9">
        <v>1.726090618031819E-2</v>
      </c>
      <c r="HC9">
        <v>1.7319327859760921E-2</v>
      </c>
      <c r="HD9">
        <v>1.7377764407064299E-2</v>
      </c>
      <c r="HE9">
        <v>1.7436215947193821E-2</v>
      </c>
      <c r="HF9">
        <v>1.7494682605035519E-2</v>
      </c>
      <c r="HG9">
        <v>1.7553164505399489E-2</v>
      </c>
      <c r="HH9">
        <v>1.7611661773023209E-2</v>
      </c>
      <c r="HI9">
        <v>1.7670174532575168E-2</v>
      </c>
      <c r="HJ9">
        <v>1.7728702908658581E-2</v>
      </c>
      <c r="HK9">
        <v>1.7787247025815019E-2</v>
      </c>
      <c r="HL9">
        <v>1.7845807008528329E-2</v>
      </c>
      <c r="HM9">
        <v>1.7904382981228401E-2</v>
      </c>
      <c r="HN9">
        <v>1.7962975068295282E-2</v>
      </c>
      <c r="HO9">
        <v>1.8021583394062991E-2</v>
      </c>
      <c r="HP9">
        <v>1.80802080828238E-2</v>
      </c>
      <c r="HQ9">
        <v>1.8138849258832249E-2</v>
      </c>
      <c r="HR9">
        <v>1.819750704630935E-2</v>
      </c>
      <c r="HS9">
        <v>1.8256181569446871E-2</v>
      </c>
      <c r="HT9">
        <v>1.8314872952411541E-2</v>
      </c>
      <c r="HU9">
        <v>1.837358131934946E-2</v>
      </c>
      <c r="HV9">
        <v>1.8432306794390469E-2</v>
      </c>
      <c r="HW9">
        <v>1.8491049501652479E-2</v>
      </c>
      <c r="HX9">
        <v>1.8549809565246021E-2</v>
      </c>
      <c r="HY9">
        <v>1.8608587109278599E-2</v>
      </c>
      <c r="HZ9">
        <v>1.8667382257859331E-2</v>
      </c>
      <c r="IA9">
        <v>1.8726195135103419E-2</v>
      </c>
      <c r="IB9">
        <v>1.8785025865136609E-2</v>
      </c>
      <c r="IC9">
        <v>1.884387457210002E-2</v>
      </c>
      <c r="ID9">
        <v>1.8902741380154471E-2</v>
      </c>
      <c r="IE9">
        <v>1.89616264134853E-2</v>
      </c>
      <c r="IF9">
        <v>1.9020529796306911E-2</v>
      </c>
      <c r="IG9">
        <v>1.9079451652867441E-2</v>
      </c>
      <c r="IH9">
        <v>1.913839210745346E-2</v>
      </c>
      <c r="II9">
        <v>1.9197351284394589E-2</v>
      </c>
      <c r="IJ9">
        <v>1.9256329308068251E-2</v>
      </c>
      <c r="IK9">
        <v>1.9315326302904289E-2</v>
      </c>
      <c r="IL9">
        <v>1.9374342393389751E-2</v>
      </c>
      <c r="IM9">
        <v>1.9433377704073541E-2</v>
      </c>
      <c r="IN9">
        <v>1.9492432359571162E-2</v>
      </c>
      <c r="IO9">
        <v>1.9551506484569409E-2</v>
      </c>
      <c r="IP9">
        <v>1.961060020383102E-2</v>
      </c>
      <c r="IQ9">
        <v>1.9669713642199538E-2</v>
      </c>
      <c r="IR9">
        <v>1.9728846924603902E-2</v>
      </c>
      <c r="IS9">
        <v>1.978800017606315E-2</v>
      </c>
      <c r="IT9">
        <v>1.9847173521691189E-2</v>
      </c>
      <c r="IU9">
        <v>1.9906367086701491E-2</v>
      </c>
      <c r="IV9">
        <v>1.99655809964117E-2</v>
      </c>
      <c r="IW9">
        <v>2.002481537624845E-2</v>
      </c>
      <c r="IX9">
        <v>2.0084070351751911E-2</v>
      </c>
      <c r="IY9">
        <v>2.0143346048580531E-2</v>
      </c>
      <c r="IZ9">
        <v>2.0202642592515731E-2</v>
      </c>
      <c r="JA9">
        <v>2.0261960109466522E-2</v>
      </c>
      <c r="JB9">
        <v>2.0321298725474071E-2</v>
      </c>
      <c r="JC9">
        <v>2.0380658566716441E-2</v>
      </c>
      <c r="JD9">
        <v>2.044003975951322E-2</v>
      </c>
      <c r="JE9">
        <v>2.049944243032999E-2</v>
      </c>
      <c r="JF9">
        <v>2.0558866705783111E-2</v>
      </c>
      <c r="JG9">
        <v>2.06183127126441E-2</v>
      </c>
      <c r="JH9">
        <v>2.0677780577844349E-2</v>
      </c>
      <c r="JI9">
        <v>2.0737270428479671E-2</v>
      </c>
      <c r="JJ9">
        <v>2.0796782391814692E-2</v>
      </c>
      <c r="JK9">
        <v>2.0856316595287541E-2</v>
      </c>
      <c r="JL9">
        <v>2.091587316651428E-2</v>
      </c>
      <c r="JM9">
        <v>2.0975452233293369E-2</v>
      </c>
      <c r="JN9">
        <v>2.1035053923610231E-2</v>
      </c>
      <c r="JO9">
        <v>2.1094678365641609E-2</v>
      </c>
      <c r="JP9">
        <v>2.1154325687760031E-2</v>
      </c>
      <c r="JQ9">
        <v>2.1213996018538309E-2</v>
      </c>
      <c r="JR9">
        <v>2.1273689486753872E-2</v>
      </c>
      <c r="JS9">
        <v>2.133340622139315E-2</v>
      </c>
      <c r="JT9">
        <v>2.1393146351655939E-2</v>
      </c>
      <c r="JU9">
        <v>2.1452910006959869E-2</v>
      </c>
      <c r="JV9">
        <v>2.1512697316944562E-2</v>
      </c>
      <c r="JW9">
        <v>2.1572508411476059E-2</v>
      </c>
      <c r="JX9">
        <v>2.163234342065113E-2</v>
      </c>
      <c r="JY9">
        <v>2.1692202474801539E-2</v>
      </c>
      <c r="JZ9">
        <v>2.175208570449819E-2</v>
      </c>
      <c r="KA9">
        <v>2.181199324055556E-2</v>
      </c>
      <c r="KB9">
        <v>2.1871925214035751E-2</v>
      </c>
      <c r="KC9">
        <v>2.193188175625287E-2</v>
      </c>
      <c r="KD9">
        <v>2.1991862998777031E-2</v>
      </c>
      <c r="KE9">
        <v>2.2051869073438649E-2</v>
      </c>
      <c r="KF9">
        <v>2.2111900112332598E-2</v>
      </c>
      <c r="KG9">
        <v>2.2171956247822248E-2</v>
      </c>
      <c r="KH9">
        <v>2.2232037612543571E-2</v>
      </c>
      <c r="KI9">
        <v>2.22921443394094E-2</v>
      </c>
      <c r="KJ9">
        <v>2.235227656161333E-2</v>
      </c>
      <c r="KK9">
        <v>2.2412434412633839E-2</v>
      </c>
      <c r="KL9">
        <v>2.2472618026238379E-2</v>
      </c>
      <c r="KM9">
        <v>2.2532827536487231E-2</v>
      </c>
      <c r="KN9">
        <v>2.2593063077737729E-2</v>
      </c>
      <c r="KO9">
        <v>2.265332478464804E-2</v>
      </c>
      <c r="KP9">
        <v>2.2713612792181311E-2</v>
      </c>
      <c r="KQ9">
        <v>2.2773923207958409E-2</v>
      </c>
      <c r="KR9">
        <v>2.283425209725299E-2</v>
      </c>
      <c r="KS9">
        <v>2.2894599531813709E-2</v>
      </c>
      <c r="KT9">
        <v>2.2954965583491249E-2</v>
      </c>
      <c r="KU9">
        <v>2.301535032424009E-2</v>
      </c>
      <c r="KV9">
        <v>2.307575382612043E-2</v>
      </c>
      <c r="KW9">
        <v>2.3136176161299961E-2</v>
      </c>
      <c r="KX9">
        <v>2.3196617402055829E-2</v>
      </c>
      <c r="KY9">
        <v>2.3257077620776639E-2</v>
      </c>
      <c r="KZ9">
        <v>2.3317556889964151E-2</v>
      </c>
      <c r="LA9">
        <v>2.337805528223548E-2</v>
      </c>
      <c r="LB9">
        <v>2.343857287032497E-2</v>
      </c>
      <c r="LC9">
        <v>2.3499109727086191E-2</v>
      </c>
      <c r="LD9">
        <v>2.355966592549397E-2</v>
      </c>
      <c r="LE9">
        <v>2.3620241538646568E-2</v>
      </c>
      <c r="LF9">
        <v>2.3680836639767451E-2</v>
      </c>
      <c r="LG9">
        <v>2.3741451302207641E-2</v>
      </c>
      <c r="LH9">
        <v>2.380208559944761E-2</v>
      </c>
      <c r="LI9">
        <v>2.386273960509952E-2</v>
      </c>
      <c r="LJ9">
        <v>2.392341339290931E-2</v>
      </c>
      <c r="LK9">
        <v>2.398410703675868E-2</v>
      </c>
      <c r="LL9">
        <v>2.4044820610667469E-2</v>
      </c>
      <c r="LM9">
        <v>2.410555418879563E-2</v>
      </c>
      <c r="LN9">
        <v>2.4166307845445489E-2</v>
      </c>
      <c r="LO9">
        <v>2.4227081655063869E-2</v>
      </c>
      <c r="LP9">
        <v>2.4287875692244259E-2</v>
      </c>
      <c r="LQ9">
        <v>2.434869003172908E-2</v>
      </c>
      <c r="LR9">
        <v>2.4409524748411841E-2</v>
      </c>
      <c r="LS9">
        <v>2.447037991733934E-2</v>
      </c>
      <c r="LT9">
        <v>2.4531255613713939E-2</v>
      </c>
      <c r="LU9">
        <v>2.459215191289562E-2</v>
      </c>
      <c r="LV9">
        <v>2.465306889040449E-2</v>
      </c>
      <c r="LW9">
        <v>2.4714006621922729E-2</v>
      </c>
      <c r="LX9">
        <v>2.477496518329704E-2</v>
      </c>
      <c r="LY9">
        <v>2.4835944650540821E-2</v>
      </c>
      <c r="LZ9">
        <v>2.4896945099836351E-2</v>
      </c>
      <c r="MA9">
        <v>2.4957966607537109E-2</v>
      </c>
      <c r="MB9">
        <v>2.5019009250170039E-2</v>
      </c>
      <c r="MC9">
        <v>2.5080073104437831E-2</v>
      </c>
      <c r="MD9">
        <v>2.5141158247221029E-2</v>
      </c>
      <c r="ME9">
        <v>2.5202264755580499E-2</v>
      </c>
      <c r="MF9">
        <v>2.526339270675956E-2</v>
      </c>
      <c r="MG9">
        <v>2.5324542178186301E-2</v>
      </c>
      <c r="MH9">
        <v>2.5385713247475801E-2</v>
      </c>
      <c r="MI9">
        <v>2.5446905992432451E-2</v>
      </c>
      <c r="MJ9">
        <v>2.5508120491052239E-2</v>
      </c>
      <c r="MK9">
        <v>2.5569356821524902E-2</v>
      </c>
      <c r="ML9">
        <v>2.5630615062236298E-2</v>
      </c>
      <c r="MM9">
        <v>2.5691895291770669E-2</v>
      </c>
      <c r="MN9">
        <v>2.575319758891283E-2</v>
      </c>
      <c r="MO9">
        <v>2.5814522032650569E-2</v>
      </c>
      <c r="MP9">
        <v>2.5875868702176671E-2</v>
      </c>
      <c r="MQ9">
        <v>2.5937237676891531E-2</v>
      </c>
      <c r="MR9">
        <v>2.5998629036404999E-2</v>
      </c>
      <c r="MS9">
        <v>2.606004286053901E-2</v>
      </c>
      <c r="MT9">
        <v>2.612147922932961E-2</v>
      </c>
      <c r="MU9">
        <v>2.6182938223029278E-2</v>
      </c>
      <c r="MV9">
        <v>2.6244419922109199E-2</v>
      </c>
      <c r="MW9">
        <v>2.6305924407261441E-2</v>
      </c>
      <c r="MX9">
        <v>2.6367451759401271E-2</v>
      </c>
      <c r="MY9">
        <v>2.6429002059669381E-2</v>
      </c>
      <c r="MZ9">
        <v>2.6490575389433991E-2</v>
      </c>
      <c r="NA9">
        <v>2.655217183029332E-2</v>
      </c>
      <c r="NB9">
        <v>2.6613791464077649E-2</v>
      </c>
      <c r="NC9">
        <v>2.667543437285155E-2</v>
      </c>
      <c r="ND9">
        <v>2.6737100638916159E-2</v>
      </c>
      <c r="NE9">
        <v>2.6798790344811321E-2</v>
      </c>
      <c r="NF9">
        <v>2.686050357331796E-2</v>
      </c>
      <c r="NG9">
        <v>2.6922240407460059E-2</v>
      </c>
      <c r="NH9">
        <v>2.698400093050702E-2</v>
      </c>
      <c r="NI9">
        <v>2.704578522597581E-2</v>
      </c>
      <c r="NJ9">
        <v>2.7107593377633139E-2</v>
      </c>
      <c r="NK9">
        <v>2.716942546949766E-2</v>
      </c>
      <c r="NL9">
        <v>2.7231281585842211E-2</v>
      </c>
      <c r="NM9">
        <v>2.729316181119585E-2</v>
      </c>
      <c r="NN9">
        <v>2.735506623034616E-2</v>
      </c>
      <c r="NO9">
        <v>2.74169949283413E-2</v>
      </c>
      <c r="NP9">
        <v>2.747894799049231E-2</v>
      </c>
      <c r="NQ9">
        <v>2.7540925502375101E-2</v>
      </c>
      <c r="NR9">
        <v>2.7602927549832759E-2</v>
      </c>
      <c r="NS9">
        <v>2.7664954218977508E-2</v>
      </c>
      <c r="NT9">
        <v>2.7727005596193031E-2</v>
      </c>
      <c r="NU9">
        <v>2.7789081768136489E-2</v>
      </c>
      <c r="NV9">
        <v>2.7851182821740698E-2</v>
      </c>
      <c r="NW9">
        <v>2.791330884421617E-2</v>
      </c>
      <c r="NX9">
        <v>2.7975459923053361E-2</v>
      </c>
      <c r="NY9">
        <v>2.8037636146024589E-2</v>
      </c>
      <c r="NZ9">
        <v>2.8099837601186371E-2</v>
      </c>
      <c r="OA9">
        <v>2.8162064376881311E-2</v>
      </c>
      <c r="OB9">
        <v>2.8224316561740261E-2</v>
      </c>
      <c r="OC9">
        <v>2.828659424468451E-2</v>
      </c>
      <c r="OD9">
        <v>2.8348897514927671E-2</v>
      </c>
      <c r="OE9">
        <v>2.8411226461977829E-2</v>
      </c>
      <c r="OF9">
        <v>2.8473581175639751E-2</v>
      </c>
      <c r="OG9">
        <v>2.8535961746016709E-2</v>
      </c>
      <c r="OH9">
        <v>2.8598368263512659E-2</v>
      </c>
      <c r="OI9">
        <v>2.866080081883432E-2</v>
      </c>
      <c r="OJ9">
        <v>2.8723259502993079E-2</v>
      </c>
      <c r="OK9">
        <v>2.8785744407307169E-2</v>
      </c>
      <c r="OL9">
        <v>2.8848255623403669E-2</v>
      </c>
      <c r="OM9">
        <v>2.8910790706475158E-2</v>
      </c>
      <c r="ON9">
        <v>2.8973347172386862E-2</v>
      </c>
      <c r="OO9">
        <v>2.903592505414028E-2</v>
      </c>
      <c r="OP9">
        <v>2.9098524384914781E-2</v>
      </c>
      <c r="OQ9">
        <v>2.9161145198068832E-2</v>
      </c>
      <c r="OR9">
        <v>2.9223787527141332E-2</v>
      </c>
      <c r="OS9">
        <v>2.928645140585287E-2</v>
      </c>
      <c r="OT9">
        <v>2.9349136868106938E-2</v>
      </c>
      <c r="OU9">
        <v>2.9411843947991231E-2</v>
      </c>
      <c r="OV9">
        <v>2.9474572679778949E-2</v>
      </c>
      <c r="OW9">
        <v>2.9537323097929991E-2</v>
      </c>
      <c r="OX9">
        <v>2.9600095237092391E-2</v>
      </c>
      <c r="OY9">
        <v>2.9662889132103461E-2</v>
      </c>
      <c r="OZ9">
        <v>2.9725704817991139E-2</v>
      </c>
      <c r="PA9">
        <v>2.9788542329975291E-2</v>
      </c>
      <c r="PB9">
        <v>2.9851401703468991E-2</v>
      </c>
      <c r="PC9">
        <v>2.991428297407981E-2</v>
      </c>
      <c r="PD9">
        <v>2.997718617761112E-2</v>
      </c>
      <c r="PE9">
        <v>3.0040111350063431E-2</v>
      </c>
      <c r="PF9">
        <v>3.0103058527635621E-2</v>
      </c>
      <c r="PG9">
        <v>3.0166027746726321E-2</v>
      </c>
      <c r="PH9">
        <v>3.022901904393514E-2</v>
      </c>
      <c r="PI9">
        <v>3.0292032456064068E-2</v>
      </c>
      <c r="PJ9">
        <v>3.035506802011868E-2</v>
      </c>
      <c r="PK9">
        <v>3.0418125773309511E-2</v>
      </c>
      <c r="PL9">
        <v>3.048120575305335E-2</v>
      </c>
      <c r="PM9">
        <v>3.054430799697453E-2</v>
      </c>
      <c r="PN9">
        <v>3.060743254290629E-2</v>
      </c>
      <c r="PO9">
        <v>3.0670579428892019E-2</v>
      </c>
      <c r="PP9">
        <v>3.073374869318659E-2</v>
      </c>
      <c r="PQ9">
        <v>3.07969403742577E-2</v>
      </c>
      <c r="PR9">
        <v>3.0860154510787139E-2</v>
      </c>
      <c r="PS9">
        <v>3.0923391141672089E-2</v>
      </c>
      <c r="PT9">
        <v>3.09866503060265E-2</v>
      </c>
      <c r="PU9">
        <v>3.1049932043182321E-2</v>
      </c>
      <c r="PV9">
        <v>3.1113236392690851E-2</v>
      </c>
      <c r="PW9">
        <v>3.1176563394324071E-2</v>
      </c>
      <c r="PX9">
        <v>3.123991308807578E-2</v>
      </c>
      <c r="PY9">
        <v>3.1303285514163177E-2</v>
      </c>
      <c r="PZ9">
        <v>3.1366680713027902E-2</v>
      </c>
      <c r="QA9">
        <v>3.1430098725337571E-2</v>
      </c>
      <c r="QB9">
        <v>3.1493539591986773E-2</v>
      </c>
      <c r="QC9">
        <v>3.1557003354098681E-2</v>
      </c>
      <c r="QD9">
        <v>3.1620490053026168E-2</v>
      </c>
      <c r="QE9">
        <v>3.1683999730353178E-2</v>
      </c>
      <c r="QF9">
        <v>3.174753242789588E-2</v>
      </c>
      <c r="QG9">
        <v>3.1811088187704159E-2</v>
      </c>
      <c r="QH9">
        <v>3.1874667052062759E-2</v>
      </c>
      <c r="QI9">
        <v>3.1938269063492598E-2</v>
      </c>
      <c r="QJ9">
        <v>3.200189426475214E-2</v>
      </c>
      <c r="QK9">
        <v>3.2065542698838503E-2</v>
      </c>
      <c r="QL9">
        <v>3.2129214408988867E-2</v>
      </c>
      <c r="QM9">
        <v>3.2192909438681722E-2</v>
      </c>
      <c r="QN9">
        <v>3.2256627831638157E-2</v>
      </c>
      <c r="QO9">
        <v>3.2320369631823047E-2</v>
      </c>
      <c r="QP9">
        <v>3.2384134883446471E-2</v>
      </c>
      <c r="QQ9">
        <v>3.2447923630964777E-2</v>
      </c>
      <c r="QR9">
        <v>3.2511735919082012E-2</v>
      </c>
      <c r="QS9">
        <v>3.2575571792751133E-2</v>
      </c>
      <c r="QT9">
        <v>3.2639431297175239E-2</v>
      </c>
      <c r="QU9">
        <v>3.2703314477808811E-2</v>
      </c>
      <c r="QV9">
        <v>3.2767221380359007E-2</v>
      </c>
      <c r="QW9">
        <v>3.2831152050786877E-2</v>
      </c>
      <c r="QX9">
        <v>3.2895106535308652E-2</v>
      </c>
      <c r="QY9">
        <v>3.2959084880396922E-2</v>
      </c>
      <c r="QZ9">
        <v>3.3023087132781861E-2</v>
      </c>
      <c r="RA9">
        <v>3.3087113339452578E-2</v>
      </c>
      <c r="RB9">
        <v>3.3151163547658222E-2</v>
      </c>
      <c r="RC9">
        <v>3.3215237804909252E-2</v>
      </c>
      <c r="RD9">
        <v>3.327933615897867E-2</v>
      </c>
      <c r="RE9">
        <v>3.3343458657903287E-2</v>
      </c>
      <c r="RF9">
        <v>3.3407605349984833E-2</v>
      </c>
      <c r="RG9">
        <v>3.3471776283791187E-2</v>
      </c>
      <c r="RH9">
        <v>3.3535971508157757E-2</v>
      </c>
      <c r="RI9">
        <v>3.3600191072188403E-2</v>
      </c>
      <c r="RJ9">
        <v>3.3664435025256872E-2</v>
      </c>
      <c r="RK9">
        <v>3.372870341700792E-2</v>
      </c>
      <c r="RL9">
        <v>3.3792996297358477E-2</v>
      </c>
      <c r="RM9">
        <v>3.3857313716498867E-2</v>
      </c>
      <c r="RN9">
        <v>3.392165572489398E-2</v>
      </c>
      <c r="RO9">
        <v>3.3986022373284491E-2</v>
      </c>
      <c r="RP9">
        <v>3.4050413712688042E-2</v>
      </c>
      <c r="RQ9">
        <v>3.4114829794400281E-2</v>
      </c>
      <c r="RR9">
        <v>3.4179270669996292E-2</v>
      </c>
      <c r="RS9">
        <v>3.4243736391331513E-2</v>
      </c>
      <c r="RT9">
        <v>3.4308227010543063E-2</v>
      </c>
      <c r="RU9">
        <v>3.4372742580050797E-2</v>
      </c>
      <c r="RV9">
        <v>3.4437283152558597E-2</v>
      </c>
      <c r="RW9">
        <v>3.4501848781055347E-2</v>
      </c>
      <c r="RX9">
        <v>3.456643951881621E-2</v>
      </c>
      <c r="RY9">
        <v>3.4631055419403783E-2</v>
      </c>
      <c r="RZ9">
        <v>3.4695696536669152E-2</v>
      </c>
      <c r="SA9">
        <v>3.4760362924753103E-2</v>
      </c>
      <c r="SB9">
        <v>3.4825054638087202E-2</v>
      </c>
      <c r="SC9">
        <v>3.4889771731394938E-2</v>
      </c>
      <c r="SD9">
        <v>3.4954514259692968E-2</v>
      </c>
      <c r="SE9">
        <v>3.5019282278291979E-2</v>
      </c>
      <c r="SF9">
        <v>3.5084075842798081E-2</v>
      </c>
      <c r="SG9">
        <v>3.5148895009113758E-2</v>
      </c>
      <c r="SH9">
        <v>3.5213739833439069E-2</v>
      </c>
      <c r="SI9">
        <v>3.5278608985674781E-2</v>
      </c>
      <c r="SJ9">
        <v>3.5343501100104951E-2</v>
      </c>
      <c r="SK9">
        <v>3.5408416179866557E-2</v>
      </c>
      <c r="SL9">
        <v>3.547335422828151E-2</v>
      </c>
      <c r="SM9">
        <v>3.5538315248857658E-2</v>
      </c>
      <c r="SN9">
        <v>3.5603299245289668E-2</v>
      </c>
      <c r="SO9">
        <v>3.5668306221459778E-2</v>
      </c>
      <c r="SP9">
        <v>3.573333618143882E-2</v>
      </c>
      <c r="SQ9">
        <v>3.5798389129487067E-2</v>
      </c>
      <c r="SR9">
        <v>3.5863465070055077E-2</v>
      </c>
      <c r="SS9">
        <v>3.5928564007784637E-2</v>
      </c>
      <c r="ST9">
        <v>3.5993685947509561E-2</v>
      </c>
      <c r="SU9">
        <v>3.6058830894256599E-2</v>
      </c>
      <c r="SV9">
        <v>3.6123998853246429E-2</v>
      </c>
      <c r="SW9">
        <v>3.6189189829894268E-2</v>
      </c>
      <c r="SX9">
        <v>3.6254403829811023E-2</v>
      </c>
      <c r="SY9">
        <v>3.6319640858803952E-2</v>
      </c>
      <c r="SZ9">
        <v>3.6384900922877682E-2</v>
      </c>
      <c r="TA9">
        <v>3.6450184028234911E-2</v>
      </c>
      <c r="TB9">
        <v>3.6515490181277463E-2</v>
      </c>
      <c r="TC9">
        <v>3.658081938860696E-2</v>
      </c>
      <c r="TD9">
        <v>3.6646171657025807E-2</v>
      </c>
      <c r="TE9">
        <v>3.6711546993538041E-2</v>
      </c>
      <c r="TF9">
        <v>3.6776945405350037E-2</v>
      </c>
      <c r="TG9">
        <v>3.6842366899871568E-2</v>
      </c>
      <c r="TH9">
        <v>3.6907811484716523E-2</v>
      </c>
      <c r="TI9">
        <v>3.6973279167703717E-2</v>
      </c>
      <c r="TJ9">
        <v>3.7038769956857918E-2</v>
      </c>
      <c r="TK9">
        <v>3.7104283860410397E-2</v>
      </c>
      <c r="TL9">
        <v>3.7169820886800077E-2</v>
      </c>
      <c r="TM9">
        <v>3.723538104467411E-2</v>
      </c>
      <c r="TN9">
        <v>3.7300964342888862E-2</v>
      </c>
      <c r="TO9">
        <v>3.7366570790510728E-2</v>
      </c>
      <c r="TP9">
        <v>3.7432200396816738E-2</v>
      </c>
      <c r="TQ9">
        <v>3.7497853171295822E-2</v>
      </c>
      <c r="TR9">
        <v>3.7563529123649117E-2</v>
      </c>
      <c r="TS9">
        <v>3.762922826379117E-2</v>
      </c>
      <c r="TT9">
        <v>3.769495060185056E-2</v>
      </c>
      <c r="TU9">
        <v>3.7760696148170743E-2</v>
      </c>
      <c r="TV9">
        <v>3.7826464913310869E-2</v>
      </c>
      <c r="TW9">
        <v>3.7892256908046547E-2</v>
      </c>
      <c r="TX9">
        <v>3.7958072143370707E-2</v>
      </c>
      <c r="TY9">
        <v>3.8023910630494373E-2</v>
      </c>
      <c r="TZ9">
        <v>3.8089772380847341E-2</v>
      </c>
      <c r="UA9">
        <v>3.8155657406079187E-2</v>
      </c>
      <c r="UB9">
        <v>3.8221565718059868E-2</v>
      </c>
      <c r="UC9">
        <v>3.8287497328880517E-2</v>
      </c>
      <c r="UD9">
        <v>3.8353452250854327E-2</v>
      </c>
      <c r="UE9">
        <v>3.8419430496517241E-2</v>
      </c>
      <c r="UF9">
        <v>3.8485432078628722E-2</v>
      </c>
      <c r="UG9">
        <v>3.8551457010172541E-2</v>
      </c>
      <c r="UH9">
        <v>3.8617505304357501E-2</v>
      </c>
      <c r="UI9">
        <v>3.8683576974618279E-2</v>
      </c>
      <c r="UJ9">
        <v>3.874967203461608E-2</v>
      </c>
      <c r="UK9">
        <v>3.881579049823948E-2</v>
      </c>
      <c r="UL9">
        <v>3.8881932379605071E-2</v>
      </c>
      <c r="UM9">
        <v>3.8948097693058299E-2</v>
      </c>
      <c r="UN9">
        <v>3.9014286453174098E-2</v>
      </c>
      <c r="UO9">
        <v>3.9080498674757769E-2</v>
      </c>
      <c r="UP9">
        <v>3.914673437284559E-2</v>
      </c>
      <c r="UQ9">
        <v>3.9212993562705523E-2</v>
      </c>
      <c r="UR9">
        <v>3.9279276259838083E-2</v>
      </c>
      <c r="US9">
        <v>3.934558247997693E-2</v>
      </c>
      <c r="UT9">
        <v>3.9411912239089568E-2</v>
      </c>
      <c r="UU9">
        <v>3.9478265553378231E-2</v>
      </c>
      <c r="UV9">
        <v>3.9544642439280353E-2</v>
      </c>
      <c r="UW9">
        <v>3.9611042913469383E-2</v>
      </c>
      <c r="UX9">
        <v>3.9677466992855577E-2</v>
      </c>
      <c r="UY9">
        <v>3.9743914694586498E-2</v>
      </c>
      <c r="UZ9">
        <v>3.981038603604789E-2</v>
      </c>
      <c r="VA9">
        <v>3.9876881034864198E-2</v>
      </c>
      <c r="VB9">
        <v>3.9943399708899367E-2</v>
      </c>
      <c r="VC9">
        <v>4.0009942076257507E-2</v>
      </c>
      <c r="VD9">
        <v>4.0076508155283533E-2</v>
      </c>
      <c r="VE9">
        <v>4.0143097964563793E-2</v>
      </c>
      <c r="VF9">
        <v>4.0209711522926843E-2</v>
      </c>
      <c r="VG9">
        <v>4.0276348849443998E-2</v>
      </c>
      <c r="VH9">
        <v>4.0343009963430043E-2</v>
      </c>
      <c r="VI9">
        <v>4.0409694884443917E-2</v>
      </c>
      <c r="VJ9">
        <v>4.0476403632289319E-2</v>
      </c>
      <c r="VK9">
        <v>4.054313622701531E-2</v>
      </c>
      <c r="VL9">
        <v>4.0609892688917022E-2</v>
      </c>
      <c r="VM9">
        <v>4.0676673038536233E-2</v>
      </c>
      <c r="VN9">
        <v>4.0743477296662119E-2</v>
      </c>
      <c r="VO9">
        <v>4.0810305484331663E-2</v>
      </c>
      <c r="VP9">
        <v>4.0877157622830528E-2</v>
      </c>
      <c r="VQ9">
        <v>4.0944033733693458E-2</v>
      </c>
      <c r="VR9">
        <v>4.1010933838705008E-2</v>
      </c>
      <c r="VS9">
        <v>4.1077857959900238E-2</v>
      </c>
      <c r="VT9">
        <v>4.1144806119564989E-2</v>
      </c>
      <c r="VU9">
        <v>4.1211778340236843E-2</v>
      </c>
      <c r="VV9">
        <v>4.1278774644705599E-2</v>
      </c>
      <c r="VW9">
        <v>4.1345795056013733E-2</v>
      </c>
      <c r="VX9">
        <v>4.1412839597457167E-2</v>
      </c>
      <c r="VY9">
        <v>4.1479908292585757E-2</v>
      </c>
      <c r="VZ9">
        <v>4.1547001165203892E-2</v>
      </c>
      <c r="WA9">
        <v>4.1614118239371001E-2</v>
      </c>
      <c r="WB9">
        <v>4.1681259539402299E-2</v>
      </c>
      <c r="WC9">
        <v>4.1748425089869097E-2</v>
      </c>
      <c r="WD9">
        <v>4.1815614915599673E-2</v>
      </c>
      <c r="WE9">
        <v>4.1882828438133297E-2</v>
      </c>
      <c r="WF9">
        <v>4.1950065057411348E-2</v>
      </c>
      <c r="WG9">
        <v>4.2017324766241718E-2</v>
      </c>
      <c r="WH9">
        <v>4.2084607557677983E-2</v>
      </c>
      <c r="WI9">
        <v>4.2151913425019907E-2</v>
      </c>
      <c r="WJ9">
        <v>4.221924236181427E-2</v>
      </c>
      <c r="WK9">
        <v>4.2286594361855383E-2</v>
      </c>
      <c r="WL9">
        <v>4.2353969419185879E-2</v>
      </c>
      <c r="WM9">
        <v>4.2421367528097158E-2</v>
      </c>
      <c r="WN9">
        <v>4.2488788683130232E-2</v>
      </c>
      <c r="WO9">
        <v>4.2556232879076193E-2</v>
      </c>
      <c r="WP9">
        <v>4.2623700110977013E-2</v>
      </c>
      <c r="WQ9">
        <v>4.2691190374126137E-2</v>
      </c>
      <c r="WR9">
        <v>4.2758703664069003E-2</v>
      </c>
      <c r="WS9">
        <v>4.2826239976603779E-2</v>
      </c>
      <c r="WT9">
        <v>4.289379930778206E-2</v>
      </c>
      <c r="WU9">
        <v>4.2961381653909288E-2</v>
      </c>
      <c r="WV9">
        <v>4.3028987011545568E-2</v>
      </c>
      <c r="WW9">
        <v>4.3096615377506302E-2</v>
      </c>
      <c r="WX9">
        <v>4.316426674886259E-2</v>
      </c>
      <c r="WY9">
        <v>4.3231941122942083E-2</v>
      </c>
      <c r="WZ9">
        <v>4.3299638497329547E-2</v>
      </c>
      <c r="XA9">
        <v>4.3367358869867312E-2</v>
      </c>
      <c r="XB9">
        <v>4.3435102238656181E-2</v>
      </c>
      <c r="XC9">
        <v>4.3502868602055718E-2</v>
      </c>
      <c r="XD9">
        <v>4.3570657958685192E-2</v>
      </c>
      <c r="XE9">
        <v>4.3638470307423738E-2</v>
      </c>
      <c r="XF9">
        <v>4.3706305647411528E-2</v>
      </c>
      <c r="XG9">
        <v>4.3774163978049757E-2</v>
      </c>
      <c r="XH9">
        <v>4.3842045299001847E-2</v>
      </c>
      <c r="XI9">
        <v>4.3909949610193483E-2</v>
      </c>
      <c r="XJ9">
        <v>4.397787691181361E-2</v>
      </c>
      <c r="XK9">
        <v>4.4045827204314818E-2</v>
      </c>
      <c r="XL9">
        <v>4.4113800488414033E-2</v>
      </c>
      <c r="XM9">
        <v>4.4181796765092957E-2</v>
      </c>
      <c r="XN9">
        <v>4.4249816035598848E-2</v>
      </c>
      <c r="XO9">
        <v>4.4317858301444892E-2</v>
      </c>
      <c r="XP9">
        <v>4.4385923564410977E-2</v>
      </c>
      <c r="XQ9">
        <v>4.4454011826544113E-2</v>
      </c>
      <c r="XR9">
        <v>4.4522123090159071E-2</v>
      </c>
      <c r="XS9">
        <v>4.459025735783894E-2</v>
      </c>
      <c r="XT9">
        <v>4.4658414632435597E-2</v>
      </c>
      <c r="XU9">
        <v>4.4726594917070588E-2</v>
      </c>
      <c r="XV9">
        <v>4.4794798215135163E-2</v>
      </c>
      <c r="XW9">
        <v>4.4863024530291382E-2</v>
      </c>
      <c r="XX9">
        <v>4.4931273866472263E-2</v>
      </c>
      <c r="XY9">
        <v>4.4999546227882548E-2</v>
      </c>
      <c r="XZ9">
        <v>4.5067841618999127E-2</v>
      </c>
      <c r="YA9">
        <v>4.513616004457173E-2</v>
      </c>
      <c r="YB9">
        <v>4.5204501509623303E-2</v>
      </c>
      <c r="YC9">
        <v>4.5272866019450617E-2</v>
      </c>
      <c r="YD9">
        <v>4.5341253579624957E-2</v>
      </c>
      <c r="YE9">
        <v>4.540966419599228E-2</v>
      </c>
      <c r="YF9">
        <v>4.5478097874674162E-2</v>
      </c>
      <c r="YG9">
        <v>4.5546554622068018E-2</v>
      </c>
      <c r="YH9">
        <v>4.5615034444847873E-2</v>
      </c>
      <c r="YI9">
        <v>4.5683537349964658E-2</v>
      </c>
      <c r="YJ9">
        <v>4.5752063344646807E-2</v>
      </c>
      <c r="YK9">
        <v>4.5820612436400877E-2</v>
      </c>
      <c r="YL9">
        <v>4.5889184633011948E-2</v>
      </c>
      <c r="YM9">
        <v>4.5957779942544193E-2</v>
      </c>
      <c r="YN9">
        <v>4.6026398373341257E-2</v>
      </c>
      <c r="YO9">
        <v>4.609503993402695E-2</v>
      </c>
      <c r="YP9">
        <v>4.6163704633505567E-2</v>
      </c>
      <c r="YQ9">
        <v>4.6232392480962628E-2</v>
      </c>
      <c r="YR9">
        <v>4.6301103485865087E-2</v>
      </c>
      <c r="YS9">
        <v>4.6369837657962008E-2</v>
      </c>
      <c r="YT9">
        <v>4.643859500728495E-2</v>
      </c>
      <c r="YU9">
        <v>4.6507375544148612E-2</v>
      </c>
      <c r="YV9">
        <v>4.6576179279151093E-2</v>
      </c>
      <c r="YW9">
        <v>4.6645006223174537E-2</v>
      </c>
      <c r="YX9">
        <v>4.6713856387385587E-2</v>
      </c>
      <c r="YY9">
        <v>4.6782729783235839E-2</v>
      </c>
      <c r="YZ9">
        <v>4.6851626422462232E-2</v>
      </c>
      <c r="ZA9">
        <v>4.6920546317087669E-2</v>
      </c>
      <c r="ZB9">
        <v>4.6989489479421317E-2</v>
      </c>
      <c r="ZC9">
        <v>4.7058455922059247E-2</v>
      </c>
      <c r="ZD9">
        <v>4.7127445657884737E-2</v>
      </c>
      <c r="ZE9">
        <v>4.7196458700068847E-2</v>
      </c>
      <c r="ZF9">
        <v>4.7265495062070798E-2</v>
      </c>
      <c r="ZG9">
        <v>4.7334554757638349E-2</v>
      </c>
      <c r="ZH9">
        <v>4.7403637800808501E-2</v>
      </c>
      <c r="ZI9">
        <v>4.747274420590758E-2</v>
      </c>
      <c r="ZJ9">
        <v>4.7541873987552039E-2</v>
      </c>
      <c r="ZK9">
        <v>4.7611027160648613E-2</v>
      </c>
      <c r="ZL9">
        <v>4.7680203740394923E-2</v>
      </c>
      <c r="ZM9">
        <v>4.774940374227981E-2</v>
      </c>
      <c r="ZN9">
        <v>4.781862718208383E-2</v>
      </c>
      <c r="ZO9">
        <v>4.7887874075879647E-2</v>
      </c>
      <c r="ZP9">
        <v>4.7957144440032448E-2</v>
      </c>
      <c r="ZQ9">
        <v>4.8026438291200388E-2</v>
      </c>
      <c r="ZR9">
        <v>4.8095755646334927E-2</v>
      </c>
      <c r="ZS9">
        <v>4.8165096522681437E-2</v>
      </c>
      <c r="ZT9">
        <v>4.8234460937779319E-2</v>
      </c>
      <c r="ZU9">
        <v>4.8303848909462682E-2</v>
      </c>
      <c r="ZV9">
        <v>4.8373260455860573E-2</v>
      </c>
      <c r="ZW9">
        <v>4.8442695595397427E-2</v>
      </c>
      <c r="ZX9">
        <v>4.8512154346793609E-2</v>
      </c>
      <c r="ZY9">
        <v>4.8581636729065417E-2</v>
      </c>
      <c r="ZZ9">
        <v>4.8651142761525983E-2</v>
      </c>
      <c r="AAA9">
        <v>4.872067082792185E-2</v>
      </c>
      <c r="AAB9">
        <v>4.8790219315927891E-2</v>
      </c>
      <c r="AAC9">
        <v>4.8859788251361468E-2</v>
      </c>
      <c r="AAD9">
        <v>4.8929377660559291E-2</v>
      </c>
      <c r="AAE9">
        <v>4.8998987570377787E-2</v>
      </c>
      <c r="AAF9">
        <v>4.9068618008193718E-2</v>
      </c>
      <c r="AAG9">
        <v>4.9138269001904718E-2</v>
      </c>
      <c r="AAH9">
        <v>4.9207940579929707E-2</v>
      </c>
      <c r="AAI9">
        <v>4.9277632771209709E-2</v>
      </c>
      <c r="AAJ9">
        <v>4.9347345605207947E-2</v>
      </c>
      <c r="AAK9">
        <v>4.9417079111910678E-2</v>
      </c>
      <c r="AAL9">
        <v>4.9486833321827732E-2</v>
      </c>
      <c r="AAM9">
        <v>4.9556608265992758E-2</v>
      </c>
      <c r="AAN9">
        <v>4.9626403975964212E-2</v>
      </c>
      <c r="AAO9">
        <v>4.969622048382541E-2</v>
      </c>
      <c r="AAP9">
        <v>4.9766057822185399E-2</v>
      </c>
      <c r="AAQ9">
        <v>4.9835916024179347E-2</v>
      </c>
      <c r="AAR9">
        <v>4.9905795123469217E-2</v>
      </c>
      <c r="AAS9">
        <v>4.9975695154244097E-2</v>
      </c>
      <c r="AAT9">
        <v>5.0045616151220891E-2</v>
      </c>
      <c r="AAU9">
        <v>5.0115558149644787E-2</v>
      </c>
      <c r="AAV9">
        <v>5.0185521185289933E-2</v>
      </c>
      <c r="AAW9">
        <v>5.0255505294459893E-2</v>
      </c>
      <c r="AAX9">
        <v>5.0325510513988127E-2</v>
      </c>
      <c r="AAY9">
        <v>5.0395536881238712E-2</v>
      </c>
      <c r="AAZ9">
        <v>5.0465584434106703E-2</v>
      </c>
      <c r="ABA9">
        <v>5.0535653211018841E-2</v>
      </c>
      <c r="ABB9">
        <v>5.0605743250934081E-2</v>
      </c>
      <c r="ABC9">
        <v>5.0675854593344088E-2</v>
      </c>
      <c r="ABD9">
        <v>5.0745987278273841E-2</v>
      </c>
      <c r="ABE9">
        <v>5.081614134628222E-2</v>
      </c>
      <c r="ABF9">
        <v>5.0886316838462502E-2</v>
      </c>
      <c r="ABG9">
        <v>5.0956513796443052E-2</v>
      </c>
      <c r="ABH9">
        <v>5.1026732262387638E-2</v>
      </c>
      <c r="ABI9">
        <v>5.1096972278996428E-2</v>
      </c>
      <c r="ABJ9">
        <v>5.1167233889506093E-2</v>
      </c>
      <c r="ABK9">
        <v>5.123751713769064E-2</v>
      </c>
      <c r="ABL9">
        <v>5.1307822067862122E-2</v>
      </c>
      <c r="ABM9">
        <v>5.1378148724870801E-2</v>
      </c>
      <c r="ABN9">
        <v>5.144849715410621E-2</v>
      </c>
      <c r="ABO9">
        <v>5.1518867401497297E-2</v>
      </c>
      <c r="ABP9">
        <v>5.1589259513513397E-2</v>
      </c>
      <c r="ABQ9">
        <v>5.1659673537164608E-2</v>
      </c>
      <c r="ABR9">
        <v>5.1730109520002308E-2</v>
      </c>
      <c r="ABS9">
        <v>5.1800567510120063E-2</v>
      </c>
      <c r="ABT9">
        <v>5.1871047556153807E-2</v>
      </c>
      <c r="ABU9">
        <v>5.1941549707282923E-2</v>
      </c>
      <c r="ABV9">
        <v>5.2012074013230297E-2</v>
      </c>
      <c r="ABW9">
        <v>5.2082620524263511E-2</v>
      </c>
      <c r="ABX9">
        <v>5.2153189291194869E-2</v>
      </c>
      <c r="ABY9">
        <v>5.2223780365382569E-2</v>
      </c>
      <c r="ABZ9">
        <v>5.2294393798730819E-2</v>
      </c>
      <c r="ACA9">
        <v>5.2365029643690837E-2</v>
      </c>
      <c r="ACB9">
        <v>5.2435687953261277E-2</v>
      </c>
      <c r="ACC9">
        <v>5.2506368780988723E-2</v>
      </c>
      <c r="ACD9">
        <v>5.2577072180968763E-2</v>
      </c>
      <c r="ACE9">
        <v>5.2647798207846083E-2</v>
      </c>
      <c r="ACF9">
        <v>5.2718546916815517E-2</v>
      </c>
      <c r="ACG9">
        <v>5.2789318363622398E-2</v>
      </c>
      <c r="ACH9">
        <v>5.2860112604563428E-2</v>
      </c>
      <c r="ACI9">
        <v>5.2930929696487043E-2</v>
      </c>
      <c r="ACJ9">
        <v>5.3001769696794397E-2</v>
      </c>
      <c r="ACK9">
        <v>5.3072632663439742E-2</v>
      </c>
      <c r="ACL9">
        <v>5.3143518654931138E-2</v>
      </c>
      <c r="ACM9">
        <v>5.3214427730331172E-2</v>
      </c>
      <c r="ACN9">
        <v>5.32853599492576E-2</v>
      </c>
      <c r="ACO9">
        <v>5.3356315371883893E-2</v>
      </c>
      <c r="ACP9">
        <v>5.3427294058940103E-2</v>
      </c>
      <c r="ACQ9">
        <v>5.3498296071713428E-2</v>
      </c>
      <c r="ACR9">
        <v>5.3569321472048757E-2</v>
      </c>
      <c r="ACS9">
        <v>5.3640370322349598E-2</v>
      </c>
      <c r="ACT9">
        <v>5.3711442685578523E-2</v>
      </c>
      <c r="ACU9">
        <v>5.3782538625258038E-2</v>
      </c>
      <c r="ACV9">
        <v>5.3853658205471118E-2</v>
      </c>
      <c r="ACW9">
        <v>5.3924801490861977E-2</v>
      </c>
      <c r="ACX9">
        <v>5.3995968546636727E-2</v>
      </c>
      <c r="ACY9">
        <v>5.4067159438564147E-2</v>
      </c>
      <c r="ACZ9">
        <v>5.413837423297628E-2</v>
      </c>
      <c r="ADA9">
        <v>5.420961299676922E-2</v>
      </c>
      <c r="ADB9">
        <v>5.4280875797403788E-2</v>
      </c>
      <c r="ADC9">
        <v>5.4352162702906132E-2</v>
      </c>
      <c r="ADD9">
        <v>5.4423473781868688E-2</v>
      </c>
      <c r="ADE9">
        <v>5.4494809103450843E-2</v>
      </c>
      <c r="ADF9">
        <v>5.4566168737379288E-2</v>
      </c>
      <c r="ADG9">
        <v>5.4637552753949402E-2</v>
      </c>
      <c r="ADH9">
        <v>5.4708961224025333E-2</v>
      </c>
      <c r="ADI9">
        <v>5.4780394219041142E-2</v>
      </c>
      <c r="ADJ9">
        <v>5.4851851811001537E-2</v>
      </c>
      <c r="ADK9">
        <v>5.4923334072482392E-2</v>
      </c>
      <c r="ADL9">
        <v>5.49948410766316E-2</v>
      </c>
      <c r="ADM9">
        <v>5.5066372897169993E-2</v>
      </c>
      <c r="ADN9">
        <v>5.5137929608391749E-2</v>
      </c>
      <c r="ADO9">
        <v>5.5209511285165547E-2</v>
      </c>
      <c r="ADP9">
        <v>5.5281118002935128E-2</v>
      </c>
      <c r="ADQ9">
        <v>5.5352749837719963E-2</v>
      </c>
      <c r="ADR9">
        <v>5.5424406866116292E-2</v>
      </c>
      <c r="ADS9">
        <v>5.549608916529767E-2</v>
      </c>
      <c r="ADT9">
        <v>5.556779681301599E-2</v>
      </c>
      <c r="ADU9">
        <v>5.5639529887602089E-2</v>
      </c>
      <c r="ADV9">
        <v>5.5711288467966573E-2</v>
      </c>
      <c r="ADW9">
        <v>5.578306755789713E-2</v>
      </c>
      <c r="ADX9">
        <v>5.585486216180692E-2</v>
      </c>
      <c r="ADY9">
        <v>5.5926672360621231E-2</v>
      </c>
      <c r="ADZ9">
        <v>5.5998498236121151E-2</v>
      </c>
      <c r="AEA9">
        <v>5.6070339870943522E-2</v>
      </c>
      <c r="AEB9">
        <v>5.6142197348581731E-2</v>
      </c>
      <c r="AEC9">
        <v>5.6214070753385623E-2</v>
      </c>
      <c r="AED9">
        <v>5.6285960170562303E-2</v>
      </c>
      <c r="AEE9">
        <v>5.6357865686176171E-2</v>
      </c>
      <c r="AEF9">
        <v>5.6429787387149398E-2</v>
      </c>
      <c r="AEG9">
        <v>5.6501725361262523E-2</v>
      </c>
      <c r="AEH9">
        <v>5.6573679697154468E-2</v>
      </c>
      <c r="AEI9">
        <v>5.6645650484323323E-2</v>
      </c>
      <c r="AEJ9">
        <v>5.6717637813126311E-2</v>
      </c>
      <c r="AEK9">
        <v>5.67896417747807E-2</v>
      </c>
      <c r="AEL9">
        <v>5.6861662461363802E-2</v>
      </c>
      <c r="AEM9">
        <v>5.6933699965813607E-2</v>
      </c>
      <c r="AEN9">
        <v>5.7005754381929119E-2</v>
      </c>
      <c r="AEO9">
        <v>5.7077825804370909E-2</v>
      </c>
      <c r="AEP9">
        <v>5.7149914328661428E-2</v>
      </c>
      <c r="AEQ9">
        <v>5.7222020051185443E-2</v>
      </c>
      <c r="AER9">
        <v>5.7294143069190728E-2</v>
      </c>
      <c r="AES9">
        <v>5.7366283480788122E-2</v>
      </c>
      <c r="AET9">
        <v>5.7438441384952438E-2</v>
      </c>
      <c r="AEU9">
        <v>5.7510616881522592E-2</v>
      </c>
      <c r="AEV9">
        <v>5.7582810071202292E-2</v>
      </c>
      <c r="AEW9">
        <v>5.765502105556037E-2</v>
      </c>
      <c r="AEX9">
        <v>5.7727249937031468E-2</v>
      </c>
      <c r="AEY9">
        <v>5.7799496818916392E-2</v>
      </c>
      <c r="AEZ9">
        <v>5.7871761805382733E-2</v>
      </c>
      <c r="AFA9">
        <v>5.7944045001465258E-2</v>
      </c>
      <c r="AFB9">
        <v>5.8016346513066558E-2</v>
      </c>
      <c r="AFC9">
        <v>5.8088666446957517E-2</v>
      </c>
      <c r="AFD9">
        <v>5.8161004910777928E-2</v>
      </c>
      <c r="AFE9">
        <v>5.8233362013036923E-2</v>
      </c>
      <c r="AFF9">
        <v>5.8305737863113702E-2</v>
      </c>
      <c r="AFG9">
        <v>5.8378132571257943E-2</v>
      </c>
      <c r="AFH9">
        <v>5.8450546248590488E-2</v>
      </c>
      <c r="AFI9">
        <v>5.8522979007103869E-2</v>
      </c>
      <c r="AFJ9">
        <v>5.8595430959662978E-2</v>
      </c>
      <c r="AFK9">
        <v>5.8667902220005529E-2</v>
      </c>
      <c r="AFL9">
        <v>5.8740392902742862E-2</v>
      </c>
      <c r="AFM9">
        <v>5.8812903123360433E-2</v>
      </c>
      <c r="AFN9">
        <v>5.8885432998218468E-2</v>
      </c>
      <c r="AFO9">
        <v>5.8957982644552633E-2</v>
      </c>
      <c r="AFP9">
        <v>5.9030552180474677E-2</v>
      </c>
      <c r="AFQ9">
        <v>5.9103141724973093E-2</v>
      </c>
      <c r="AFR9">
        <v>5.917575139791368E-2</v>
      </c>
      <c r="AFS9">
        <v>5.9248381320040518E-2</v>
      </c>
      <c r="AFT9">
        <v>5.9321031612976298E-2</v>
      </c>
      <c r="AFU9">
        <v>5.9393702399223217E-2</v>
      </c>
      <c r="AFV9">
        <v>5.9466393802163793E-2</v>
      </c>
      <c r="AFW9">
        <v>5.9539105946061217E-2</v>
      </c>
      <c r="AFX9">
        <v>5.9611838956060509E-2</v>
      </c>
      <c r="AFY9">
        <v>5.9684592958188981E-2</v>
      </c>
      <c r="AFZ9">
        <v>5.9757368079357089E-2</v>
      </c>
      <c r="AGA9">
        <v>5.9830164447359148E-2</v>
      </c>
      <c r="AGB9">
        <v>5.9902982190874143E-2</v>
      </c>
      <c r="AGC9">
        <v>5.9975821439466517E-2</v>
      </c>
      <c r="AGD9">
        <v>6.0048682323586969E-2</v>
      </c>
      <c r="AGE9">
        <v>6.0121564974573161E-2</v>
      </c>
      <c r="AGF9">
        <v>6.0194469524650768E-2</v>
      </c>
      <c r="AGG9">
        <v>6.0267396106933872E-2</v>
      </c>
      <c r="AGH9">
        <v>6.034034485542631E-2</v>
      </c>
      <c r="AGI9">
        <v>6.0413315905022302E-2</v>
      </c>
      <c r="AGJ9">
        <v>6.0486309391507113E-2</v>
      </c>
      <c r="AGK9">
        <v>6.0559325451558267E-2</v>
      </c>
      <c r="AGL9">
        <v>6.0632364222746198E-2</v>
      </c>
      <c r="AGM9">
        <v>6.0705425843535311E-2</v>
      </c>
      <c r="AGN9">
        <v>6.0778510453284688E-2</v>
      </c>
      <c r="AGO9">
        <v>6.0851618192249241E-2</v>
      </c>
      <c r="AGP9">
        <v>6.092474920158053E-2</v>
      </c>
      <c r="AGQ9">
        <v>6.0997903623327493E-2</v>
      </c>
      <c r="AGR9">
        <v>6.1071081600437928E-2</v>
      </c>
      <c r="AGS9">
        <v>6.1144283276759102E-2</v>
      </c>
      <c r="AGT9">
        <v>6.1217508797038481E-2</v>
      </c>
      <c r="AGU9">
        <v>6.1290758306925409E-2</v>
      </c>
      <c r="AGV9">
        <v>6.1364031952971611E-2</v>
      </c>
      <c r="AGW9">
        <v>6.1437329882632272E-2</v>
      </c>
      <c r="AGX9">
        <v>6.1510652244267189E-2</v>
      </c>
      <c r="AGY9">
        <v>6.1583999187141858E-2</v>
      </c>
      <c r="AGZ9">
        <v>6.1657370861428307E-2</v>
      </c>
      <c r="AHA9">
        <v>6.1730767418206503E-2</v>
      </c>
      <c r="AHB9">
        <v>6.1804189009465063E-2</v>
      </c>
      <c r="AHC9">
        <v>6.187763578810275E-2</v>
      </c>
      <c r="AHD9">
        <v>6.1951107907929202E-2</v>
      </c>
      <c r="AHE9">
        <v>6.2024605523666371E-2</v>
      </c>
      <c r="AHF9">
        <v>6.2098128790949461E-2</v>
      </c>
      <c r="AHG9">
        <v>6.217167786632833E-2</v>
      </c>
      <c r="AHH9">
        <v>6.2245252907268338E-2</v>
      </c>
      <c r="AHI9">
        <v>6.2318854072151757E-2</v>
      </c>
      <c r="AHJ9">
        <v>6.2392481520278979E-2</v>
      </c>
      <c r="AHK9">
        <v>6.2466135411869621E-2</v>
      </c>
      <c r="AHL9">
        <v>6.2539815908063803E-2</v>
      </c>
      <c r="AHM9">
        <v>6.2613523170923516E-2</v>
      </c>
      <c r="AHN9">
        <v>6.2687257363433557E-2</v>
      </c>
      <c r="AHO9">
        <v>6.2761018649503175E-2</v>
      </c>
      <c r="AHP9">
        <v>6.2834807193967154E-2</v>
      </c>
      <c r="AHQ9">
        <v>6.2908623162587274E-2</v>
      </c>
      <c r="AHR9">
        <v>6.2982466722053307E-2</v>
      </c>
      <c r="AHS9">
        <v>6.3056332269819146E-2</v>
      </c>
      <c r="AHT9">
        <v>6.3130214080278052E-2</v>
      </c>
      <c r="AHU9">
        <v>6.3204112136451676E-2</v>
      </c>
      <c r="AHV9">
        <v>6.3278026421662817E-2</v>
      </c>
      <c r="AHW9">
        <v>6.3351956919535504E-2</v>
      </c>
      <c r="AHX9">
        <v>6.3425903613995444E-2</v>
      </c>
      <c r="AHY9">
        <v>6.3499866489269807E-2</v>
      </c>
      <c r="AHZ9">
        <v>6.3573845529888109E-2</v>
      </c>
      <c r="AIA9">
        <v>6.3647840720681734E-2</v>
      </c>
      <c r="AIB9">
        <v>6.3721852046784822E-2</v>
      </c>
      <c r="AIC9">
        <v>6.3795879493634036E-2</v>
      </c>
      <c r="AID9">
        <v>6.3869923046968896E-2</v>
      </c>
      <c r="AIE9">
        <v>6.3943982692832135E-2</v>
      </c>
      <c r="AIF9">
        <v>6.4018058417569856E-2</v>
      </c>
      <c r="AIG9">
        <v>6.4092150207831697E-2</v>
      </c>
      <c r="AIH9">
        <v>6.4166258050571148E-2</v>
      </c>
      <c r="AII9">
        <v>6.4240381933045709E-2</v>
      </c>
      <c r="AIJ9">
        <v>6.4314521842817177E-2</v>
      </c>
      <c r="AIK9">
        <v>6.438867776775177E-2</v>
      </c>
      <c r="AIL9">
        <v>6.4462849696020563E-2</v>
      </c>
      <c r="AIM9">
        <v>6.4537037616099427E-2</v>
      </c>
      <c r="AIN9">
        <v>6.461124151676946E-2</v>
      </c>
      <c r="AIO9">
        <v>6.4685461387117157E-2</v>
      </c>
      <c r="AIP9">
        <v>6.4759697216534615E-2</v>
      </c>
      <c r="AIQ9">
        <v>6.4833948994719851E-2</v>
      </c>
      <c r="AIR9">
        <v>6.4908216711676722E-2</v>
      </c>
      <c r="AIS9">
        <v>6.4982500357715675E-2</v>
      </c>
      <c r="AIT9">
        <v>6.5056799923453409E-2</v>
      </c>
      <c r="AIU9">
        <v>6.5131115399813491E-2</v>
      </c>
      <c r="AIV9">
        <v>6.5205446778026463E-2</v>
      </c>
      <c r="AIW9">
        <v>6.5279794049629927E-2</v>
      </c>
      <c r="AIX9">
        <v>6.5354157206468977E-2</v>
      </c>
      <c r="AIY9">
        <v>6.5428536240696264E-2</v>
      </c>
      <c r="AIZ9">
        <v>6.5502931144772403E-2</v>
      </c>
      <c r="AJA9">
        <v>6.5577341911465956E-2</v>
      </c>
      <c r="AJB9">
        <v>6.5651768533853835E-2</v>
      </c>
      <c r="AJC9">
        <v>6.5726211005321389E-2</v>
      </c>
      <c r="AJD9">
        <v>6.5800669319562799E-2</v>
      </c>
      <c r="AJE9">
        <v>6.5875143470581182E-2</v>
      </c>
      <c r="AJF9">
        <v>6.5949633452688755E-2</v>
      </c>
      <c r="AJG9">
        <v>6.6024139260507167E-2</v>
      </c>
      <c r="AJH9">
        <v>6.6098660888967681E-2</v>
      </c>
      <c r="AJI9">
        <v>6.6173198333311464E-2</v>
      </c>
      <c r="AJJ9">
        <v>6.6247751589089632E-2</v>
      </c>
      <c r="AJK9">
        <v>6.6322320652163674E-2</v>
      </c>
      <c r="AJL9">
        <v>6.6396905518705529E-2</v>
      </c>
      <c r="AJM9">
        <v>6.6471506185197801E-2</v>
      </c>
      <c r="AJN9">
        <v>6.6546122648434181E-2</v>
      </c>
      <c r="AJO9">
        <v>6.66207549055194E-2</v>
      </c>
      <c r="AJP9">
        <v>6.6695402953869692E-2</v>
      </c>
      <c r="AJQ9">
        <v>6.6770066791212682E-2</v>
      </c>
      <c r="AJR9">
        <v>6.684474641558813E-2</v>
      </c>
      <c r="AJS9">
        <v>6.691944182534755E-2</v>
      </c>
      <c r="AJT9">
        <v>6.6994153019154901E-2</v>
      </c>
      <c r="AJU9">
        <v>6.7068879995986527E-2</v>
      </c>
      <c r="AJV9">
        <v>6.7143622755131638E-2</v>
      </c>
      <c r="AJW9">
        <v>6.7218381296192217E-2</v>
      </c>
      <c r="AJX9">
        <v>6.7293155619083403E-2</v>
      </c>
      <c r="AJY9">
        <v>6.7367945724033901E-2</v>
      </c>
      <c r="AJZ9">
        <v>6.7442751611585749E-2</v>
      </c>
      <c r="AKA9">
        <v>6.7517573282595014E-2</v>
      </c>
      <c r="AKB9">
        <v>6.7592410738231717E-2</v>
      </c>
      <c r="AKC9">
        <v>6.766726397998013E-2</v>
      </c>
      <c r="AKD9">
        <v>6.7742133009639133E-2</v>
      </c>
      <c r="AKE9">
        <v>6.781701782932209E-2</v>
      </c>
      <c r="AKF9">
        <v>6.7891918441457519E-2</v>
      </c>
      <c r="AKG9">
        <v>6.7966834848789001E-2</v>
      </c>
      <c r="AKH9">
        <v>6.8041767054375493E-2</v>
      </c>
      <c r="AKI9">
        <v>6.8116715061591615E-2</v>
      </c>
      <c r="AKJ9">
        <v>6.8191678874127665E-2</v>
      </c>
      <c r="AKK9">
        <v>6.8266658495990229E-2</v>
      </c>
      <c r="AKL9">
        <v>6.8341653931501961E-2</v>
      </c>
      <c r="AKM9">
        <v>6.841666518530215E-2</v>
      </c>
      <c r="AKN9">
        <v>6.8491692262346721E-2</v>
      </c>
      <c r="AKO9">
        <v>6.8566735167908621E-2</v>
      </c>
      <c r="AKP9">
        <v>6.8641793907578047E-2</v>
      </c>
      <c r="AKQ9">
        <v>6.8716868487262384E-2</v>
      </c>
      <c r="AKR9">
        <v>6.879195891318686E-2</v>
      </c>
      <c r="AKS9">
        <v>6.886706519189445E-2</v>
      </c>
      <c r="AKT9">
        <v>6.8942187330246235E-2</v>
      </c>
      <c r="AKU9">
        <v>6.9017325335421736E-2</v>
      </c>
      <c r="AKV9">
        <v>6.9092479214918887E-2</v>
      </c>
      <c r="AKW9">
        <v>6.9167648976554391E-2</v>
      </c>
      <c r="AKX9">
        <v>6.9242834628464006E-2</v>
      </c>
      <c r="AKY9">
        <v>6.9318036179102802E-2</v>
      </c>
      <c r="AKZ9">
        <v>6.939325363724512E-2</v>
      </c>
      <c r="ALA9">
        <v>6.9468487011985242E-2</v>
      </c>
      <c r="ALB9">
        <v>6.9543736312737164E-2</v>
      </c>
      <c r="ALC9">
        <v>6.9619001549235157E-2</v>
      </c>
      <c r="ALD9">
        <v>6.9694282731533885E-2</v>
      </c>
      <c r="ALE9">
        <v>6.9769579870008647E-2</v>
      </c>
      <c r="ALF9">
        <v>6.9844892975355524E-2</v>
      </c>
      <c r="ALG9">
        <v>6.9920222058591747E-2</v>
      </c>
      <c r="ALH9">
        <v>6.9995567131055952E-2</v>
      </c>
      <c r="ALI9">
        <v>7.0070928204408189E-2</v>
      </c>
      <c r="ALJ9">
        <v>7.0146305290630456E-2</v>
      </c>
      <c r="ALK9">
        <v>7.0221698402026689E-2</v>
      </c>
      <c r="ALL9">
        <v>7.0297107551223245E-2</v>
      </c>
      <c r="ALM9">
        <v>7.0372532751168837E-2</v>
      </c>
      <c r="ALN9">
        <v>7.0447974015134959E-2</v>
      </c>
      <c r="ALO9">
        <v>7.0523435127693518E-2</v>
      </c>
      <c r="ALP9">
        <v>7.0598919780912581E-2</v>
      </c>
      <c r="ALQ9">
        <v>7.0674427849323901E-2</v>
      </c>
      <c r="ALR9">
        <v>7.0749959207157043E-2</v>
      </c>
      <c r="ALS9">
        <v>7.0825513728339298E-2</v>
      </c>
      <c r="ALT9">
        <v>7.0901091286495285E-2</v>
      </c>
      <c r="ALU9">
        <v>7.0976691754946961E-2</v>
      </c>
      <c r="ALV9">
        <v>7.1052315006713399E-2</v>
      </c>
      <c r="ALW9">
        <v>7.1127960914510499E-2</v>
      </c>
      <c r="ALX9">
        <v>7.1203629350750988E-2</v>
      </c>
      <c r="ALY9">
        <v>7.1279320187543946E-2</v>
      </c>
      <c r="ALZ9">
        <v>7.1355033296694972E-2</v>
      </c>
      <c r="AMA9">
        <v>7.1430768549705814E-2</v>
      </c>
      <c r="AMB9">
        <v>7.1506525817774058E-2</v>
      </c>
      <c r="AMC9">
        <v>7.158230497179334E-2</v>
      </c>
      <c r="AMD9">
        <v>7.1658105882352816E-2</v>
      </c>
      <c r="AME9">
        <v>7.1733928419737261E-2</v>
      </c>
      <c r="AMF9">
        <v>7.1809772453926501E-2</v>
      </c>
      <c r="AMG9">
        <v>7.1885637854595799E-2</v>
      </c>
      <c r="AMH9">
        <v>7.1961524491115272E-2</v>
      </c>
      <c r="AMI9">
        <v>7.2037432232549714E-2</v>
      </c>
      <c r="AMJ9">
        <v>7.2113360947658814E-2</v>
      </c>
      <c r="AMK9">
        <v>7.2189310504896673E-2</v>
      </c>
      <c r="AML9">
        <v>7.2265280772411636E-2</v>
      </c>
      <c r="AMM9">
        <v>7.234127161804621E-2</v>
      </c>
      <c r="AMN9">
        <v>7.2417282909337105E-2</v>
      </c>
      <c r="AMO9">
        <v>7.2493314513514692E-2</v>
      </c>
      <c r="AMP9">
        <v>7.2569366297503157E-2</v>
      </c>
      <c r="AMQ9">
        <v>7.264543812792032E-2</v>
      </c>
      <c r="AMR9">
        <v>7.272152987107712E-2</v>
      </c>
      <c r="AMS9">
        <v>7.2797641392978035E-2</v>
      </c>
      <c r="AMT9">
        <v>7.287377255932069E-2</v>
      </c>
      <c r="AMU9">
        <v>7.2949923235495415E-2</v>
      </c>
      <c r="AMV9">
        <v>7.3026093286585658E-2</v>
      </c>
      <c r="AMW9">
        <v>7.3102282577367214E-2</v>
      </c>
      <c r="AMX9">
        <v>7.3178490972308871E-2</v>
      </c>
      <c r="AMY9">
        <v>7.3254718335571484E-2</v>
      </c>
      <c r="AMZ9">
        <v>7.3330964531008291E-2</v>
      </c>
      <c r="ANA9">
        <v>7.3407229422164738E-2</v>
      </c>
      <c r="ANB9">
        <v>7.3483512872278237E-2</v>
      </c>
      <c r="ANC9">
        <v>7.3559814744278057E-2</v>
      </c>
      <c r="AND9">
        <v>7.3636134900785202E-2</v>
      </c>
      <c r="ANE9">
        <v>7.3712473204112477E-2</v>
      </c>
      <c r="ANF9">
        <v>7.3788829516264018E-2</v>
      </c>
      <c r="ANG9">
        <v>7.3865203698935289E-2</v>
      </c>
      <c r="ANH9">
        <v>7.3941595613513267E-2</v>
      </c>
      <c r="ANI9">
        <v>7.4018005121075869E-2</v>
      </c>
      <c r="ANJ9">
        <v>7.4094432082392081E-2</v>
      </c>
      <c r="ANK9">
        <v>7.4170876357921814E-2</v>
      </c>
      <c r="ANL9">
        <v>7.4247337807815797E-2</v>
      </c>
      <c r="ANM9">
        <v>7.4323816291915451E-2</v>
      </c>
      <c r="ANN9">
        <v>7.4400311669752639E-2</v>
      </c>
      <c r="ANO9">
        <v>7.4476823800549929E-2</v>
      </c>
      <c r="ANP9">
        <v>7.4553352543219986E-2</v>
      </c>
      <c r="ANQ9">
        <v>7.4629897756365984E-2</v>
      </c>
      <c r="ANR9">
        <v>7.4706459298281014E-2</v>
      </c>
      <c r="ANS9">
        <v>7.4783037026948398E-2</v>
      </c>
      <c r="ANT9">
        <v>7.4859630800041321E-2</v>
      </c>
      <c r="ANU9">
        <v>7.4936240474922908E-2</v>
      </c>
      <c r="ANV9">
        <v>7.501286590864592E-2</v>
      </c>
      <c r="ANW9">
        <v>7.5089506957952898E-2</v>
      </c>
      <c r="ANX9">
        <v>7.5166163479275891E-2</v>
      </c>
      <c r="ANY9">
        <v>7.5242835328736504E-2</v>
      </c>
      <c r="ANZ9">
        <v>7.5319522362145674E-2</v>
      </c>
      <c r="AOA9">
        <v>7.5396224435003614E-2</v>
      </c>
      <c r="AOB9">
        <v>7.5472941402499993E-2</v>
      </c>
      <c r="AOC9">
        <v>7.5549673119513397E-2</v>
      </c>
      <c r="AOD9">
        <v>7.5626419440611561E-2</v>
      </c>
      <c r="AOE9">
        <v>7.5703180220051194E-2</v>
      </c>
      <c r="AOF9">
        <v>7.5779955311777961E-2</v>
      </c>
      <c r="AOG9">
        <v>7.5856744569426371E-2</v>
      </c>
      <c r="AOH9">
        <v>7.5933547846319671E-2</v>
      </c>
      <c r="AOI9">
        <v>7.6010364995469787E-2</v>
      </c>
      <c r="AOJ9">
        <v>7.6087195869577379E-2</v>
      </c>
      <c r="AOK9">
        <v>7.6164040321031454E-2</v>
      </c>
      <c r="AOL9">
        <v>7.6240898201909851E-2</v>
      </c>
      <c r="AOM9">
        <v>7.6317769363978605E-2</v>
      </c>
      <c r="AON9">
        <v>7.6394653658692094E-2</v>
      </c>
      <c r="AOO9">
        <v>7.6471550937193267E-2</v>
      </c>
      <c r="AOP9">
        <v>7.6548461050313127E-2</v>
      </c>
      <c r="AOQ9">
        <v>7.6625383848570899E-2</v>
      </c>
      <c r="AOR9">
        <v>7.6702319182174114E-2</v>
      </c>
      <c r="AOS9">
        <v>7.6779266901018273E-2</v>
      </c>
      <c r="AOT9">
        <v>7.6856226854686904E-2</v>
      </c>
      <c r="AOU9">
        <v>7.6933198892451676E-2</v>
      </c>
      <c r="AOV9">
        <v>7.7010182863272186E-2</v>
      </c>
      <c r="AOW9">
        <v>7.7087178615796018E-2</v>
      </c>
      <c r="AOX9">
        <v>7.7164185998358448E-2</v>
      </c>
      <c r="AOY9">
        <v>7.7241204858982726E-2</v>
      </c>
      <c r="AOZ9">
        <v>7.7318235045379977E-2</v>
      </c>
      <c r="APA9">
        <v>7.7395276404948976E-2</v>
      </c>
      <c r="APB9">
        <v>7.7472328784776459E-2</v>
      </c>
      <c r="APC9">
        <v>7.7549392031636494E-2</v>
      </c>
      <c r="APD9">
        <v>7.7626465991991342E-2</v>
      </c>
      <c r="APE9">
        <v>7.7703550511990432E-2</v>
      </c>
      <c r="APF9">
        <v>7.7780645437471166E-2</v>
      </c>
      <c r="APG9">
        <v>7.7857750613958443E-2</v>
      </c>
      <c r="APH9">
        <v>7.7934865886664831E-2</v>
      </c>
      <c r="API9">
        <v>7.8011991100490313E-2</v>
      </c>
      <c r="APJ9">
        <v>7.8089126100022679E-2</v>
      </c>
      <c r="APK9">
        <v>7.8166275771441668E-2</v>
      </c>
      <c r="APL9">
        <v>7.8243445044855142E-2</v>
      </c>
      <c r="APM9">
        <v>7.8320633830422579E-2</v>
      </c>
      <c r="APN9">
        <v>7.8397842038189322E-2</v>
      </c>
      <c r="APO9">
        <v>7.8475069578086712E-2</v>
      </c>
      <c r="APP9">
        <v>7.8552316359931998E-2</v>
      </c>
      <c r="APQ9">
        <v>7.8629582293428049E-2</v>
      </c>
      <c r="APR9">
        <v>7.8706867288163285E-2</v>
      </c>
      <c r="APS9">
        <v>7.8784171253612131E-2</v>
      </c>
      <c r="APT9">
        <v>7.8861494099134316E-2</v>
      </c>
      <c r="APU9">
        <v>7.8938835733975171E-2</v>
      </c>
      <c r="APV9">
        <v>7.9016196067265509E-2</v>
      </c>
      <c r="APW9">
        <v>7.9093575008021666E-2</v>
      </c>
      <c r="APX9">
        <v>7.9170972465145165E-2</v>
      </c>
      <c r="APY9">
        <v>7.9248388347423038E-2</v>
      </c>
      <c r="APZ9">
        <v>7.9325822563527437E-2</v>
      </c>
      <c r="AQA9">
        <v>7.9403275022015787E-2</v>
      </c>
      <c r="AQB9">
        <v>7.9480745631330674E-2</v>
      </c>
      <c r="AQC9">
        <v>7.9558234299799704E-2</v>
      </c>
      <c r="AQD9">
        <v>7.9635740935635843E-2</v>
      </c>
      <c r="AQE9">
        <v>7.9713265446936674E-2</v>
      </c>
      <c r="AQF9">
        <v>7.9790807741684969E-2</v>
      </c>
      <c r="AQG9">
        <v>7.9868367727748468E-2</v>
      </c>
      <c r="AQH9">
        <v>7.9945945312879588E-2</v>
      </c>
      <c r="AQI9">
        <v>8.0023540404715723E-2</v>
      </c>
      <c r="AQJ9">
        <v>8.0101152910778919E-2</v>
      </c>
      <c r="AQK9">
        <v>8.0178782738476104E-2</v>
      </c>
      <c r="AQL9">
        <v>8.0256429795098783E-2</v>
      </c>
      <c r="AQM9">
        <v>8.0334093987823027E-2</v>
      </c>
      <c r="AQN9">
        <v>8.0411775223709681E-2</v>
      </c>
      <c r="AQO9">
        <v>8.0489473409703957E-2</v>
      </c>
      <c r="AQP9">
        <v>8.0567188452635705E-2</v>
      </c>
      <c r="AQQ9">
        <v>8.0644920259219169E-2</v>
      </c>
      <c r="AQR9">
        <v>8.0722668736053049E-2</v>
      </c>
      <c r="AQS9">
        <v>8.0800433789620318E-2</v>
      </c>
      <c r="AQT9">
        <v>8.087821532628843E-2</v>
      </c>
      <c r="AQU9">
        <v>8.0956013252309014E-2</v>
      </c>
      <c r="AQV9">
        <v>8.1033827473818057E-2</v>
      </c>
      <c r="AQW9">
        <v>8.1111657896835568E-2</v>
      </c>
      <c r="AQX9">
        <v>8.1189504427266079E-2</v>
      </c>
      <c r="AQY9">
        <v>8.1267366970897925E-2</v>
      </c>
      <c r="AQZ9">
        <v>8.1345245433403685E-2</v>
      </c>
      <c r="ARA9">
        <v>8.1423139720339877E-2</v>
      </c>
      <c r="ARB9">
        <v>8.1501049737147183E-2</v>
      </c>
      <c r="ARC9">
        <v>8.1578975389150349E-2</v>
      </c>
      <c r="ARD9">
        <v>8.1656916581557715E-2</v>
      </c>
      <c r="ARE9">
        <v>8.1734873219461934E-2</v>
      </c>
      <c r="ARF9">
        <v>8.1812845207839366E-2</v>
      </c>
      <c r="ARG9">
        <v>8.1890832451550127E-2</v>
      </c>
      <c r="ARH9">
        <v>8.1968834855338291E-2</v>
      </c>
      <c r="ARI9">
        <v>8.2046852323831743E-2</v>
      </c>
      <c r="ARJ9">
        <v>8.2124884761541825E-2</v>
      </c>
      <c r="ARK9">
        <v>8.2202932072864013E-2</v>
      </c>
      <c r="ARL9">
        <v>8.2280994162077029E-2</v>
      </c>
      <c r="ARM9">
        <v>8.235907093334377E-2</v>
      </c>
      <c r="ARN9">
        <v>8.2437162290710214E-2</v>
      </c>
      <c r="ARO9">
        <v>8.2515268138106182E-2</v>
      </c>
      <c r="ARP9">
        <v>8.2593388379345198E-2</v>
      </c>
      <c r="ARQ9">
        <v>8.2671522918124074E-2</v>
      </c>
      <c r="ARR9">
        <v>8.2749671658023341E-2</v>
      </c>
      <c r="ARS9">
        <v>8.282783450250665E-2</v>
      </c>
      <c r="ART9">
        <v>8.2906011354921566E-2</v>
      </c>
      <c r="ARU9">
        <v>8.2984202118498843E-2</v>
      </c>
      <c r="ARV9">
        <v>8.3062406696352661E-2</v>
      </c>
      <c r="ARW9">
        <v>8.3140624991480463E-2</v>
      </c>
      <c r="ARX9">
        <v>8.3218856906763256E-2</v>
      </c>
      <c r="ARY9">
        <v>8.3297102344965235E-2</v>
      </c>
      <c r="ARZ9">
        <v>8.3375361208733997E-2</v>
      </c>
      <c r="ASA9">
        <v>8.3453633400600302E-2</v>
      </c>
      <c r="ASB9">
        <v>8.3531918822978224E-2</v>
      </c>
      <c r="ASC9">
        <v>8.3610217378165139E-2</v>
      </c>
      <c r="ASD9">
        <v>8.3688528968341613E-2</v>
      </c>
      <c r="ASE9">
        <v>8.3766853495571184E-2</v>
      </c>
      <c r="ASF9">
        <v>8.3845190861800936E-2</v>
      </c>
      <c r="ASG9">
        <v>8.3923540968860871E-2</v>
      </c>
      <c r="ASH9">
        <v>8.4001903718464221E-2</v>
      </c>
      <c r="ASI9">
        <v>8.4080279012207298E-2</v>
      </c>
      <c r="ASJ9">
        <v>8.4158666751569494E-2</v>
      </c>
      <c r="ASK9">
        <v>8.4237066837913419E-2</v>
      </c>
      <c r="ASL9">
        <v>8.4315479172484553E-2</v>
      </c>
      <c r="ASM9">
        <v>8.4393903656411598E-2</v>
      </c>
      <c r="ASN9">
        <v>8.4472340190706166E-2</v>
      </c>
      <c r="ASO9">
        <v>8.4550788676263158E-2</v>
      </c>
      <c r="ASP9">
        <v>8.4629249013860069E-2</v>
      </c>
      <c r="ASQ9">
        <v>8.4707721104157696E-2</v>
      </c>
      <c r="ASR9">
        <v>8.4786204847699803E-2</v>
      </c>
      <c r="ASS9">
        <v>8.4864700144913041E-2</v>
      </c>
      <c r="AST9">
        <v>8.4943206896106974E-2</v>
      </c>
      <c r="ASU9">
        <v>8.5021725001474299E-2</v>
      </c>
      <c r="ASV9">
        <v>8.5100254361090449E-2</v>
      </c>
      <c r="ASW9">
        <v>8.5178794874914018E-2</v>
      </c>
      <c r="ASX9">
        <v>8.5257346442786291E-2</v>
      </c>
      <c r="ASY9">
        <v>8.5335908964431675E-2</v>
      </c>
      <c r="ASZ9">
        <v>8.5414482339457282E-2</v>
      </c>
      <c r="ATA9">
        <v>8.5493066467353357E-2</v>
      </c>
      <c r="ATB9">
        <v>8.557166124749277E-2</v>
      </c>
      <c r="ATC9">
        <v>8.5650266579131523E-2</v>
      </c>
      <c r="ATD9">
        <v>8.5728882361408382E-2</v>
      </c>
      <c r="ATE9">
        <v>8.5807508493344967E-2</v>
      </c>
      <c r="ATF9">
        <v>8.5886144873845868E-2</v>
      </c>
      <c r="ATG9">
        <v>8.5964794167296243E-2</v>
      </c>
      <c r="ATH9">
        <v>8.6043459066133782E-2</v>
      </c>
      <c r="ATI9">
        <v>8.6122139511267973E-2</v>
      </c>
      <c r="ATJ9">
        <v>8.6200835443626195E-2</v>
      </c>
      <c r="ATK9">
        <v>8.62795468041547E-2</v>
      </c>
      <c r="ATL9">
        <v>8.6358273533817725E-2</v>
      </c>
      <c r="ATM9">
        <v>8.6437015573598189E-2</v>
      </c>
      <c r="ATN9">
        <v>8.6515772864497381E-2</v>
      </c>
      <c r="ATO9">
        <v>8.659454534753519E-2</v>
      </c>
      <c r="ATP9">
        <v>8.6673332963749822E-2</v>
      </c>
      <c r="ATQ9">
        <v>8.6752135654198398E-2</v>
      </c>
      <c r="ATR9">
        <v>8.6830953359956387E-2</v>
      </c>
      <c r="ATS9">
        <v>8.6909786022117991E-2</v>
      </c>
      <c r="ATT9">
        <v>8.698863358179601E-2</v>
      </c>
      <c r="ATU9">
        <v>8.7067495980122062E-2</v>
      </c>
      <c r="ATV9">
        <v>8.7146373158246485E-2</v>
      </c>
      <c r="ATW9">
        <v>8.7225265057338422E-2</v>
      </c>
      <c r="ATX9">
        <v>8.7304171618585696E-2</v>
      </c>
      <c r="ATY9">
        <v>8.7383092783195199E-2</v>
      </c>
      <c r="ATZ9">
        <v>8.7462028492392513E-2</v>
      </c>
      <c r="AUA9">
        <v>8.7540978687422194E-2</v>
      </c>
      <c r="AUB9">
        <v>8.7619943309547782E-2</v>
      </c>
      <c r="AUC9">
        <v>8.7698922300051677E-2</v>
      </c>
      <c r="AUD9">
        <v>8.7777915600235526E-2</v>
      </c>
      <c r="AUE9">
        <v>8.7856923151419811E-2</v>
      </c>
      <c r="AUF9">
        <v>8.7935944894944107E-2</v>
      </c>
      <c r="AUG9">
        <v>8.8014980772167142E-2</v>
      </c>
      <c r="AUH9">
        <v>8.809403072446681E-2</v>
      </c>
      <c r="AUI9">
        <v>8.8173094693240153E-2</v>
      </c>
      <c r="AUJ9">
        <v>8.8252172619903452E-2</v>
      </c>
      <c r="AUK9">
        <v>8.8331264445892177E-2</v>
      </c>
      <c r="AUL9">
        <v>8.8410370112660994E-2</v>
      </c>
      <c r="AUM9">
        <v>8.8489489561684009E-2</v>
      </c>
      <c r="AUN9">
        <v>8.8568622734454594E-2</v>
      </c>
      <c r="AUO9">
        <v>8.8647769572485477E-2</v>
      </c>
      <c r="AUP9">
        <v>8.8726930017308803E-2</v>
      </c>
      <c r="AUQ9">
        <v>8.8806104010476047E-2</v>
      </c>
      <c r="AUR9">
        <v>8.888529149355831E-2</v>
      </c>
      <c r="AUS9">
        <v>8.8964492408145926E-2</v>
      </c>
      <c r="AUT9">
        <v>8.904370669584892E-2</v>
      </c>
      <c r="AUU9">
        <v>8.9122934298296902E-2</v>
      </c>
      <c r="AUV9">
        <v>8.9202175157138852E-2</v>
      </c>
      <c r="AUW9">
        <v>8.9281429214043528E-2</v>
      </c>
      <c r="AUX9">
        <v>8.936069641069927E-2</v>
      </c>
      <c r="AUY9">
        <v>8.9439976688813955E-2</v>
      </c>
      <c r="AUZ9">
        <v>8.9519269990115363E-2</v>
      </c>
      <c r="AVA9">
        <v>8.9598576256350745E-2</v>
      </c>
      <c r="AVB9">
        <v>8.9677895429287363E-2</v>
      </c>
      <c r="AVC9">
        <v>8.9757227450711977E-2</v>
      </c>
      <c r="AVD9">
        <v>8.9836572262431275E-2</v>
      </c>
      <c r="AVE9">
        <v>8.991592980627193E-2</v>
      </c>
      <c r="AVF9">
        <v>8.9995300024080252E-2</v>
      </c>
      <c r="AVG9">
        <v>9.0074682857722382E-2</v>
      </c>
      <c r="AVH9">
        <v>9.0154078249084557E-2</v>
      </c>
      <c r="AVI9">
        <v>9.0233486140072913E-2</v>
      </c>
      <c r="AVJ9">
        <v>9.0312906472613558E-2</v>
      </c>
      <c r="AVK9">
        <v>9.0392339188652499E-2</v>
      </c>
      <c r="AVL9">
        <v>9.0471784230155769E-2</v>
      </c>
      <c r="AVM9">
        <v>9.0551241539109636E-2</v>
      </c>
      <c r="AVN9">
        <v>9.0630711057520186E-2</v>
      </c>
      <c r="AVO9">
        <v>9.0710192727413708E-2</v>
      </c>
      <c r="AVP9">
        <v>9.0789686490836657E-2</v>
      </c>
      <c r="AVQ9">
        <v>9.0869192289855696E-2</v>
      </c>
      <c r="AVR9">
        <v>9.0948710066557359E-2</v>
      </c>
      <c r="AVS9">
        <v>9.1028239763048857E-2</v>
      </c>
      <c r="AVT9">
        <v>9.1107781321457207E-2</v>
      </c>
      <c r="AVU9">
        <v>9.118733468392981E-2</v>
      </c>
      <c r="AVV9">
        <v>9.1266899792634471E-2</v>
      </c>
      <c r="AVW9">
        <v>9.1346476589759182E-2</v>
      </c>
      <c r="AVX9">
        <v>9.1426065017512118E-2</v>
      </c>
      <c r="AVY9">
        <v>9.1505665018122143E-2</v>
      </c>
      <c r="AVZ9">
        <v>9.1585276533838383E-2</v>
      </c>
      <c r="AWA9">
        <v>9.1664899506930034E-2</v>
      </c>
      <c r="AWB9">
        <v>9.1744533879687187E-2</v>
      </c>
      <c r="AWC9">
        <v>9.1824179594420047E-2</v>
      </c>
      <c r="AWD9">
        <v>9.1903836593459479E-2</v>
      </c>
      <c r="AWE9">
        <v>9.1983504819156778E-2</v>
      </c>
      <c r="AWF9">
        <v>9.2063184213883764E-2</v>
      </c>
      <c r="AWG9">
        <v>9.2142874720032727E-2</v>
      </c>
      <c r="AWH9">
        <v>9.2222576280016622E-2</v>
      </c>
      <c r="AWI9">
        <v>9.2302288836268967E-2</v>
      </c>
      <c r="AWJ9">
        <v>9.238201233124381E-2</v>
      </c>
      <c r="AWK9">
        <v>9.2461746707415957E-2</v>
      </c>
      <c r="AWL9">
        <v>9.2541491907280754E-2</v>
      </c>
      <c r="AWM9">
        <v>9.2621247873354254E-2</v>
      </c>
      <c r="AWN9">
        <v>9.2701014548173269E-2</v>
      </c>
      <c r="AWO9">
        <v>9.2780791874295207E-2</v>
      </c>
      <c r="AWP9">
        <v>9.2860579794298445E-2</v>
      </c>
      <c r="AWQ9">
        <v>9.2940378250781733E-2</v>
      </c>
      <c r="AWR9">
        <v>9.3020187186364928E-2</v>
      </c>
      <c r="AWS9">
        <v>9.3100006543688704E-2</v>
      </c>
      <c r="AWT9">
        <v>9.3179836265414262E-2</v>
      </c>
      <c r="AWU9">
        <v>9.3259676294223978E-2</v>
      </c>
      <c r="AWV9">
        <v>9.3339526572820936E-2</v>
      </c>
      <c r="AWW9">
        <v>9.3419387043929047E-2</v>
      </c>
      <c r="AWX9">
        <v>9.3499257650293197E-2</v>
      </c>
      <c r="AWY9">
        <v>9.357913833467929E-2</v>
      </c>
      <c r="AWZ9">
        <v>9.3659029039873928E-2</v>
      </c>
      <c r="AXA9">
        <v>9.3738929708684957E-2</v>
      </c>
      <c r="AXB9">
        <v>9.381884028394101E-2</v>
      </c>
      <c r="AXC9">
        <v>9.3898762150516943E-2</v>
      </c>
      <c r="AXD9">
        <v>9.3978696702645526E-2</v>
      </c>
      <c r="AXE9">
        <v>9.4058643897259375E-2</v>
      </c>
      <c r="AXF9">
        <v>9.4138603691359332E-2</v>
      </c>
      <c r="AXG9">
        <v>9.4218576042014432E-2</v>
      </c>
      <c r="AXH9">
        <v>9.4298560906362044E-2</v>
      </c>
      <c r="AXI9">
        <v>9.4378558241607763E-2</v>
      </c>
      <c r="AXJ9">
        <v>9.4458568005025639E-2</v>
      </c>
      <c r="AXK9">
        <v>9.4538590153958213E-2</v>
      </c>
      <c r="AXL9">
        <v>9.4618624645816302E-2</v>
      </c>
      <c r="AXM9">
        <v>9.4698671438079543E-2</v>
      </c>
      <c r="AXN9">
        <v>9.4778730488295701E-2</v>
      </c>
      <c r="AXO9">
        <v>9.4858801754081734E-2</v>
      </c>
      <c r="AXP9">
        <v>9.4938885193122796E-2</v>
      </c>
      <c r="AXQ9">
        <v>9.5018980763172931E-2</v>
      </c>
      <c r="AXR9">
        <v>9.5099088422054917E-2</v>
      </c>
      <c r="AXS9">
        <v>9.5179208127660203E-2</v>
      </c>
      <c r="AXT9">
        <v>9.5259339837949403E-2</v>
      </c>
      <c r="AXU9">
        <v>9.5339483510951728E-2</v>
      </c>
      <c r="AXV9">
        <v>9.5419639104765391E-2</v>
      </c>
      <c r="AXW9">
        <v>9.5499806577557578E-2</v>
      </c>
      <c r="AXX9">
        <v>9.5579985887564667E-2</v>
      </c>
      <c r="AXY9">
        <v>9.5660176993091803E-2</v>
      </c>
      <c r="AXZ9">
        <v>9.5740379852513519E-2</v>
      </c>
      <c r="AYA9">
        <v>9.5820594424273278E-2</v>
      </c>
      <c r="AYB9">
        <v>9.5900820666883893E-2</v>
      </c>
      <c r="AYC9">
        <v>9.5981058538927411E-2</v>
      </c>
      <c r="AYD9">
        <v>9.6061307999055004E-2</v>
      </c>
      <c r="AYE9">
        <v>9.6141569005987401E-2</v>
      </c>
      <c r="AYF9">
        <v>9.6221841518514512E-2</v>
      </c>
      <c r="AYG9">
        <v>9.6302125495495744E-2</v>
      </c>
      <c r="AYH9">
        <v>9.6382420895859938E-2</v>
      </c>
      <c r="AYI9">
        <v>9.6462727678605448E-2</v>
      </c>
      <c r="AYJ9">
        <v>9.6543045802800168E-2</v>
      </c>
      <c r="AYK9">
        <v>9.6623375227581326E-2</v>
      </c>
      <c r="AYL9">
        <v>9.6703715912156277E-2</v>
      </c>
      <c r="AYM9">
        <v>9.6784067815801608E-2</v>
      </c>
      <c r="AYN9">
        <v>9.6864430897863618E-2</v>
      </c>
      <c r="AYO9">
        <v>9.6944805117758728E-2</v>
      </c>
      <c r="AYP9">
        <v>9.7025190434972625E-2</v>
      </c>
      <c r="AYQ9">
        <v>9.7105586809061117E-2</v>
      </c>
      <c r="AYR9">
        <v>9.7185994199649781E-2</v>
      </c>
      <c r="AYS9">
        <v>9.7266412566434243E-2</v>
      </c>
      <c r="AYT9">
        <v>9.7346841869179773E-2</v>
      </c>
      <c r="AYU9">
        <v>9.7427282067721846E-2</v>
      </c>
      <c r="AYV9">
        <v>9.7507733121965867E-2</v>
      </c>
      <c r="AYW9">
        <v>9.7588194991887339E-2</v>
      </c>
      <c r="AYX9">
        <v>9.7668667637531723E-2</v>
      </c>
      <c r="AYY9">
        <v>9.7749151019014713E-2</v>
      </c>
      <c r="AYZ9">
        <v>9.7829645096522214E-2</v>
      </c>
      <c r="AZA9">
        <v>9.7910149830310281E-2</v>
      </c>
      <c r="AZB9">
        <v>9.7990665180705053E-2</v>
      </c>
      <c r="AZC9">
        <v>9.807119110810314E-2</v>
      </c>
      <c r="AZD9">
        <v>9.8151727572971484E-2</v>
      </c>
      <c r="AZE9">
        <v>9.8232274535847194E-2</v>
      </c>
      <c r="AZF9">
        <v>9.8312831957337837E-2</v>
      </c>
      <c r="AZG9">
        <v>9.8393399798121534E-2</v>
      </c>
      <c r="AZH9">
        <v>9.8473978018946542E-2</v>
      </c>
      <c r="AZI9">
        <v>9.8554566580632039E-2</v>
      </c>
      <c r="AZJ9">
        <v>9.8635165444067419E-2</v>
      </c>
      <c r="AZK9">
        <v>9.8715774570212592E-2</v>
      </c>
      <c r="AZL9">
        <v>9.8796393920098272E-2</v>
      </c>
      <c r="AZM9">
        <v>9.8877023454825727E-2</v>
      </c>
      <c r="AZN9">
        <v>9.8957663135566781E-2</v>
      </c>
      <c r="AZO9">
        <v>9.9038312923564201E-2</v>
      </c>
      <c r="AZP9">
        <v>9.9118972780131182E-2</v>
      </c>
      <c r="AZQ9">
        <v>9.9199642666651808E-2</v>
      </c>
      <c r="AZR9">
        <v>9.9280322544581065E-2</v>
      </c>
      <c r="AZS9">
        <v>9.9361012375444688E-2</v>
      </c>
      <c r="AZT9">
        <v>9.9441712120839201E-2</v>
      </c>
      <c r="AZU9">
        <v>9.952242174243206E-2</v>
      </c>
      <c r="AZV9">
        <v>9.9603141201961648E-2</v>
      </c>
      <c r="AZW9">
        <v>9.9683870461237542E-2</v>
      </c>
      <c r="AZX9">
        <v>9.9764609482139846E-2</v>
      </c>
      <c r="AZY9">
        <v>9.984535822662001E-2</v>
      </c>
      <c r="AZZ9">
        <v>9.992611665670055E-2</v>
      </c>
      <c r="BAA9">
        <v>0.1000068847344749</v>
      </c>
      <c r="BAB9">
        <v>0.1000876624221077</v>
      </c>
      <c r="BAC9">
        <v>0.10016844968183471</v>
      </c>
      <c r="BAD9">
        <v>0.1002492464759628</v>
      </c>
      <c r="BAE9">
        <v>0.1003300527668704</v>
      </c>
      <c r="BAF9">
        <v>0.1004108685170066</v>
      </c>
      <c r="BAG9">
        <v>0.1004916936888921</v>
      </c>
      <c r="BAH9">
        <v>0.1005725282451191</v>
      </c>
      <c r="BAI9">
        <v>0.1006533721483506</v>
      </c>
      <c r="BAJ9">
        <v>0.1007342253613213</v>
      </c>
      <c r="BAK9">
        <v>0.10081508784683731</v>
      </c>
      <c r="BAL9">
        <v>0.100895959567776</v>
      </c>
      <c r="BAM9">
        <v>0.10097684048708611</v>
      </c>
      <c r="BAN9">
        <v>0.1010577305677882</v>
      </c>
      <c r="BAO9">
        <v>0.1011386297729738</v>
      </c>
      <c r="BAP9">
        <v>0.10121953806580659</v>
      </c>
      <c r="BAQ9">
        <v>0.10130045540952121</v>
      </c>
      <c r="BAR9">
        <v>0.1013813817674242</v>
      </c>
      <c r="BAS9">
        <v>0.10146231710289361</v>
      </c>
      <c r="BAT9">
        <v>0.1015432613793793</v>
      </c>
      <c r="BAU9">
        <v>0.1016242145604024</v>
      </c>
      <c r="BAV9">
        <v>0.10170517660955621</v>
      </c>
      <c r="BAW9">
        <v>0.1017861474905053</v>
      </c>
      <c r="BAX9">
        <v>0.1018671271669862</v>
      </c>
      <c r="BAY9">
        <v>0.1019481162798322</v>
      </c>
      <c r="BAZ9">
        <v>0.1020291154737222</v>
      </c>
      <c r="BBA9">
        <v>0.10211012471828659</v>
      </c>
      <c r="BBB9">
        <v>0.10219114398325251</v>
      </c>
      <c r="BBC9">
        <v>0.1022721732384432</v>
      </c>
      <c r="BBD9">
        <v>0.1023532124537786</v>
      </c>
      <c r="BBE9">
        <v>0.10243426159927541</v>
      </c>
      <c r="BBF9">
        <v>0.1025153206450463</v>
      </c>
      <c r="BBG9">
        <v>0.102596389561301</v>
      </c>
      <c r="BBH9">
        <v>0.1026774683183457</v>
      </c>
      <c r="BBI9">
        <v>0.1027585568865836</v>
      </c>
      <c r="BBJ9">
        <v>0.10283965523651439</v>
      </c>
      <c r="BBK9">
        <v>0.1029207633387343</v>
      </c>
      <c r="BBL9">
        <v>0.10300188116393701</v>
      </c>
      <c r="BBM9">
        <v>0.10308300868291261</v>
      </c>
      <c r="BBN9">
        <v>0.10316414586654819</v>
      </c>
      <c r="BBO9">
        <v>0.10324529268582811</v>
      </c>
      <c r="BBP9">
        <v>0.10332644911183329</v>
      </c>
      <c r="BBQ9">
        <v>0.10340761511574199</v>
      </c>
      <c r="BBR9">
        <v>0.1034887906688296</v>
      </c>
      <c r="BBS9">
        <v>0.1035699757424684</v>
      </c>
      <c r="BBT9">
        <v>0.103651170308128</v>
      </c>
      <c r="BBU9">
        <v>0.1037323743373753</v>
      </c>
      <c r="BBV9">
        <v>0.1038135878018744</v>
      </c>
      <c r="BBW9">
        <v>0.1038948106733866</v>
      </c>
      <c r="BBX9">
        <v>0.1039760429237708</v>
      </c>
      <c r="BBY9">
        <v>0.10405728452498279</v>
      </c>
      <c r="BBZ9">
        <v>0.10413853544907641</v>
      </c>
      <c r="BCA9">
        <v>0.10421979566820259</v>
      </c>
      <c r="BCB9">
        <v>0.1043010651546098</v>
      </c>
      <c r="BCC9">
        <v>0.1043823438806442</v>
      </c>
      <c r="BCD9">
        <v>0.1044636318187494</v>
      </c>
      <c r="BCE9">
        <v>0.10454492894146659</v>
      </c>
      <c r="BCF9">
        <v>0.1046262352214348</v>
      </c>
      <c r="BCG9">
        <v>0.1047075506313906</v>
      </c>
      <c r="BCH9">
        <v>0.1047888751441685</v>
      </c>
      <c r="BCI9">
        <v>0.1048702087327006</v>
      </c>
      <c r="BCJ9">
        <v>0.1049515513700169</v>
      </c>
      <c r="BCK9">
        <v>0.1050329030292452</v>
      </c>
      <c r="BCL9">
        <v>0.1051142636836114</v>
      </c>
      <c r="BCM9">
        <v>0.105195633306439</v>
      </c>
      <c r="BCN9">
        <v>0.1052770118711497</v>
      </c>
      <c r="BCO9">
        <v>0.1053583993512632</v>
      </c>
      <c r="BCP9">
        <v>0.10543979572039711</v>
      </c>
      <c r="BCQ9">
        <v>0.1055212009522673</v>
      </c>
      <c r="BCR9">
        <v>0.1056026150206878</v>
      </c>
      <c r="BCS9">
        <v>0.1056840378995704</v>
      </c>
      <c r="BCT9">
        <v>0.1057654695629255</v>
      </c>
      <c r="BCU9">
        <v>0.1058469099848617</v>
      </c>
      <c r="BCV9">
        <v>0.1059283591395855</v>
      </c>
      <c r="BCW9">
        <v>0.10600981700140211</v>
      </c>
      <c r="BCX9">
        <v>0.10609128354471491</v>
      </c>
      <c r="BCY9">
        <v>0.1061727587440254</v>
      </c>
      <c r="BCZ9">
        <v>0.10625424257393409</v>
      </c>
      <c r="BDA9">
        <v>0.1063357350091395</v>
      </c>
      <c r="BDB9">
        <v>0.1064172360244386</v>
      </c>
      <c r="BDC9">
        <v>0.106498745594727</v>
      </c>
      <c r="BDD9">
        <v>0.10658026369499871</v>
      </c>
      <c r="BDE9">
        <v>0.1066617903003467</v>
      </c>
      <c r="BDF9">
        <v>0.106743325385962</v>
      </c>
      <c r="BDG9">
        <v>0.1068248689271348</v>
      </c>
      <c r="BDH9">
        <v>0.1069064208992536</v>
      </c>
      <c r="BDI9">
        <v>0.1069879812778057</v>
      </c>
      <c r="BDJ9">
        <v>0.1070695500383772</v>
      </c>
      <c r="BDK9">
        <v>0.1071511271566532</v>
      </c>
      <c r="BDL9">
        <v>0.1072327126084172</v>
      </c>
      <c r="BDM9">
        <v>0.1073143063695515</v>
      </c>
      <c r="BDN9">
        <v>0.1073959084160379</v>
      </c>
      <c r="BDO9">
        <v>0.1074775187239564</v>
      </c>
      <c r="BDP9">
        <v>0.10755913726948629</v>
      </c>
      <c r="BDQ9">
        <v>0.10764076402890579</v>
      </c>
      <c r="BDR9">
        <v>0.1077223989785922</v>
      </c>
      <c r="BDS9">
        <v>0.1078040420950216</v>
      </c>
      <c r="BDT9">
        <v>0.1078856933547694</v>
      </c>
      <c r="BDU9">
        <v>0.1079673527345099</v>
      </c>
      <c r="BDV9">
        <v>0.1080490202110166</v>
      </c>
      <c r="BDW9">
        <v>0.1081306957611623</v>
      </c>
      <c r="BDX9">
        <v>0.1082123793619187</v>
      </c>
      <c r="BDY9">
        <v>0.1082940709903569</v>
      </c>
      <c r="BDZ9">
        <v>0.1083757706236472</v>
      </c>
      <c r="BEA9">
        <v>0.10845747823905939</v>
      </c>
      <c r="BEB9">
        <v>0.108539193813962</v>
      </c>
      <c r="BEC9">
        <v>0.1086209173258235</v>
      </c>
      <c r="BED9">
        <v>0.1087026487522114</v>
      </c>
      <c r="BEE9">
        <v>0.1087843880707927</v>
      </c>
      <c r="BEF9">
        <v>0.1088661352593337</v>
      </c>
      <c r="BEG9">
        <v>0.1089478902957003</v>
      </c>
      <c r="BEH9">
        <v>0.1090296531578579</v>
      </c>
      <c r="BEI9">
        <v>0.1091114238238711</v>
      </c>
      <c r="BEJ9">
        <v>0.1091932022719044</v>
      </c>
      <c r="BEK9">
        <v>0.1092749884802218</v>
      </c>
      <c r="BEL9">
        <v>0.10935678242718661</v>
      </c>
      <c r="BEM9">
        <v>0.109438584091262</v>
      </c>
      <c r="BEN9">
        <v>0.10952039345101081</v>
      </c>
      <c r="BEO9">
        <v>0.1096022104850953</v>
      </c>
      <c r="BEP9">
        <v>0.1096840351722778</v>
      </c>
      <c r="BEQ9">
        <v>0.10976586749142</v>
      </c>
      <c r="BER9">
        <v>0.1098477074214835</v>
      </c>
      <c r="BES9">
        <v>0.1099295549415297</v>
      </c>
      <c r="BET9">
        <v>0.11001141003072</v>
      </c>
      <c r="BEU9">
        <v>0.1100932726966508</v>
      </c>
      <c r="BEV9">
        <v>0.1101751429489963</v>
      </c>
      <c r="BEW9">
        <v>0.11025702077019831</v>
      </c>
      <c r="BEX9">
        <v>0.11033890614281849</v>
      </c>
      <c r="BEY9">
        <v>0.1104207990495381</v>
      </c>
      <c r="BEZ9">
        <v>0.1105026994731583</v>
      </c>
      <c r="BFA9">
        <v>0.1105846073966</v>
      </c>
      <c r="BFB9">
        <v>0.1106665228029044</v>
      </c>
      <c r="BFC9">
        <v>0.1107484456752323</v>
      </c>
      <c r="BFD9">
        <v>0.1108303759968646</v>
      </c>
      <c r="BFE9">
        <v>0.1109123137512022</v>
      </c>
      <c r="BFF9">
        <v>0.110994258921766</v>
      </c>
      <c r="BFG9">
        <v>0.1110762114921973</v>
      </c>
      <c r="BFH9">
        <v>0.1111581714462572</v>
      </c>
      <c r="BFI9">
        <v>0.1112401387678271</v>
      </c>
      <c r="BFJ9">
        <v>0.1113221134409086</v>
      </c>
      <c r="BFK9">
        <v>0.11140409544962369</v>
      </c>
      <c r="BFL9">
        <v>0.11148608477821451</v>
      </c>
      <c r="BFM9">
        <v>0.11156808141104339</v>
      </c>
      <c r="BFN9">
        <v>0.1116500853325933</v>
      </c>
      <c r="BFO9">
        <v>0.1117320965274676</v>
      </c>
      <c r="BFP9">
        <v>0.1118141149803898</v>
      </c>
      <c r="BFQ9">
        <v>0.1118961406762041</v>
      </c>
      <c r="BFR9">
        <v>0.1119781735998753</v>
      </c>
      <c r="BFS9">
        <v>0.1120602137364884</v>
      </c>
      <c r="BFT9">
        <v>0.11214226107124931</v>
      </c>
      <c r="BFU9">
        <v>0.1122243155894844</v>
      </c>
      <c r="BFV9">
        <v>0.1123063772766407</v>
      </c>
      <c r="BFW9">
        <v>0.1123884461182858</v>
      </c>
      <c r="BFX9">
        <v>0.11247052210010849</v>
      </c>
      <c r="BFY9">
        <v>0.1125526052079177</v>
      </c>
      <c r="BFZ9">
        <v>0.1126346954276435</v>
      </c>
      <c r="BGA9">
        <v>0.11271679274533671</v>
      </c>
      <c r="BGB9">
        <v>0.1127988971471689</v>
      </c>
      <c r="BGC9">
        <v>0.1128810086194327</v>
      </c>
      <c r="BGD9">
        <v>0.11296312714854161</v>
      </c>
      <c r="BGE9">
        <v>0.1130452527210299</v>
      </c>
      <c r="BGF9">
        <v>0.1131273853235532</v>
      </c>
      <c r="BGG9">
        <v>0.1132095249428879</v>
      </c>
      <c r="BGH9">
        <v>0.1132916715659314</v>
      </c>
      <c r="BGI9">
        <v>0.1133738251797024</v>
      </c>
      <c r="BGJ9">
        <v>0.1134559857713406</v>
      </c>
      <c r="BGK9">
        <v>0.1135381533281067</v>
      </c>
      <c r="BGL9">
        <v>0.11362032783738291</v>
      </c>
      <c r="BGM9">
        <v>0.1137025092866724</v>
      </c>
      <c r="BGN9">
        <v>0.1137846976635999</v>
      </c>
      <c r="BGO9">
        <v>0.1138668929559109</v>
      </c>
      <c r="BGP9">
        <v>0.11394909515147281</v>
      </c>
      <c r="BGQ9">
        <v>0.1140313042382739</v>
      </c>
      <c r="BGR9">
        <v>0.1141135202044241</v>
      </c>
      <c r="BGS9">
        <v>0.11419574303815461</v>
      </c>
      <c r="BGT9">
        <v>0.1142779727278182</v>
      </c>
      <c r="BGU9">
        <v>0.1143602092618889</v>
      </c>
      <c r="BGV9">
        <v>0.11444245262896249</v>
      </c>
      <c r="BGW9">
        <v>0.1145247028177561</v>
      </c>
      <c r="BGX9">
        <v>0.1146069598171086</v>
      </c>
      <c r="BGY9">
        <v>0.1146892236159802</v>
      </c>
      <c r="BGZ9">
        <v>0.11477149420345301</v>
      </c>
      <c r="BHA9">
        <v>0.1148537715687304</v>
      </c>
      <c r="BHB9">
        <v>0.1149360557011381</v>
      </c>
      <c r="BHC9">
        <v>0.11501834659012281</v>
      </c>
      <c r="BHD9">
        <v>0.1151006442252535</v>
      </c>
      <c r="BHE9">
        <v>0.11518294859622059</v>
      </c>
      <c r="BHF9">
        <v>0.1152652596928363</v>
      </c>
      <c r="BHG9">
        <v>0.1153475775050353</v>
      </c>
      <c r="BHH9">
        <v>0.11542990202287309</v>
      </c>
      <c r="BHI9">
        <v>0.115512233236528</v>
      </c>
      <c r="BHJ9">
        <v>0.1155945711362996</v>
      </c>
      <c r="BHK9">
        <v>0.1156769157126098</v>
      </c>
      <c r="BHL9">
        <v>0.1157592669560025</v>
      </c>
      <c r="BHM9">
        <v>0.11584162485714319</v>
      </c>
      <c r="BHN9">
        <v>0.1159239894068201</v>
      </c>
      <c r="BHO9">
        <v>0.1160063605959426</v>
      </c>
      <c r="BHP9">
        <v>0.1160887384155431</v>
      </c>
      <c r="BHQ9">
        <v>0.1161711228567755</v>
      </c>
      <c r="BHR9">
        <v>0.116253513910916</v>
      </c>
      <c r="BHS9">
        <v>0.1163359115693631</v>
      </c>
      <c r="BHT9">
        <v>0.11641831582363731</v>
      </c>
      <c r="BHU9">
        <v>0.1165007266653815</v>
      </c>
      <c r="BHV9">
        <v>0.11658314408636079</v>
      </c>
      <c r="BHW9">
        <v>0.1166655680784625</v>
      </c>
      <c r="BHX9">
        <v>0.1167479986336962</v>
      </c>
      <c r="BHY9">
        <v>0.1168304357441942</v>
      </c>
      <c r="BHZ9">
        <v>0.1169128794022106</v>
      </c>
      <c r="BIA9">
        <v>0.11699532960012229</v>
      </c>
      <c r="BIB9">
        <v>0.11707778633042849</v>
      </c>
      <c r="BIC9">
        <v>0.11716024958575071</v>
      </c>
      <c r="BID9">
        <v>0.1172427193588331</v>
      </c>
      <c r="BIE9">
        <v>0.1173251956425423</v>
      </c>
      <c r="BIF9">
        <v>0.11740767842986739</v>
      </c>
      <c r="BIG9">
        <v>0.1174901677139201</v>
      </c>
      <c r="BIH9">
        <v>0.1175726634879346</v>
      </c>
      <c r="BII9">
        <v>0.1176551657452677</v>
      </c>
      <c r="BIJ9">
        <v>0.11773767447939899</v>
      </c>
      <c r="BIK9">
        <v>0.1178201896839305</v>
      </c>
      <c r="BIL9">
        <v>0.11790271135258699</v>
      </c>
      <c r="BIM9">
        <v>0.11798523947921601</v>
      </c>
      <c r="BIN9">
        <v>0.11806777405778771</v>
      </c>
      <c r="BIO9">
        <v>0.1181503150823953</v>
      </c>
      <c r="BIP9">
        <v>0.11823286254725419</v>
      </c>
      <c r="BIQ9">
        <v>0.1183154157765943</v>
      </c>
      <c r="BIR9">
        <v>0.11839797409695969</v>
      </c>
      <c r="BIS9">
        <v>0.1184805375062403</v>
      </c>
      <c r="BIT9">
        <v>0.11856310600247311</v>
      </c>
      <c r="BIU9">
        <v>0.1186456795838417</v>
      </c>
      <c r="BIV9">
        <v>0.1187282582486773</v>
      </c>
      <c r="BIW9">
        <v>0.11881084199545749</v>
      </c>
      <c r="BIX9">
        <v>0.1188934308228078</v>
      </c>
      <c r="BIY9">
        <v>0.1189760247295001</v>
      </c>
      <c r="BIZ9">
        <v>0.11905862371445371</v>
      </c>
      <c r="BJA9">
        <v>0.1191412277767354</v>
      </c>
      <c r="BJB9">
        <v>0.1192238369155586</v>
      </c>
      <c r="BJC9">
        <v>0.1193064511302846</v>
      </c>
      <c r="BJD9">
        <v>0.1193890704204215</v>
      </c>
      <c r="BJE9">
        <v>0.1194716947856249</v>
      </c>
      <c r="BJF9">
        <v>0.1195543242256977</v>
      </c>
      <c r="BJG9">
        <v>0.1196369587405903</v>
      </c>
      <c r="BJH9">
        <v>0.1197195983304003</v>
      </c>
      <c r="BJI9">
        <v>0.1198022429953728</v>
      </c>
      <c r="BJJ9">
        <v>0.11988489273590031</v>
      </c>
      <c r="BJK9">
        <v>0.11996754755252299</v>
      </c>
      <c r="BJL9">
        <v>0.1200502074459283</v>
      </c>
      <c r="BJM9">
        <v>0.12013287241695129</v>
      </c>
      <c r="BJN9">
        <v>0.1202155424665748</v>
      </c>
      <c r="BJO9">
        <v>0.120298217595929</v>
      </c>
      <c r="BJP9">
        <v>0.1203808978062918</v>
      </c>
      <c r="BJQ9">
        <v>0.12046358309908881</v>
      </c>
      <c r="BJR9">
        <v>0.1205462734758932</v>
      </c>
      <c r="BJS9">
        <v>0.1206289689384259</v>
      </c>
      <c r="BJT9">
        <v>0.12071166948855561</v>
      </c>
      <c r="BJU9">
        <v>0.12079437512829889</v>
      </c>
      <c r="BJV9">
        <v>0.12087708585981979</v>
      </c>
      <c r="BJW9">
        <v>0.1209598016854308</v>
      </c>
      <c r="BJX9">
        <v>0.1210425226075915</v>
      </c>
      <c r="BJY9">
        <v>0.1211252486289098</v>
      </c>
      <c r="BJZ9">
        <v>0.1212079797521414</v>
      </c>
      <c r="BKA9">
        <v>0.1212907159801901</v>
      </c>
      <c r="BKB9">
        <v>0.12137345731610739</v>
      </c>
      <c r="BKC9">
        <v>0.12145620376309289</v>
      </c>
      <c r="BKD9">
        <v>0.1215389553244942</v>
      </c>
      <c r="BKE9">
        <v>0.1216217120038071</v>
      </c>
      <c r="BKF9">
        <v>0.1217044738046752</v>
      </c>
      <c r="BKG9">
        <v>0.12178724073089051</v>
      </c>
      <c r="BKH9">
        <v>0.1218700127863927</v>
      </c>
      <c r="BKI9">
        <v>0.1219527899752702</v>
      </c>
      <c r="BKJ9">
        <v>0.122035572301759</v>
      </c>
      <c r="BKK9">
        <v>0.1221183597702438</v>
      </c>
      <c r="BKL9">
        <v>0.12220115238525719</v>
      </c>
      <c r="BKM9">
        <v>0.12228395015148021</v>
      </c>
      <c r="BKN9">
        <v>0.12236675307374199</v>
      </c>
      <c r="BKO9">
        <v>0.1224495611570201</v>
      </c>
      <c r="BKP9">
        <v>0.12253237440644051</v>
      </c>
      <c r="BKQ9">
        <v>0.1226151928272774</v>
      </c>
      <c r="BKR9">
        <v>0.1226980164249535</v>
      </c>
      <c r="BKS9">
        <v>0.1227808452050396</v>
      </c>
      <c r="BKT9">
        <v>0.1228636791732553</v>
      </c>
      <c r="BKU9">
        <v>0.1229465183354686</v>
      </c>
      <c r="BKV9">
        <v>0.1230293626976956</v>
      </c>
      <c r="BKW9">
        <v>0.1231122122661016</v>
      </c>
      <c r="BKX9">
        <v>0.1231950670469998</v>
      </c>
      <c r="BKY9">
        <v>0.1232779270468523</v>
      </c>
      <c r="BKZ9">
        <v>0.1233607922722697</v>
      </c>
      <c r="BLA9">
        <v>0.1234436627300111</v>
      </c>
      <c r="BLB9">
        <v>0.1235265384269844</v>
      </c>
      <c r="BLC9">
        <v>0.1236094193702461</v>
      </c>
      <c r="BLD9">
        <v>0.12369230556700141</v>
      </c>
      <c r="BLE9">
        <v>0.123775197024604</v>
      </c>
      <c r="BLF9">
        <v>0.1238580937505569</v>
      </c>
      <c r="BLG9">
        <v>0.12394099575251109</v>
      </c>
      <c r="BLH9">
        <v>0.12402390303826689</v>
      </c>
      <c r="BLI9">
        <v>0.1241068156157733</v>
      </c>
      <c r="BLJ9">
        <v>0.12418973349312799</v>
      </c>
      <c r="BLK9">
        <v>0.1242726566785778</v>
      </c>
      <c r="BLL9">
        <v>0.12435558518051799</v>
      </c>
      <c r="BLM9">
        <v>0.1244385190074932</v>
      </c>
      <c r="BLN9">
        <v>0.12452145816819669</v>
      </c>
      <c r="BLO9">
        <v>0.1246044026714708</v>
      </c>
      <c r="BLP9">
        <v>0.12468735252630669</v>
      </c>
      <c r="BLQ9">
        <v>0.1247703077418449</v>
      </c>
      <c r="BLR9">
        <v>0.12485326832737451</v>
      </c>
      <c r="BLS9">
        <v>0.1249362342923338</v>
      </c>
      <c r="BLT9">
        <v>0.12501920564631039</v>
      </c>
      <c r="BLU9">
        <v>0.12510218239904081</v>
      </c>
      <c r="BLV9">
        <v>0.1251851645604104</v>
      </c>
      <c r="BLW9">
        <v>0.1252681521404542</v>
      </c>
      <c r="BLX9">
        <v>0.12535114514935591</v>
      </c>
      <c r="BLY9">
        <v>0.12543414359744889</v>
      </c>
      <c r="BLZ9">
        <v>0.12551714749521531</v>
      </c>
      <c r="BMA9">
        <v>0.12560015685328671</v>
      </c>
      <c r="BMB9">
        <v>0.12568317168244389</v>
      </c>
      <c r="BMC9">
        <v>0.1257661919936171</v>
      </c>
      <c r="BMD9">
        <v>0.1258492177978856</v>
      </c>
      <c r="BME9">
        <v>0.1259322491064781</v>
      </c>
      <c r="BMF9">
        <v>0.1260152859307728</v>
      </c>
      <c r="BMG9">
        <v>0.12609832828229689</v>
      </c>
      <c r="BMH9">
        <v>0.12618137617272759</v>
      </c>
      <c r="BMI9">
        <v>0.126264429613891</v>
      </c>
      <c r="BMJ9">
        <v>0.12634748861776271</v>
      </c>
      <c r="BMK9">
        <v>0.1264305531964679</v>
      </c>
      <c r="BML9">
        <v>0.12651362336228131</v>
      </c>
      <c r="BMM9">
        <v>0.12659669742484611</v>
      </c>
      <c r="BMN9">
        <v>0.12667977370249381</v>
      </c>
      <c r="BMO9">
        <v>0.12676285222079611</v>
      </c>
      <c r="BMP9">
        <v>0.12684593300552721</v>
      </c>
      <c r="BMQ9">
        <v>0.12692901608266399</v>
      </c>
      <c r="BMR9">
        <v>0.1270121014783861</v>
      </c>
      <c r="BMS9">
        <v>0.12709518921907589</v>
      </c>
      <c r="BMT9">
        <v>0.12717827933131809</v>
      </c>
      <c r="BMU9">
        <v>0.12726137184190081</v>
      </c>
      <c r="BMV9">
        <v>0.12734446677781441</v>
      </c>
      <c r="BMW9">
        <v>0.12742756416625231</v>
      </c>
      <c r="BMX9">
        <v>0.12751066403461081</v>
      </c>
      <c r="BMY9">
        <v>0.127593766410489</v>
      </c>
      <c r="BMZ9">
        <v>0.12767687132168901</v>
      </c>
      <c r="BNA9">
        <v>0.1277599787962157</v>
      </c>
      <c r="BNB9">
        <v>0.12784308886227719</v>
      </c>
      <c r="BNC9">
        <v>0.1279262015482843</v>
      </c>
      <c r="BND9">
        <v>0.12800931688285089</v>
      </c>
      <c r="BNE9">
        <v>0.1280924348947943</v>
      </c>
      <c r="BNF9">
        <v>0.12817555561313429</v>
      </c>
      <c r="BNG9">
        <v>0.12825867906709429</v>
      </c>
      <c r="BNH9">
        <v>0.1283418052861004</v>
      </c>
      <c r="BNI9">
        <v>0.12842493429978219</v>
      </c>
      <c r="BNJ9">
        <v>0.1285080661379723</v>
      </c>
      <c r="BNK9">
        <v>0.12859120083070649</v>
      </c>
      <c r="BNL9">
        <v>0.12867433840822409</v>
      </c>
      <c r="BNM9">
        <v>0.128757478900967</v>
      </c>
      <c r="BNN9">
        <v>0.1288406223395811</v>
      </c>
      <c r="BNO9">
        <v>0.12892376875491521</v>
      </c>
      <c r="BNP9">
        <v>0.12900691817802151</v>
      </c>
      <c r="BNQ9">
        <v>0.12909007064015551</v>
      </c>
      <c r="BNR9">
        <v>0.12917322617277621</v>
      </c>
      <c r="BNS9">
        <v>0.12925638480754581</v>
      </c>
      <c r="BNT9">
        <v>0.12933954657633009</v>
      </c>
      <c r="BNU9">
        <v>0.1294227115111983</v>
      </c>
      <c r="BNV9">
        <v>0.12950587964442281</v>
      </c>
      <c r="BNW9">
        <v>0.12958905100848001</v>
      </c>
      <c r="BNX9">
        <v>0.12967222563604899</v>
      </c>
      <c r="BNY9">
        <v>0.1297554035600133</v>
      </c>
      <c r="BNZ9">
        <v>0.12983858481345939</v>
      </c>
      <c r="BOA9">
        <v>0.1299217694296774</v>
      </c>
      <c r="BOB9">
        <v>0.13000495744216101</v>
      </c>
      <c r="BOC9">
        <v>0.13008814888460779</v>
      </c>
      <c r="BOD9">
        <v>0.13017134379091849</v>
      </c>
      <c r="BOE9">
        <v>0.1302545421951978</v>
      </c>
      <c r="BOF9">
        <v>0.130337744131754</v>
      </c>
      <c r="BOG9">
        <v>0.1304209496350987</v>
      </c>
      <c r="BOH9">
        <v>0.13050415873994789</v>
      </c>
      <c r="BOI9">
        <v>0.13058737148122071</v>
      </c>
      <c r="BOJ9">
        <v>0.1306705878940401</v>
      </c>
      <c r="BOK9">
        <v>0.13075380801373279</v>
      </c>
      <c r="BOL9">
        <v>0.1308370318758294</v>
      </c>
      <c r="BOM9">
        <v>0.1309202595160642</v>
      </c>
      <c r="BON9">
        <v>0.1310034909703752</v>
      </c>
      <c r="BOO9">
        <v>0.1310867262749042</v>
      </c>
      <c r="BOP9">
        <v>0.13116996546599691</v>
      </c>
      <c r="BOQ9">
        <v>0.13125320858020281</v>
      </c>
      <c r="BOR9">
        <v>0.13133645565427521</v>
      </c>
      <c r="BOS9">
        <v>0.13141970672517131</v>
      </c>
      <c r="BOT9">
        <v>0.1315029618300522</v>
      </c>
      <c r="BOU9">
        <v>0.13158622100628281</v>
      </c>
      <c r="BOV9">
        <v>0.13166948429143191</v>
      </c>
      <c r="BOW9">
        <v>0.13175275172327239</v>
      </c>
      <c r="BOX9">
        <v>0.13183602333978081</v>
      </c>
      <c r="BOY9">
        <v>0.13191929917913769</v>
      </c>
      <c r="BOZ9">
        <v>0.13200257927972769</v>
      </c>
      <c r="BPA9">
        <v>0.13208586368013939</v>
      </c>
      <c r="BPB9">
        <v>0.13216915241916499</v>
      </c>
      <c r="BPC9">
        <v>0.13225244553580129</v>
      </c>
      <c r="BPD9">
        <v>0.13233574306924831</v>
      </c>
      <c r="BPE9">
        <v>0.13241904505891081</v>
      </c>
      <c r="BPF9">
        <v>0.13250235154439699</v>
      </c>
      <c r="BPG9">
        <v>0.1325856625655194</v>
      </c>
      <c r="BPH9">
        <v>0.1326689781622945</v>
      </c>
      <c r="BPI9">
        <v>0.13275229837494279</v>
      </c>
      <c r="BPJ9">
        <v>0.1328356232438889</v>
      </c>
      <c r="BPK9">
        <v>0.13291895280976121</v>
      </c>
      <c r="BPL9">
        <v>0.13300228711339249</v>
      </c>
      <c r="BPM9">
        <v>0.1330856261958196</v>
      </c>
      <c r="BPN9">
        <v>0.13316897009828299</v>
      </c>
      <c r="BPO9">
        <v>0.13325231886222791</v>
      </c>
      <c r="BPP9">
        <v>0.1333356725293029</v>
      </c>
      <c r="BPQ9">
        <v>0.13341903114136119</v>
      </c>
      <c r="BPR9">
        <v>0.13350239474045991</v>
      </c>
      <c r="BPS9">
        <v>0.13358576336886019</v>
      </c>
      <c r="BPT9">
        <v>0.1336691370690275</v>
      </c>
      <c r="BPU9">
        <v>0.1337525158836311</v>
      </c>
      <c r="BPV9">
        <v>0.1338358998555447</v>
      </c>
      <c r="BPW9">
        <v>0.13391928902784589</v>
      </c>
      <c r="BPX9">
        <v>0.13400268344381619</v>
      </c>
      <c r="BPY9">
        <v>0.1340860831469419</v>
      </c>
      <c r="BPZ9">
        <v>0.1341694881809129</v>
      </c>
      <c r="BQA9">
        <v>0.13425289858962311</v>
      </c>
      <c r="BQB9">
        <v>0.13433631441717109</v>
      </c>
      <c r="BQC9">
        <v>0.13441973570785909</v>
      </c>
      <c r="BQD9">
        <v>0.1345031625061936</v>
      </c>
      <c r="BQE9">
        <v>0.13458659485688551</v>
      </c>
      <c r="BQF9">
        <v>0.13467003280484921</v>
      </c>
      <c r="BQG9">
        <v>0.13475347639520391</v>
      </c>
      <c r="BQH9">
        <v>0.13483692567327271</v>
      </c>
      <c r="BQI9">
        <v>0.13492037778212779</v>
      </c>
      <c r="BQJ9">
        <v>0.13500382985450701</v>
      </c>
      <c r="BQK9">
        <v>0.13508728192045399</v>
      </c>
      <c r="BQL9">
        <v>0.13517073401010379</v>
      </c>
      <c r="BQM9">
        <v>0.1352541861536837</v>
      </c>
      <c r="BQN9">
        <v>0.13533763838151339</v>
      </c>
      <c r="BQO9">
        <v>0.13542109072400391</v>
      </c>
      <c r="BQP9">
        <v>0.135504543211659</v>
      </c>
      <c r="BQQ9">
        <v>0.13558799587507381</v>
      </c>
      <c r="BQR9">
        <v>0.13567144874493581</v>
      </c>
      <c r="BQS9">
        <v>0.13575490185202421</v>
      </c>
      <c r="BQT9">
        <v>0.1358383552272103</v>
      </c>
      <c r="BQU9">
        <v>0.1359218089014578</v>
      </c>
      <c r="BQV9">
        <v>0.13600526290582149</v>
      </c>
      <c r="BQW9">
        <v>0.13608871727144911</v>
      </c>
      <c r="BQX9">
        <v>0.13617217202957971</v>
      </c>
      <c r="BQY9">
        <v>0.1362556272115443</v>
      </c>
      <c r="BQZ9">
        <v>0.13633908284876639</v>
      </c>
      <c r="BRA9">
        <v>0.13642253897276091</v>
      </c>
      <c r="BRB9">
        <v>0.13650599561513491</v>
      </c>
      <c r="BRC9">
        <v>0.13658945280758769</v>
      </c>
      <c r="BRD9">
        <v>0.13667291058191031</v>
      </c>
      <c r="BRE9">
        <v>0.13675636896998539</v>
      </c>
      <c r="BRF9">
        <v>0.13683982800378819</v>
      </c>
      <c r="BRG9">
        <v>0.13692328771538539</v>
      </c>
      <c r="BRH9">
        <v>0.13700674813693589</v>
      </c>
      <c r="BRI9">
        <v>0.1370902093006906</v>
      </c>
      <c r="BRJ9">
        <v>0.13717367123899221</v>
      </c>
      <c r="BRK9">
        <v>0.13725713398427539</v>
      </c>
      <c r="BRL9">
        <v>0.13734059756906691</v>
      </c>
      <c r="BRM9">
        <v>0.13742406202598509</v>
      </c>
      <c r="BRN9">
        <v>0.13750752738774091</v>
      </c>
      <c r="BRO9">
        <v>0.13759099368713651</v>
      </c>
      <c r="BRP9">
        <v>0.1376744609570667</v>
      </c>
      <c r="BRQ9">
        <v>0.13775792923051769</v>
      </c>
      <c r="BRR9">
        <v>0.13784139854056809</v>
      </c>
      <c r="BRS9">
        <v>0.13792486892038799</v>
      </c>
      <c r="BRT9">
        <v>0.13800834040323989</v>
      </c>
      <c r="BRU9">
        <v>0.13809181302247811</v>
      </c>
      <c r="BRV9">
        <v>0.13817528681154881</v>
      </c>
      <c r="BRW9">
        <v>0.13825876180399041</v>
      </c>
      <c r="BRX9">
        <v>0.1383422380334329</v>
      </c>
      <c r="BRY9">
        <v>0.13842571553359859</v>
      </c>
      <c r="BRZ9">
        <v>0.13850919433830161</v>
      </c>
      <c r="BSA9">
        <v>0.13859267448144821</v>
      </c>
      <c r="BSB9">
        <v>0.13867615599703639</v>
      </c>
      <c r="BSC9">
        <v>0.13875963891915649</v>
      </c>
      <c r="BSD9">
        <v>0.1388431232819905</v>
      </c>
      <c r="BSE9">
        <v>0.13892660911981261</v>
      </c>
      <c r="BSF9">
        <v>0.13901009646698911</v>
      </c>
      <c r="BSG9">
        <v>0.13909358535797789</v>
      </c>
      <c r="BSH9">
        <v>0.13917707582732949</v>
      </c>
      <c r="BSI9">
        <v>0.13926056790968599</v>
      </c>
      <c r="BSJ9">
        <v>0.13934406163978161</v>
      </c>
      <c r="BSK9">
        <v>0.13942755705244261</v>
      </c>
      <c r="BSL9">
        <v>0.1395110541825875</v>
      </c>
      <c r="BSM9">
        <v>0.13959455306522661</v>
      </c>
      <c r="BSN9">
        <v>0.1396780537354623</v>
      </c>
      <c r="BSO9">
        <v>0.13976155622848921</v>
      </c>
      <c r="BSP9">
        <v>0.13984506057959389</v>
      </c>
      <c r="BSQ9">
        <v>0.13992856682415511</v>
      </c>
      <c r="BSR9">
        <v>0.14001207499764359</v>
      </c>
      <c r="BSS9">
        <v>0.1400955851356222</v>
      </c>
      <c r="BST9">
        <v>0.14017909727374611</v>
      </c>
      <c r="BSU9">
        <v>0.1402626114477622</v>
      </c>
      <c r="BSV9">
        <v>0.14034612769350979</v>
      </c>
      <c r="BSW9">
        <v>0.14042964604692029</v>
      </c>
      <c r="BSX9">
        <v>0.14051316654401741</v>
      </c>
      <c r="BSY9">
        <v>0.1405966892209165</v>
      </c>
      <c r="BSZ9">
        <v>0.14068021411382561</v>
      </c>
      <c r="BTA9">
        <v>0.14076374125904489</v>
      </c>
      <c r="BTB9">
        <v>0.14084727069296629</v>
      </c>
      <c r="BTC9">
        <v>0.14093080245207459</v>
      </c>
      <c r="BTD9">
        <v>0.14101433657294621</v>
      </c>
      <c r="BTE9">
        <v>0.14109787309225011</v>
      </c>
      <c r="BTF9">
        <v>0.1411814120467475</v>
      </c>
      <c r="BTG9">
        <v>0.14126495347329149</v>
      </c>
      <c r="BTH9">
        <v>0.14134849740882799</v>
      </c>
      <c r="BTI9">
        <v>0.14143204389039479</v>
      </c>
      <c r="BTJ9">
        <v>0.1415155929551222</v>
      </c>
      <c r="BTK9">
        <v>0.1415991446402326</v>
      </c>
      <c r="BTL9">
        <v>0.14168269898304101</v>
      </c>
      <c r="BTM9">
        <v>0.14176625602095441</v>
      </c>
      <c r="BTN9">
        <v>0.14184981579147241</v>
      </c>
      <c r="BTO9">
        <v>0.14193337833218689</v>
      </c>
      <c r="BTP9">
        <v>0.1420169436807821</v>
      </c>
      <c r="BTQ9">
        <v>0.14210051187503461</v>
      </c>
      <c r="BTR9">
        <v>0.14218408295281371</v>
      </c>
      <c r="BTS9">
        <v>0.14226765695208071</v>
      </c>
      <c r="BTT9">
        <v>0.1423512339108895</v>
      </c>
      <c r="BTU9">
        <v>0.1424348138673866</v>
      </c>
      <c r="BTV9">
        <v>0.14251839685981091</v>
      </c>
      <c r="BTW9">
        <v>0.14260198292649379</v>
      </c>
      <c r="BTX9">
        <v>0.14268557210585911</v>
      </c>
      <c r="BTY9">
        <v>0.14276916443642301</v>
      </c>
      <c r="BTZ9">
        <v>0.142852759956795</v>
      </c>
      <c r="BUA9">
        <v>0.142936358705676</v>
      </c>
      <c r="BUB9">
        <v>0.1430199607218606</v>
      </c>
      <c r="BUC9">
        <v>0.14310356604423519</v>
      </c>
      <c r="BUD9">
        <v>0.14318717471177941</v>
      </c>
    </row>
    <row r="10" spans="1:1902" x14ac:dyDescent="0.3">
      <c r="A10" s="1" t="s">
        <v>1909</v>
      </c>
      <c r="B10">
        <v>8.6050862773748259E-3</v>
      </c>
      <c r="C10">
        <v>8.6919933669771434E-3</v>
      </c>
      <c r="D10">
        <v>8.7789200525667278E-3</v>
      </c>
      <c r="E10">
        <v>8.8658663284817956E-3</v>
      </c>
      <c r="F10">
        <v>8.9528321900223928E-3</v>
      </c>
      <c r="G10">
        <v>9.0398176334509743E-3</v>
      </c>
      <c r="H10">
        <v>9.1268226559929316E-3</v>
      </c>
      <c r="I10">
        <v>9.2138472558371577E-3</v>
      </c>
      <c r="J10">
        <v>9.3008914321365856E-3</v>
      </c>
      <c r="K10">
        <v>9.3879551850087339E-3</v>
      </c>
      <c r="L10">
        <v>9.4750385155362559E-3</v>
      </c>
      <c r="M10">
        <v>9.5621414257674574E-3</v>
      </c>
      <c r="N10">
        <v>9.649263918716889E-3</v>
      </c>
      <c r="O10">
        <v>9.7364059983658449E-3</v>
      </c>
      <c r="P10">
        <v>9.8235676696629033E-3</v>
      </c>
      <c r="Q10">
        <v>9.9107489385244947E-3</v>
      </c>
      <c r="R10">
        <v>9.9979498118354486E-3</v>
      </c>
      <c r="S10">
        <v>1.008517029744946E-2</v>
      </c>
      <c r="T10">
        <v>1.017241040418972E-2</v>
      </c>
      <c r="U10">
        <v>1.0259670141849409E-2</v>
      </c>
      <c r="V10">
        <v>1.0346949521192229E-2</v>
      </c>
      <c r="W10">
        <v>1.043424855395295E-2</v>
      </c>
      <c r="X10">
        <v>1.052156725283797E-2</v>
      </c>
      <c r="Y10">
        <v>1.060890563152583E-2</v>
      </c>
      <c r="Z10">
        <v>1.069626370466774E-2</v>
      </c>
      <c r="AA10">
        <v>1.078364148788815E-2</v>
      </c>
      <c r="AB10">
        <v>1.087103899778529E-2</v>
      </c>
      <c r="AC10">
        <v>1.095845625193167E-2</v>
      </c>
      <c r="AD10">
        <v>1.104589326887466E-2</v>
      </c>
      <c r="AE10">
        <v>1.113335006813704E-2</v>
      </c>
      <c r="AF10">
        <v>1.1220826670217459E-2</v>
      </c>
      <c r="AG10">
        <v>1.130832309659111E-2</v>
      </c>
      <c r="AH10">
        <v>1.1395839369710149E-2</v>
      </c>
      <c r="AI10">
        <v>1.1483375513004339E-2</v>
      </c>
      <c r="AJ10">
        <v>1.157093155088151E-2</v>
      </c>
      <c r="AK10">
        <v>1.16585075087282E-2</v>
      </c>
      <c r="AL10">
        <v>1.1746103412910091E-2</v>
      </c>
      <c r="AM10">
        <v>1.1833719290772669E-2</v>
      </c>
      <c r="AN10">
        <v>1.1921355170641719E-2</v>
      </c>
      <c r="AO10">
        <v>1.2009011081823871E-2</v>
      </c>
      <c r="AP10">
        <v>1.209668705460719E-2</v>
      </c>
      <c r="AQ10">
        <v>1.218438312026171E-2</v>
      </c>
      <c r="AR10">
        <v>1.227209931104001E-2</v>
      </c>
      <c r="AS10">
        <v>1.2359835660177719E-2</v>
      </c>
      <c r="AT10">
        <v>1.24475922018942E-2</v>
      </c>
      <c r="AU10">
        <v>1.2535368971393001E-2</v>
      </c>
      <c r="AV10">
        <v>1.262316600486244E-2</v>
      </c>
      <c r="AW10">
        <v>1.271098333947623E-2</v>
      </c>
      <c r="AX10">
        <v>1.279882101339401E-2</v>
      </c>
      <c r="AY10">
        <v>1.2886679065761939E-2</v>
      </c>
      <c r="AZ10">
        <v>1.297455753671327E-2</v>
      </c>
      <c r="BA10">
        <v>1.306245646736889E-2</v>
      </c>
      <c r="BB10">
        <v>1.3150375899837989E-2</v>
      </c>
      <c r="BC10">
        <v>1.323831587721858E-2</v>
      </c>
      <c r="BD10">
        <v>1.332627644359812E-2</v>
      </c>
      <c r="BE10">
        <v>1.3414257644054061E-2</v>
      </c>
      <c r="BF10">
        <v>1.3502259524654499E-2</v>
      </c>
      <c r="BG10">
        <v>1.359028213245877E-2</v>
      </c>
      <c r="BH10">
        <v>1.367832551551801E-2</v>
      </c>
      <c r="BI10">
        <v>1.3766389722875789E-2</v>
      </c>
      <c r="BJ10">
        <v>1.3854474804568759E-2</v>
      </c>
      <c r="BK10">
        <v>1.394258081162717E-2</v>
      </c>
      <c r="BL10">
        <v>1.4030707796075599E-2</v>
      </c>
      <c r="BM10">
        <v>1.411885581093353E-2</v>
      </c>
      <c r="BN10">
        <v>1.420702491021592E-2</v>
      </c>
      <c r="BO10">
        <v>1.429521514893394E-2</v>
      </c>
      <c r="BP10">
        <v>1.438342658309553E-2</v>
      </c>
      <c r="BQ10">
        <v>1.447165926970605E-2</v>
      </c>
      <c r="BR10">
        <v>1.4559913266768979E-2</v>
      </c>
      <c r="BS10">
        <v>1.464818863328648E-2</v>
      </c>
      <c r="BT10">
        <v>1.4736485429260111E-2</v>
      </c>
      <c r="BU10">
        <v>1.482480371569146E-2</v>
      </c>
      <c r="BV10">
        <v>1.491314355458285E-2</v>
      </c>
      <c r="BW10">
        <v>1.5001505008937901E-2</v>
      </c>
      <c r="BX10">
        <v>1.5089888142762339E-2</v>
      </c>
      <c r="BY10">
        <v>1.5178293021064611E-2</v>
      </c>
      <c r="BZ10">
        <v>1.526671970985651E-2</v>
      </c>
      <c r="CA10">
        <v>1.535516827615396E-2</v>
      </c>
      <c r="CB10">
        <v>1.544363878797767E-2</v>
      </c>
      <c r="CC10">
        <v>1.553213131435382E-2</v>
      </c>
      <c r="CD10">
        <v>1.5620645925314799E-2</v>
      </c>
      <c r="CE10">
        <v>1.570918269189988E-2</v>
      </c>
      <c r="CF10">
        <v>1.5797741686155969E-2</v>
      </c>
      <c r="CG10">
        <v>1.5886322981138311E-2</v>
      </c>
      <c r="CH10">
        <v>1.5974926650911221E-2</v>
      </c>
      <c r="CI10">
        <v>1.6063552770548821E-2</v>
      </c>
      <c r="CJ10">
        <v>1.615220141613577E-2</v>
      </c>
      <c r="CK10">
        <v>1.6240872664768091E-2</v>
      </c>
      <c r="CL10">
        <v>1.632956659455375E-2</v>
      </c>
      <c r="CM10">
        <v>1.6418283284613599E-2</v>
      </c>
      <c r="CN10">
        <v>1.6507022815082081E-2</v>
      </c>
      <c r="CO10">
        <v>1.6595785267107942E-2</v>
      </c>
      <c r="CP10">
        <v>1.6684570722855091E-2</v>
      </c>
      <c r="CQ10">
        <v>1.6773379265503392E-2</v>
      </c>
      <c r="CR10">
        <v>1.6862210979249379E-2</v>
      </c>
      <c r="CS10">
        <v>1.695106594930712E-2</v>
      </c>
      <c r="CT10">
        <v>1.7039944261909069E-2</v>
      </c>
      <c r="CU10">
        <v>1.712884600430678E-2</v>
      </c>
      <c r="CV10">
        <v>1.7217771264771791E-2</v>
      </c>
      <c r="CW10">
        <v>1.7306720132596459E-2</v>
      </c>
      <c r="CX10">
        <v>1.7395692698094802E-2</v>
      </c>
      <c r="CY10">
        <v>1.748468474012348E-2</v>
      </c>
      <c r="CZ10">
        <v>1.7573692021739591E-2</v>
      </c>
      <c r="DA10">
        <v>1.7662714611581209E-2</v>
      </c>
      <c r="DB10">
        <v>1.7751752579962449E-2</v>
      </c>
      <c r="DC10">
        <v>1.784080599887403E-2</v>
      </c>
      <c r="DD10">
        <v>1.7929874941983899E-2</v>
      </c>
      <c r="DE10">
        <v>1.8018959484637859E-2</v>
      </c>
      <c r="DF10">
        <v>1.810805970386006E-2</v>
      </c>
      <c r="DG10">
        <v>1.8197175678353768E-2</v>
      </c>
      <c r="DH10">
        <v>1.82863074885018E-2</v>
      </c>
      <c r="DI10">
        <v>1.8375455216367239E-2</v>
      </c>
      <c r="DJ10">
        <v>1.8464618945694011E-2</v>
      </c>
      <c r="DK10">
        <v>1.8553798761907481E-2</v>
      </c>
      <c r="DL10">
        <v>1.8642994752115071E-2</v>
      </c>
      <c r="DM10">
        <v>1.8732207005106909E-2</v>
      </c>
      <c r="DN10">
        <v>1.8821435611356421E-2</v>
      </c>
      <c r="DO10">
        <v>1.8910680663020939E-2</v>
      </c>
      <c r="DP10">
        <v>1.8999942253942349E-2</v>
      </c>
      <c r="DQ10">
        <v>1.908922047964776E-2</v>
      </c>
      <c r="DR10">
        <v>1.917851543735007E-2</v>
      </c>
      <c r="DS10">
        <v>1.9267827225948671E-2</v>
      </c>
      <c r="DT10">
        <v>1.9357155946030061E-2</v>
      </c>
      <c r="DU10">
        <v>1.9446501699868519E-2</v>
      </c>
      <c r="DV10">
        <v>1.953586459142672E-2</v>
      </c>
      <c r="DW10">
        <v>1.9625244726356489E-2</v>
      </c>
      <c r="DX10">
        <v>1.971464221199936E-2</v>
      </c>
      <c r="DY10">
        <v>1.9804057157387381E-2</v>
      </c>
      <c r="DZ10">
        <v>1.9893489673243659E-2</v>
      </c>
      <c r="EA10">
        <v>1.9982939871983178E-2</v>
      </c>
      <c r="EB10">
        <v>2.007240786771344E-2</v>
      </c>
      <c r="EC10">
        <v>2.0161893776235139E-2</v>
      </c>
      <c r="ED10">
        <v>2.025139771504297E-2</v>
      </c>
      <c r="EE10">
        <v>2.0340919803326269E-2</v>
      </c>
      <c r="EF10">
        <v>2.0430460161969789E-2</v>
      </c>
      <c r="EG10">
        <v>2.0520018913554431E-2</v>
      </c>
      <c r="EH10">
        <v>2.0609596182358001E-2</v>
      </c>
      <c r="EI10">
        <v>2.0699192094355959E-2</v>
      </c>
      <c r="EJ10">
        <v>2.0788806777222189E-2</v>
      </c>
      <c r="EK10">
        <v>2.0878440360329799E-2</v>
      </c>
      <c r="EL10">
        <v>2.0968092974751881E-2</v>
      </c>
      <c r="EM10">
        <v>2.1057764753262358E-2</v>
      </c>
      <c r="EN10">
        <v>2.114745583033675E-2</v>
      </c>
      <c r="EO10">
        <v>2.1237166342153009E-2</v>
      </c>
      <c r="EP10">
        <v>2.1326896426592371E-2</v>
      </c>
      <c r="EQ10">
        <v>2.1416646223240181E-2</v>
      </c>
      <c r="ER10">
        <v>2.1506415873386791E-2</v>
      </c>
      <c r="ES10">
        <v>2.1596205520028351E-2</v>
      </c>
      <c r="ET10">
        <v>2.1686015307867831E-2</v>
      </c>
      <c r="EU10">
        <v>2.1775845383315739E-2</v>
      </c>
      <c r="EV10">
        <v>2.1865695894491149E-2</v>
      </c>
      <c r="EW10">
        <v>2.1955566991222631E-2</v>
      </c>
      <c r="EX10">
        <v>2.2045458825049109E-2</v>
      </c>
      <c r="EY10">
        <v>2.2135371549220881E-2</v>
      </c>
      <c r="EZ10">
        <v>2.222530531870056E-2</v>
      </c>
      <c r="FA10">
        <v>2.2315260290164039E-2</v>
      </c>
      <c r="FB10">
        <v>2.240523662200149E-2</v>
      </c>
      <c r="FC10">
        <v>2.2495234474318431E-2</v>
      </c>
      <c r="FD10">
        <v>2.2585254008936628E-2</v>
      </c>
      <c r="FE10">
        <v>2.2675295389395271E-2</v>
      </c>
      <c r="FF10">
        <v>2.2765358780951941E-2</v>
      </c>
      <c r="FG10">
        <v>2.285544435058371E-2</v>
      </c>
      <c r="FH10">
        <v>2.2945552266988248E-2</v>
      </c>
      <c r="FI10">
        <v>2.3035682700584901E-2</v>
      </c>
      <c r="FJ10">
        <v>2.3125835823515829E-2</v>
      </c>
      <c r="FK10">
        <v>2.3216011809647139E-2</v>
      </c>
      <c r="FL10">
        <v>2.3306210834570049E-2</v>
      </c>
      <c r="FM10">
        <v>2.3396433075602061E-2</v>
      </c>
      <c r="FN10">
        <v>2.3486678711788191E-2</v>
      </c>
      <c r="FO10">
        <v>2.3576947923902108E-2</v>
      </c>
      <c r="FP10">
        <v>2.3667240894447439E-2</v>
      </c>
      <c r="FQ10">
        <v>2.3757557807658959E-2</v>
      </c>
      <c r="FR10">
        <v>2.3847898849503949E-2</v>
      </c>
      <c r="FS10">
        <v>2.3938264207683382E-2</v>
      </c>
      <c r="FT10">
        <v>2.4028654071633279E-2</v>
      </c>
      <c r="FU10">
        <v>2.4119068632526101E-2</v>
      </c>
      <c r="FV10">
        <v>2.4209508083272002E-2</v>
      </c>
      <c r="FW10">
        <v>2.4299972618520231E-2</v>
      </c>
      <c r="FX10">
        <v>2.4390462434660559E-2</v>
      </c>
      <c r="FY10">
        <v>2.4480977729824729E-2</v>
      </c>
      <c r="FZ10">
        <v>2.457151870388774E-2</v>
      </c>
      <c r="GA10">
        <v>2.4662085558469479E-2</v>
      </c>
      <c r="GB10">
        <v>2.475267849693609E-2</v>
      </c>
      <c r="GC10">
        <v>2.4843297724401539E-2</v>
      </c>
      <c r="GD10">
        <v>2.4933943447729121E-2</v>
      </c>
      <c r="GE10">
        <v>2.502461587553298E-2</v>
      </c>
      <c r="GF10">
        <v>2.5115315218179779E-2</v>
      </c>
      <c r="GG10">
        <v>2.520604168779016E-2</v>
      </c>
      <c r="GH10">
        <v>2.5296795498240491E-2</v>
      </c>
      <c r="GI10">
        <v>2.5387576865164421E-2</v>
      </c>
      <c r="GJ10">
        <v>2.5478386005954631E-2</v>
      </c>
      <c r="GK10">
        <v>2.5569223139764459E-2</v>
      </c>
      <c r="GL10">
        <v>2.5660088487509679E-2</v>
      </c>
      <c r="GM10">
        <v>2.5750982271870209E-2</v>
      </c>
      <c r="GN10">
        <v>2.5841904717291898E-2</v>
      </c>
      <c r="GO10">
        <v>2.593285604998833E-2</v>
      </c>
      <c r="GP10">
        <v>2.6023836497942671E-2</v>
      </c>
      <c r="GQ10">
        <v>2.611484629090946E-2</v>
      </c>
      <c r="GR10">
        <v>2.620588566041656E-2</v>
      </c>
      <c r="GS10">
        <v>2.6296954839767021E-2</v>
      </c>
      <c r="GT10">
        <v>2.638805406404101E-2</v>
      </c>
      <c r="GU10">
        <v>2.6479177211212981E-2</v>
      </c>
      <c r="GV10">
        <v>2.6570318046437238E-2</v>
      </c>
      <c r="GW10">
        <v>2.6661476637850089E-2</v>
      </c>
      <c r="GX10">
        <v>2.6752653054857901E-2</v>
      </c>
      <c r="GY10">
        <v>2.6843847368137611E-2</v>
      </c>
      <c r="GZ10">
        <v>2.6935059649637261E-2</v>
      </c>
      <c r="HA10">
        <v>2.7026289972576532E-2</v>
      </c>
      <c r="HB10">
        <v>2.7117538411447251E-2</v>
      </c>
      <c r="HC10">
        <v>2.720880504201395E-2</v>
      </c>
      <c r="HD10">
        <v>2.7300089941314418E-2</v>
      </c>
      <c r="HE10">
        <v>2.7391393187660189E-2</v>
      </c>
      <c r="HF10">
        <v>2.7482714860637091E-2</v>
      </c>
      <c r="HG10">
        <v>2.7574055041105851E-2</v>
      </c>
      <c r="HH10">
        <v>2.7665413811202539E-2</v>
      </c>
      <c r="HI10">
        <v>2.7756791254339219E-2</v>
      </c>
      <c r="HJ10">
        <v>2.784818745520445E-2</v>
      </c>
      <c r="HK10">
        <v>2.7939602499763801E-2</v>
      </c>
      <c r="HL10">
        <v>2.8031036475260521E-2</v>
      </c>
      <c r="HM10">
        <v>2.8122489470216009E-2</v>
      </c>
      <c r="HN10">
        <v>2.8213961574430371E-2</v>
      </c>
      <c r="HO10">
        <v>2.8305452878983089E-2</v>
      </c>
      <c r="HP10">
        <v>2.8396963476233501E-2</v>
      </c>
      <c r="HQ10">
        <v>2.8488493459821421E-2</v>
      </c>
      <c r="HR10">
        <v>2.858004292466771E-2</v>
      </c>
      <c r="HS10">
        <v>2.8671611966974899E-2</v>
      </c>
      <c r="HT10">
        <v>2.8763200684227691E-2</v>
      </c>
      <c r="HU10">
        <v>2.885480917519366E-2</v>
      </c>
      <c r="HV10">
        <v>2.8946437539923851E-2</v>
      </c>
      <c r="HW10">
        <v>2.9038085879753279E-2</v>
      </c>
      <c r="HX10">
        <v>2.912975429730166E-2</v>
      </c>
      <c r="HY10">
        <v>2.9221442896473961E-2</v>
      </c>
      <c r="HZ10">
        <v>2.9313151782461098E-2</v>
      </c>
      <c r="IA10">
        <v>2.9404881061740482E-2</v>
      </c>
      <c r="IB10">
        <v>2.9496630842076661E-2</v>
      </c>
      <c r="IC10">
        <v>2.9588401232522071E-2</v>
      </c>
      <c r="ID10">
        <v>2.9680192343417539E-2</v>
      </c>
      <c r="IE10">
        <v>2.977200428639306E-2</v>
      </c>
      <c r="IF10">
        <v>2.9863837174368399E-2</v>
      </c>
      <c r="IG10">
        <v>2.9955691121553739E-2</v>
      </c>
      <c r="IH10">
        <v>3.0047566243450449E-2</v>
      </c>
      <c r="II10">
        <v>3.0139462656851641E-2</v>
      </c>
      <c r="IJ10">
        <v>3.023138047984297E-2</v>
      </c>
      <c r="IK10">
        <v>3.0323319831803301E-2</v>
      </c>
      <c r="IL10">
        <v>3.0415280833405361E-2</v>
      </c>
      <c r="IM10">
        <v>3.0507263606616541E-2</v>
      </c>
      <c r="IN10">
        <v>3.059926827469954E-2</v>
      </c>
      <c r="IO10">
        <v>3.0691294962213161E-2</v>
      </c>
      <c r="IP10">
        <v>3.0783343795013011E-2</v>
      </c>
      <c r="IQ10">
        <v>3.087541490025222E-2</v>
      </c>
      <c r="IR10">
        <v>3.096750840638229E-2</v>
      </c>
      <c r="IS10">
        <v>3.105962444315373E-2</v>
      </c>
      <c r="IT10">
        <v>3.115176314161696E-2</v>
      </c>
      <c r="IU10">
        <v>3.1243924634123E-2</v>
      </c>
      <c r="IV10">
        <v>3.1336109054324303E-2</v>
      </c>
      <c r="IW10">
        <v>3.1428316537175559E-2</v>
      </c>
      <c r="IX10">
        <v>3.152054721893445E-2</v>
      </c>
      <c r="IY10">
        <v>3.1612801237162542E-2</v>
      </c>
      <c r="IZ10">
        <v>3.1705078730726123E-2</v>
      </c>
      <c r="JA10">
        <v>3.1797379839796913E-2</v>
      </c>
      <c r="JB10">
        <v>3.188970470585311E-2</v>
      </c>
      <c r="JC10">
        <v>3.1982053471680018E-2</v>
      </c>
      <c r="JD10">
        <v>3.2074426281371207E-2</v>
      </c>
      <c r="JE10">
        <v>3.2166823280329111E-2</v>
      </c>
      <c r="JF10">
        <v>3.2259244615266087E-2</v>
      </c>
      <c r="JG10">
        <v>3.2351690434205271E-2</v>
      </c>
      <c r="JH10">
        <v>3.2444160886481492E-2</v>
      </c>
      <c r="JI10">
        <v>3.2536656122742209E-2</v>
      </c>
      <c r="JJ10">
        <v>3.2629176294948478E-2</v>
      </c>
      <c r="JK10">
        <v>3.2721721556375781E-2</v>
      </c>
      <c r="JL10">
        <v>3.2814292061615152E-2</v>
      </c>
      <c r="JM10">
        <v>3.2906887966574018E-2</v>
      </c>
      <c r="JN10">
        <v>3.2999509428477278E-2</v>
      </c>
      <c r="JO10">
        <v>3.3092156605868242E-2</v>
      </c>
      <c r="JP10">
        <v>3.3184829658609603E-2</v>
      </c>
      <c r="JQ10">
        <v>3.3277528747884637E-2</v>
      </c>
      <c r="JR10">
        <v>3.3370254036198033E-2</v>
      </c>
      <c r="JS10">
        <v>3.3463005687376958E-2</v>
      </c>
      <c r="JT10">
        <v>3.3555783866572347E-2</v>
      </c>
      <c r="JU10">
        <v>3.3648588740259701E-2</v>
      </c>
      <c r="JV10">
        <v>3.3741420476240333E-2</v>
      </c>
      <c r="JW10">
        <v>3.3834279243642351E-2</v>
      </c>
      <c r="JX10">
        <v>3.3927165212921988E-2</v>
      </c>
      <c r="JY10">
        <v>3.4020078555864502E-2</v>
      </c>
      <c r="JZ10">
        <v>3.4113019445585403E-2</v>
      </c>
      <c r="KA10">
        <v>3.4205988056531668E-2</v>
      </c>
      <c r="KB10">
        <v>3.4298984564482812E-2</v>
      </c>
      <c r="KC10">
        <v>3.4392009146552147E-2</v>
      </c>
      <c r="KD10">
        <v>3.4485061981188031E-2</v>
      </c>
      <c r="KE10">
        <v>3.4578143248174917E-2</v>
      </c>
      <c r="KF10">
        <v>3.4671253128634782E-2</v>
      </c>
      <c r="KG10">
        <v>3.4764391805028189E-2</v>
      </c>
      <c r="KH10">
        <v>3.4857559461155679E-2</v>
      </c>
      <c r="KI10">
        <v>3.4950756282159073E-2</v>
      </c>
      <c r="KJ10">
        <v>3.5043982454522588E-2</v>
      </c>
      <c r="KK10">
        <v>3.5137238166074412E-2</v>
      </c>
      <c r="KL10">
        <v>3.5230523605987718E-2</v>
      </c>
      <c r="KM10">
        <v>3.5323838964782292E-2</v>
      </c>
      <c r="KN10">
        <v>3.5417184434325753E-2</v>
      </c>
      <c r="KO10">
        <v>3.5510560207834878E-2</v>
      </c>
      <c r="KP10">
        <v>3.5603966479877208E-2</v>
      </c>
      <c r="KQ10">
        <v>3.569739789856393E-2</v>
      </c>
      <c r="KR10">
        <v>3.5790849014104127E-2</v>
      </c>
      <c r="KS10">
        <v>3.5884319876026159E-2</v>
      </c>
      <c r="KT10">
        <v>3.5977810534925679E-2</v>
      </c>
      <c r="KU10">
        <v>3.6071321042466208E-2</v>
      </c>
      <c r="KV10">
        <v>3.6164851451379751E-2</v>
      </c>
      <c r="KW10">
        <v>3.6258401815467148E-2</v>
      </c>
      <c r="KX10">
        <v>3.6351972189598722E-2</v>
      </c>
      <c r="KY10">
        <v>3.6445562629714767E-2</v>
      </c>
      <c r="KZ10">
        <v>3.6539173192825979E-2</v>
      </c>
      <c r="LA10">
        <v>3.6632803937014118E-2</v>
      </c>
      <c r="LB10">
        <v>3.6726454921432401E-2</v>
      </c>
      <c r="LC10">
        <v>3.6820126206306092E-2</v>
      </c>
      <c r="LD10">
        <v>3.6913817852932983E-2</v>
      </c>
      <c r="LE10">
        <v>3.7007529923684043E-2</v>
      </c>
      <c r="LF10">
        <v>3.7101262482003759E-2</v>
      </c>
      <c r="LG10">
        <v>3.7195015592410778E-2</v>
      </c>
      <c r="LH10">
        <v>3.7288789320498443E-2</v>
      </c>
      <c r="LI10">
        <v>3.7382583732935258E-2</v>
      </c>
      <c r="LJ10">
        <v>3.7476398897465547E-2</v>
      </c>
      <c r="LK10">
        <v>3.7570234882909788E-2</v>
      </c>
      <c r="LL10">
        <v>3.7664091759165408E-2</v>
      </c>
      <c r="LM10">
        <v>3.7757969597207119E-2</v>
      </c>
      <c r="LN10">
        <v>3.7851868469087571E-2</v>
      </c>
      <c r="LO10">
        <v>3.7945788447937848E-2</v>
      </c>
      <c r="LP10">
        <v>3.8039729607968052E-2</v>
      </c>
      <c r="LQ10">
        <v>3.8133692024467841E-2</v>
      </c>
      <c r="LR10">
        <v>3.8227675773807028E-2</v>
      </c>
      <c r="LS10">
        <v>3.8321680933436089E-2</v>
      </c>
      <c r="LT10">
        <v>3.8415707581886713E-2</v>
      </c>
      <c r="LU10">
        <v>3.850975579877243E-2</v>
      </c>
      <c r="LV10">
        <v>3.8603825664789149E-2</v>
      </c>
      <c r="LW10">
        <v>3.8697917261715738E-2</v>
      </c>
      <c r="LX10">
        <v>3.8792030672414622E-2</v>
      </c>
      <c r="LY10">
        <v>3.8886165980832332E-2</v>
      </c>
      <c r="LZ10">
        <v>3.8980323272000059E-2</v>
      </c>
      <c r="MA10">
        <v>3.9074502632034352E-2</v>
      </c>
      <c r="MB10">
        <v>3.9168704148137619E-2</v>
      </c>
      <c r="MC10">
        <v>3.9262927908598783E-2</v>
      </c>
      <c r="MD10">
        <v>3.9357174002793822E-2</v>
      </c>
      <c r="ME10">
        <v>3.9451442521186451E-2</v>
      </c>
      <c r="MF10">
        <v>3.9545733555328678E-2</v>
      </c>
      <c r="MG10">
        <v>3.9640047197861447E-2</v>
      </c>
      <c r="MH10">
        <v>3.9734383542515253E-2</v>
      </c>
      <c r="MI10">
        <v>3.9828742684110727E-2</v>
      </c>
      <c r="MJ10">
        <v>3.9923124718559452E-2</v>
      </c>
      <c r="MK10">
        <v>4.0017529742864273E-2</v>
      </c>
      <c r="ML10">
        <v>4.0111957855120207E-2</v>
      </c>
      <c r="MM10">
        <v>4.0206409154515073E-2</v>
      </c>
      <c r="MN10">
        <v>4.0300883741329993E-2</v>
      </c>
      <c r="MO10">
        <v>4.0395381716940168E-2</v>
      </c>
      <c r="MP10">
        <v>4.048990318381554E-2</v>
      </c>
      <c r="MQ10">
        <v>4.0584448245521397E-2</v>
      </c>
      <c r="MR10">
        <v>4.0679017006719102E-2</v>
      </c>
      <c r="MS10">
        <v>4.0773609573166801E-2</v>
      </c>
      <c r="MT10">
        <v>4.0868226051720011E-2</v>
      </c>
      <c r="MU10">
        <v>4.0962866550332433E-2</v>
      </c>
      <c r="MV10">
        <v>4.105753117805655E-2</v>
      </c>
      <c r="MW10">
        <v>4.1152220045044437E-2</v>
      </c>
      <c r="MX10">
        <v>4.1246933262548392E-2</v>
      </c>
      <c r="MY10">
        <v>4.1341670942921703E-2</v>
      </c>
      <c r="MZ10">
        <v>4.1436433199619309E-2</v>
      </c>
      <c r="NA10">
        <v>4.1531220147198677E-2</v>
      </c>
      <c r="NB10">
        <v>4.162603190132038E-2</v>
      </c>
      <c r="NC10">
        <v>4.1720868578748967E-2</v>
      </c>
      <c r="ND10">
        <v>4.1815730297353658E-2</v>
      </c>
      <c r="NE10">
        <v>4.191061717610909E-2</v>
      </c>
      <c r="NF10">
        <v>4.2005529335096173E-2</v>
      </c>
      <c r="NG10">
        <v>4.21004668955028E-2</v>
      </c>
      <c r="NH10">
        <v>4.2195429979624673E-2</v>
      </c>
      <c r="NI10">
        <v>4.2290418710866022E-2</v>
      </c>
      <c r="NJ10">
        <v>4.2385433213740532E-2</v>
      </c>
      <c r="NK10">
        <v>4.2480473613872007E-2</v>
      </c>
      <c r="NL10">
        <v>4.2575540037995359E-2</v>
      </c>
      <c r="NM10">
        <v>4.2670632613957288E-2</v>
      </c>
      <c r="NN10">
        <v>4.2765751470717213E-2</v>
      </c>
      <c r="NO10">
        <v>4.2860896738347982E-2</v>
      </c>
      <c r="NP10">
        <v>4.2956068548036942E-2</v>
      </c>
      <c r="NQ10">
        <v>4.3051267032086622E-2</v>
      </c>
      <c r="NR10">
        <v>4.3146492323915639E-2</v>
      </c>
      <c r="NS10">
        <v>4.3241744558059653E-2</v>
      </c>
      <c r="NT10">
        <v>4.3337023870172138E-2</v>
      </c>
      <c r="NU10">
        <v>4.3432330397025452E-2</v>
      </c>
      <c r="NV10">
        <v>4.3527664276511523E-2</v>
      </c>
      <c r="NW10">
        <v>4.3623025647642928E-2</v>
      </c>
      <c r="NX10">
        <v>4.3718414650553789E-2</v>
      </c>
      <c r="NY10">
        <v>4.3813831426500673E-2</v>
      </c>
      <c r="NZ10">
        <v>4.3909276117863529E-2</v>
      </c>
      <c r="OA10">
        <v>4.4004748868146738E-2</v>
      </c>
      <c r="OB10">
        <v>4.410024982197995E-2</v>
      </c>
      <c r="OC10">
        <v>4.4195779125119163E-2</v>
      </c>
      <c r="OD10">
        <v>4.4291336924447658E-2</v>
      </c>
      <c r="OE10">
        <v>4.4386923367976977E-2</v>
      </c>
      <c r="OF10">
        <v>4.4482538604848021E-2</v>
      </c>
      <c r="OG10">
        <v>4.4578182785331967E-2</v>
      </c>
      <c r="OH10">
        <v>4.4673856060831331E-2</v>
      </c>
      <c r="OI10">
        <v>4.4769558583881E-2</v>
      </c>
      <c r="OJ10">
        <v>4.48652905081494E-2</v>
      </c>
      <c r="OK10">
        <v>4.4961051988439277E-2</v>
      </c>
      <c r="OL10">
        <v>4.5056843180689123E-2</v>
      </c>
      <c r="OM10">
        <v>4.5152659419448182E-2</v>
      </c>
      <c r="ON10">
        <v>4.5248495956132569E-2</v>
      </c>
      <c r="OO10">
        <v>4.5344352823556443E-2</v>
      </c>
      <c r="OP10">
        <v>4.5440230055498673E-2</v>
      </c>
      <c r="OQ10">
        <v>4.5536127686703398E-2</v>
      </c>
      <c r="OR10">
        <v>4.5632045752880462E-2</v>
      </c>
      <c r="OS10">
        <v>4.5727984290705959E-2</v>
      </c>
      <c r="OT10">
        <v>4.582394333782263E-2</v>
      </c>
      <c r="OU10">
        <v>4.5919922932840418E-2</v>
      </c>
      <c r="OV10">
        <v>4.6015923115336983E-2</v>
      </c>
      <c r="OW10">
        <v>4.6111943925858039E-2</v>
      </c>
      <c r="OX10">
        <v>4.6207985405918112E-2</v>
      </c>
      <c r="OY10">
        <v>4.6304047598000719E-2</v>
      </c>
      <c r="OZ10">
        <v>4.640013054555911E-2</v>
      </c>
      <c r="PA10">
        <v>4.6496234293016581E-2</v>
      </c>
      <c r="PB10">
        <v>4.6592358885767127E-2</v>
      </c>
      <c r="PC10">
        <v>4.6688504370175778E-2</v>
      </c>
      <c r="PD10">
        <v>4.6784670793579217E-2</v>
      </c>
      <c r="PE10">
        <v>4.6880858204286197E-2</v>
      </c>
      <c r="PF10">
        <v>4.6977066651578081E-2</v>
      </c>
      <c r="PG10">
        <v>4.7073296185709317E-2</v>
      </c>
      <c r="PH10">
        <v>4.7169546857907953E-2</v>
      </c>
      <c r="PI10">
        <v>4.7265818720376128E-2</v>
      </c>
      <c r="PJ10">
        <v>4.7362111826290527E-2</v>
      </c>
      <c r="PK10">
        <v>4.7458426229803008E-2</v>
      </c>
      <c r="PL10">
        <v>4.7554761986040993E-2</v>
      </c>
      <c r="PM10">
        <v>4.7651119151108E-2</v>
      </c>
      <c r="PN10">
        <v>4.7747497782084182E-2</v>
      </c>
      <c r="PO10">
        <v>4.7843897937026827E-2</v>
      </c>
      <c r="PP10">
        <v>4.7940319674970852E-2</v>
      </c>
      <c r="PQ10">
        <v>4.8036763055929362E-2</v>
      </c>
      <c r="PR10">
        <v>4.8133228140894067E-2</v>
      </c>
      <c r="PS10">
        <v>4.8229714991835947E-2</v>
      </c>
      <c r="PT10">
        <v>4.8326223671705637E-2</v>
      </c>
      <c r="PU10">
        <v>4.8422754244434069E-2</v>
      </c>
      <c r="PV10">
        <v>4.8519306774932908E-2</v>
      </c>
      <c r="PW10">
        <v>4.861588132909514E-2</v>
      </c>
      <c r="PX10">
        <v>4.87124779737955E-2</v>
      </c>
      <c r="PY10">
        <v>4.8809096776891242E-2</v>
      </c>
      <c r="PZ10">
        <v>4.8905737807222342E-2</v>
      </c>
      <c r="QA10">
        <v>4.9002401134612357E-2</v>
      </c>
      <c r="QB10">
        <v>4.9099086829868778E-2</v>
      </c>
      <c r="QC10">
        <v>4.9195794964783657E-2</v>
      </c>
      <c r="QD10">
        <v>4.9292525612134097E-2</v>
      </c>
      <c r="QE10">
        <v>4.938927884568288E-2</v>
      </c>
      <c r="QF10">
        <v>4.9486054740178927E-2</v>
      </c>
      <c r="QG10">
        <v>4.958285337135801E-2</v>
      </c>
      <c r="QH10">
        <v>4.9679674815943167E-2</v>
      </c>
      <c r="QI10">
        <v>4.9776519151645333E-2</v>
      </c>
      <c r="QJ10">
        <v>4.9873386457163882E-2</v>
      </c>
      <c r="QK10">
        <v>4.9970276812187311E-2</v>
      </c>
      <c r="QL10">
        <v>5.0067190297393677E-2</v>
      </c>
      <c r="QM10">
        <v>5.0164126994451212E-2</v>
      </c>
      <c r="QN10">
        <v>5.0261086986019048E-2</v>
      </c>
      <c r="QO10">
        <v>5.0358070355747589E-2</v>
      </c>
      <c r="QP10">
        <v>5.045507718827931E-2</v>
      </c>
      <c r="QQ10">
        <v>5.0552107569249237E-2</v>
      </c>
      <c r="QR10">
        <v>5.064916158528554E-2</v>
      </c>
      <c r="QS10">
        <v>5.0746239324010282E-2</v>
      </c>
      <c r="QT10">
        <v>5.0843340874039883E-2</v>
      </c>
      <c r="QU10">
        <v>5.094046632498582E-2</v>
      </c>
      <c r="QV10">
        <v>5.1037615767455198E-2</v>
      </c>
      <c r="QW10">
        <v>5.1134789293051479E-2</v>
      </c>
      <c r="QX10">
        <v>5.1231986994374958E-2</v>
      </c>
      <c r="QY10">
        <v>5.1329208965023618E-2</v>
      </c>
      <c r="QZ10">
        <v>5.1426455299593533E-2</v>
      </c>
      <c r="RA10">
        <v>5.1523726093679667E-2</v>
      </c>
      <c r="RB10">
        <v>5.1621021443876591E-2</v>
      </c>
      <c r="RC10">
        <v>5.1718341447778933E-2</v>
      </c>
      <c r="RD10">
        <v>5.181568620398222E-2</v>
      </c>
      <c r="RE10">
        <v>5.1913055812083532E-2</v>
      </c>
      <c r="RF10">
        <v>5.2010450372682072E-2</v>
      </c>
      <c r="RG10">
        <v>5.210786998737995E-2</v>
      </c>
      <c r="RH10">
        <v>5.2205314758782893E-2</v>
      </c>
      <c r="RI10">
        <v>5.2302784790500843E-2</v>
      </c>
      <c r="RJ10">
        <v>5.2400280187148721E-2</v>
      </c>
      <c r="RK10">
        <v>5.2497801054347121E-2</v>
      </c>
      <c r="RL10">
        <v>5.2595347498723022E-2</v>
      </c>
      <c r="RM10">
        <v>5.2692919627910589E-2</v>
      </c>
      <c r="RN10">
        <v>5.2790517550551717E-2</v>
      </c>
      <c r="RO10">
        <v>5.2888141376296938E-2</v>
      </c>
      <c r="RP10">
        <v>5.2985791215806141E-2</v>
      </c>
      <c r="RQ10">
        <v>5.3083467180749168E-2</v>
      </c>
      <c r="RR10">
        <v>5.3181169383806758E-2</v>
      </c>
      <c r="RS10">
        <v>5.3278897938671223E-2</v>
      </c>
      <c r="RT10">
        <v>5.3376652960047219E-2</v>
      </c>
      <c r="RU10">
        <v>5.3474434563652508E-2</v>
      </c>
      <c r="RV10">
        <v>5.3572242866218783E-2</v>
      </c>
      <c r="RW10">
        <v>5.3670077985492393E-2</v>
      </c>
      <c r="RX10">
        <v>5.376794004023526E-2</v>
      </c>
      <c r="RY10">
        <v>5.3865829150225503E-2</v>
      </c>
      <c r="RZ10">
        <v>5.3963745436258453E-2</v>
      </c>
      <c r="SA10">
        <v>5.4061689020147297E-2</v>
      </c>
      <c r="SB10">
        <v>5.4159660024724041E-2</v>
      </c>
      <c r="SC10">
        <v>5.4257658573840253E-2</v>
      </c>
      <c r="SD10">
        <v>5.4355684792367943E-2</v>
      </c>
      <c r="SE10">
        <v>5.4453738806200407E-2</v>
      </c>
      <c r="SF10">
        <v>5.4551820742253121E-2</v>
      </c>
      <c r="SG10">
        <v>5.4649930728464587E-2</v>
      </c>
      <c r="SH10">
        <v>5.4748068893797172E-2</v>
      </c>
      <c r="SI10">
        <v>5.4846230839334868E-2</v>
      </c>
      <c r="SJ10">
        <v>5.4944412096551931E-2</v>
      </c>
      <c r="SK10">
        <v>5.5042612691460539E-2</v>
      </c>
      <c r="SL10">
        <v>5.5140832651000858E-2</v>
      </c>
      <c r="SM10">
        <v>5.5239072003041657E-2</v>
      </c>
      <c r="SN10">
        <v>5.533733077638063E-2</v>
      </c>
      <c r="SO10">
        <v>5.5435609000744818E-2</v>
      </c>
      <c r="SP10">
        <v>5.553390670679114E-2</v>
      </c>
      <c r="SQ10">
        <v>5.5632223926106811E-2</v>
      </c>
      <c r="SR10">
        <v>5.5730560691209748E-2</v>
      </c>
      <c r="SS10">
        <v>5.5828917035549049E-2</v>
      </c>
      <c r="ST10">
        <v>5.5927292993505337E-2</v>
      </c>
      <c r="SU10">
        <v>5.6025688600391338E-2</v>
      </c>
      <c r="SV10">
        <v>5.6124103892452322E-2</v>
      </c>
      <c r="SW10">
        <v>5.6222538906866307E-2</v>
      </c>
      <c r="SX10">
        <v>5.6320993681744827E-2</v>
      </c>
      <c r="SY10">
        <v>5.6419468256133178E-2</v>
      </c>
      <c r="SZ10">
        <v>5.6517962670010961E-2</v>
      </c>
      <c r="TA10">
        <v>5.6616476964292353E-2</v>
      </c>
      <c r="TB10">
        <v>5.671501118082678E-2</v>
      </c>
      <c r="TC10">
        <v>5.6813565362399232E-2</v>
      </c>
      <c r="TD10">
        <v>5.6912139552730702E-2</v>
      </c>
      <c r="TE10">
        <v>5.7010733796478738E-2</v>
      </c>
      <c r="TF10">
        <v>5.7109348139237723E-2</v>
      </c>
      <c r="TG10">
        <v>5.7207982627539497E-2</v>
      </c>
      <c r="TH10">
        <v>5.7306637308853728E-2</v>
      </c>
      <c r="TI10">
        <v>5.7405312231588353E-2</v>
      </c>
      <c r="TJ10">
        <v>5.7504007445090058E-2</v>
      </c>
      <c r="TK10">
        <v>5.760272299964473E-2</v>
      </c>
      <c r="TL10">
        <v>5.7701458946477949E-2</v>
      </c>
      <c r="TM10">
        <v>5.7800215337755312E-2</v>
      </c>
      <c r="TN10">
        <v>5.7898992226583082E-2</v>
      </c>
      <c r="TO10">
        <v>5.7997789667008602E-2</v>
      </c>
      <c r="TP10">
        <v>5.8096607714020553E-2</v>
      </c>
      <c r="TQ10">
        <v>5.8195446423549763E-2</v>
      </c>
      <c r="TR10">
        <v>5.8294305852469412E-2</v>
      </c>
      <c r="TS10">
        <v>5.8393186058595607E-2</v>
      </c>
      <c r="TT10">
        <v>5.849208710068788E-2</v>
      </c>
      <c r="TU10">
        <v>5.8591009038449562E-2</v>
      </c>
      <c r="TV10">
        <v>5.8689951932528357E-2</v>
      </c>
      <c r="TW10">
        <v>5.8788915844516773E-2</v>
      </c>
      <c r="TX10">
        <v>5.8887900836952639E-2</v>
      </c>
      <c r="TY10">
        <v>5.8986906973319563E-2</v>
      </c>
      <c r="TZ10">
        <v>5.9085934318047449E-2</v>
      </c>
      <c r="UA10">
        <v>5.9184982936512941E-2</v>
      </c>
      <c r="UB10">
        <v>5.9284052895039983E-2</v>
      </c>
      <c r="UC10">
        <v>5.9383144260900203E-2</v>
      </c>
      <c r="UD10">
        <v>5.9482257102313578E-2</v>
      </c>
      <c r="UE10">
        <v>5.9581391488448793E-2</v>
      </c>
      <c r="UF10">
        <v>5.9680547489423828E-2</v>
      </c>
      <c r="UG10">
        <v>5.9779725176306413E-2</v>
      </c>
      <c r="UH10">
        <v>5.9878924621114583E-2</v>
      </c>
      <c r="UI10">
        <v>5.997814589681718E-2</v>
      </c>
      <c r="UJ10">
        <v>6.0077389077334391E-2</v>
      </c>
      <c r="UK10">
        <v>6.0176654237538221E-2</v>
      </c>
      <c r="UL10">
        <v>6.027594145325306E-2</v>
      </c>
      <c r="UM10">
        <v>6.0375250801256233E-2</v>
      </c>
      <c r="UN10">
        <v>6.0474582359278488E-2</v>
      </c>
      <c r="UO10">
        <v>6.0573936206004521E-2</v>
      </c>
      <c r="UP10">
        <v>6.0673312421073662E-2</v>
      </c>
      <c r="UQ10">
        <v>6.0772711085080082E-2</v>
      </c>
      <c r="UR10">
        <v>6.0872132279573873E-2</v>
      </c>
      <c r="US10">
        <v>6.0971576087061073E-2</v>
      </c>
      <c r="UT10">
        <v>6.1071042591004543E-2</v>
      </c>
      <c r="UU10">
        <v>6.117053187582442E-2</v>
      </c>
      <c r="UV10">
        <v>6.1270044026898757E-2</v>
      </c>
      <c r="UW10">
        <v>6.1369579130563963E-2</v>
      </c>
      <c r="UX10">
        <v>6.1469137274115543E-2</v>
      </c>
      <c r="UY10">
        <v>6.1568718545808497E-2</v>
      </c>
      <c r="UZ10">
        <v>6.1668323034858148E-2</v>
      </c>
      <c r="VA10">
        <v>6.1767950831440432E-2</v>
      </c>
      <c r="VB10">
        <v>6.1867602026692788E-2</v>
      </c>
      <c r="VC10">
        <v>6.1967276712714597E-2</v>
      </c>
      <c r="VD10">
        <v>6.2066974982567788E-2</v>
      </c>
      <c r="VE10">
        <v>6.2166696930277481E-2</v>
      </c>
      <c r="VF10">
        <v>6.2266442650832629E-2</v>
      </c>
      <c r="VG10">
        <v>6.2366212240186611E-2</v>
      </c>
      <c r="VH10">
        <v>6.2466005795257837E-2</v>
      </c>
      <c r="VI10">
        <v>6.2565823413930466E-2</v>
      </c>
      <c r="VJ10">
        <v>6.2665665195054926E-2</v>
      </c>
      <c r="VK10">
        <v>6.2765531238448621E-2</v>
      </c>
      <c r="VL10">
        <v>6.2865421644896669E-2</v>
      </c>
      <c r="VM10">
        <v>6.2965336516152312E-2</v>
      </c>
      <c r="VN10">
        <v>6.306527595493791E-2</v>
      </c>
      <c r="VO10">
        <v>6.3165240064945311E-2</v>
      </c>
      <c r="VP10">
        <v>6.3265228950836708E-2</v>
      </c>
      <c r="VQ10">
        <v>6.3365242718245229E-2</v>
      </c>
      <c r="VR10">
        <v>6.3465281473775642E-2</v>
      </c>
      <c r="VS10">
        <v>6.3565345325005157E-2</v>
      </c>
      <c r="VT10">
        <v>6.3665434380483915E-2</v>
      </c>
      <c r="VU10">
        <v>6.3765548749735806E-2</v>
      </c>
      <c r="VV10">
        <v>6.3865688543259275E-2</v>
      </c>
      <c r="VW10">
        <v>6.3965853872527928E-2</v>
      </c>
      <c r="VX10">
        <v>6.4066044849991163E-2</v>
      </c>
      <c r="VY10">
        <v>6.4166261589075207E-2</v>
      </c>
      <c r="VZ10">
        <v>6.4266504204183519E-2</v>
      </c>
      <c r="WA10">
        <v>6.4366772810697692E-2</v>
      </c>
      <c r="WB10">
        <v>6.4467067524978341E-2</v>
      </c>
      <c r="WC10">
        <v>6.4567388464365508E-2</v>
      </c>
      <c r="WD10">
        <v>6.4667735747179877E-2</v>
      </c>
      <c r="WE10">
        <v>6.4768104618614999E-2</v>
      </c>
      <c r="WF10">
        <v>6.4868490266706963E-2</v>
      </c>
      <c r="WG10">
        <v>6.4968892725493013E-2</v>
      </c>
      <c r="WH10">
        <v>6.5069312029967102E-2</v>
      </c>
      <c r="WI10">
        <v>6.5169748216080292E-2</v>
      </c>
      <c r="WJ10">
        <v>6.5270201320741031E-2</v>
      </c>
      <c r="WK10">
        <v>6.5370671381815668E-2</v>
      </c>
      <c r="WL10">
        <v>6.5471158438128715E-2</v>
      </c>
      <c r="WM10">
        <v>6.5571662529463254E-2</v>
      </c>
      <c r="WN10">
        <v>6.5672183696561304E-2</v>
      </c>
      <c r="WO10">
        <v>6.577272198112423E-2</v>
      </c>
      <c r="WP10">
        <v>6.5873277425813101E-2</v>
      </c>
      <c r="WQ10">
        <v>6.5973850074249038E-2</v>
      </c>
      <c r="WR10">
        <v>6.6074439971013671E-2</v>
      </c>
      <c r="WS10">
        <v>6.6175047161649403E-2</v>
      </c>
      <c r="WT10">
        <v>6.6275671692659868E-2</v>
      </c>
      <c r="WU10">
        <v>6.6376313611510307E-2</v>
      </c>
      <c r="WV10">
        <v>6.6476972966627912E-2</v>
      </c>
      <c r="WW10">
        <v>6.65776498074023E-2</v>
      </c>
      <c r="WX10">
        <v>6.6678344184185764E-2</v>
      </c>
      <c r="WY10">
        <v>6.67790561482937E-2</v>
      </c>
      <c r="WZ10">
        <v>6.6879785752005164E-2</v>
      </c>
      <c r="XA10">
        <v>6.6980533048562871E-2</v>
      </c>
      <c r="XB10">
        <v>6.708129809217403E-2</v>
      </c>
      <c r="XC10">
        <v>6.7182080938010494E-2</v>
      </c>
      <c r="XD10">
        <v>6.7282881642209177E-2</v>
      </c>
      <c r="XE10">
        <v>6.7383700261872362E-2</v>
      </c>
      <c r="XF10">
        <v>6.7484536855068361E-2</v>
      </c>
      <c r="XG10">
        <v>6.7585391480831619E-2</v>
      </c>
      <c r="XH10">
        <v>6.768626419916339E-2</v>
      </c>
      <c r="XI10">
        <v>6.7787155071031807E-2</v>
      </c>
      <c r="XJ10">
        <v>6.7888064158372688E-2</v>
      </c>
      <c r="XK10">
        <v>6.7988991524089507E-2</v>
      </c>
      <c r="XL10">
        <v>6.8089937232054226E-2</v>
      </c>
      <c r="XM10">
        <v>6.8190901347107383E-2</v>
      </c>
      <c r="XN10">
        <v>6.8291883935058695E-2</v>
      </c>
      <c r="XO10">
        <v>6.8392885062687342E-2</v>
      </c>
      <c r="XP10">
        <v>6.8493904797742533E-2</v>
      </c>
      <c r="XQ10">
        <v>6.8594943208943868E-2</v>
      </c>
      <c r="XR10">
        <v>6.8696000365981641E-2</v>
      </c>
      <c r="XS10">
        <v>6.8797076339517441E-2</v>
      </c>
      <c r="XT10">
        <v>6.8898171201184466E-2</v>
      </c>
      <c r="XU10">
        <v>6.8999285023588153E-2</v>
      </c>
      <c r="XV10">
        <v>6.910041788030627E-2</v>
      </c>
      <c r="XW10">
        <v>6.9201569845889752E-2</v>
      </c>
      <c r="XX10">
        <v>6.9302740995862741E-2</v>
      </c>
      <c r="XY10">
        <v>6.9403931406723435E-2</v>
      </c>
      <c r="XZ10">
        <v>6.9505141155944222E-2</v>
      </c>
      <c r="YA10">
        <v>6.9606370321972352E-2</v>
      </c>
      <c r="YB10">
        <v>6.9707618984230169E-2</v>
      </c>
      <c r="YC10">
        <v>6.9808887223115831E-2</v>
      </c>
      <c r="YD10">
        <v>6.9910175120003665E-2</v>
      </c>
      <c r="YE10">
        <v>7.0011482757244461E-2</v>
      </c>
      <c r="YF10">
        <v>7.0112810218166302E-2</v>
      </c>
      <c r="YG10">
        <v>7.0214157587074666E-2</v>
      </c>
      <c r="YH10">
        <v>7.0315524949253319E-2</v>
      </c>
      <c r="YI10">
        <v>7.0416912390964287E-2</v>
      </c>
      <c r="YJ10">
        <v>7.0518319999448867E-2</v>
      </c>
      <c r="YK10">
        <v>7.0619747862927781E-2</v>
      </c>
      <c r="YL10">
        <v>7.0721196070601747E-2</v>
      </c>
      <c r="YM10">
        <v>7.0822664712652139E-2</v>
      </c>
      <c r="YN10">
        <v>7.0924153880241272E-2</v>
      </c>
      <c r="YO10">
        <v>7.1025663665513009E-2</v>
      </c>
      <c r="YP10">
        <v>7.1127194161593341E-2</v>
      </c>
      <c r="YQ10">
        <v>7.1228745462590781E-2</v>
      </c>
      <c r="YR10">
        <v>7.1330317663597112E-2</v>
      </c>
      <c r="YS10">
        <v>7.1431910860687634E-2</v>
      </c>
      <c r="YT10">
        <v>7.1533525150921901E-2</v>
      </c>
      <c r="YU10">
        <v>7.163516063234418E-2</v>
      </c>
      <c r="YV10">
        <v>7.1736817403984077E-2</v>
      </c>
      <c r="YW10">
        <v>7.1838495565856961E-2</v>
      </c>
      <c r="YX10">
        <v>7.1940195218964609E-2</v>
      </c>
      <c r="YY10">
        <v>7.2041916465295883E-2</v>
      </c>
      <c r="YZ10">
        <v>7.2143659407827104E-2</v>
      </c>
      <c r="ZA10">
        <v>7.224542415052268E-2</v>
      </c>
      <c r="ZB10">
        <v>7.2347210798335712E-2</v>
      </c>
      <c r="ZC10">
        <v>7.2449019457208635E-2</v>
      </c>
      <c r="ZD10">
        <v>7.2550850234073788E-2</v>
      </c>
      <c r="ZE10">
        <v>7.2652703236853869E-2</v>
      </c>
      <c r="ZF10">
        <v>7.2754578574462839E-2</v>
      </c>
      <c r="ZG10">
        <v>7.2856476356806213E-2</v>
      </c>
      <c r="ZH10">
        <v>7.2958396694781921E-2</v>
      </c>
      <c r="ZI10">
        <v>7.306033970028071E-2</v>
      </c>
      <c r="ZJ10">
        <v>7.3162305486187046E-2</v>
      </c>
      <c r="ZK10">
        <v>7.326429416637957E-2</v>
      </c>
      <c r="ZL10">
        <v>7.336630585573177E-2</v>
      </c>
      <c r="ZM10">
        <v>7.3468340670112611E-2</v>
      </c>
      <c r="ZN10">
        <v>7.3570398726387251E-2</v>
      </c>
      <c r="ZO10">
        <v>7.3672480142417729E-2</v>
      </c>
      <c r="ZP10">
        <v>7.3774585037063578E-2</v>
      </c>
      <c r="ZQ10">
        <v>7.387671353018252E-2</v>
      </c>
      <c r="ZR10">
        <v>7.39788657426311E-2</v>
      </c>
      <c r="ZS10">
        <v>7.408104179626554E-2</v>
      </c>
      <c r="ZT10">
        <v>7.418324181394223E-2</v>
      </c>
      <c r="ZU10">
        <v>7.4285465919518637E-2</v>
      </c>
      <c r="ZV10">
        <v>7.4387714237853841E-2</v>
      </c>
      <c r="ZW10">
        <v>7.4489986894809443E-2</v>
      </c>
      <c r="ZX10">
        <v>7.4592284017250099E-2</v>
      </c>
      <c r="ZY10">
        <v>7.46946057330444E-2</v>
      </c>
      <c r="ZZ10">
        <v>7.4796952171065648E-2</v>
      </c>
      <c r="AAA10">
        <v>7.4899317226121337E-2</v>
      </c>
      <c r="AAB10">
        <v>7.5001694751111639E-2</v>
      </c>
      <c r="AAC10">
        <v>7.5104084813627611E-2</v>
      </c>
      <c r="AAD10">
        <v>7.5206487482359766E-2</v>
      </c>
      <c r="AAE10">
        <v>7.5308902827098526E-2</v>
      </c>
      <c r="AAF10">
        <v>7.5411330918734434E-2</v>
      </c>
      <c r="AAG10">
        <v>7.5513771829258391E-2</v>
      </c>
      <c r="AAH10">
        <v>7.5616225631761944E-2</v>
      </c>
      <c r="AAI10">
        <v>7.5718692400437618E-2</v>
      </c>
      <c r="AAJ10">
        <v>7.582117221057913E-2</v>
      </c>
      <c r="AAK10">
        <v>7.5923665138581564E-2</v>
      </c>
      <c r="AAL10">
        <v>7.602617126194193E-2</v>
      </c>
      <c r="AAM10">
        <v>7.6128690659259118E-2</v>
      </c>
      <c r="AAN10">
        <v>7.6231223410234514E-2</v>
      </c>
      <c r="AAO10">
        <v>7.633376959567191E-2</v>
      </c>
      <c r="AAP10">
        <v>7.6436329297478178E-2</v>
      </c>
      <c r="AAQ10">
        <v>7.6538902598663208E-2</v>
      </c>
      <c r="AAR10">
        <v>7.6641489583340522E-2</v>
      </c>
      <c r="AAS10">
        <v>7.6744090336727355E-2</v>
      </c>
      <c r="AAT10">
        <v>7.684670494514502E-2</v>
      </c>
      <c r="AAU10">
        <v>7.6949333496019151E-2</v>
      </c>
      <c r="AAV10">
        <v>7.7051976077880266E-2</v>
      </c>
      <c r="AAW10">
        <v>7.7154632780363594E-2</v>
      </c>
      <c r="AAX10">
        <v>7.7257303694210078E-2</v>
      </c>
      <c r="AAY10">
        <v>7.7359988911265845E-2</v>
      </c>
      <c r="AAZ10">
        <v>7.7462688524483375E-2</v>
      </c>
      <c r="ABA10">
        <v>7.7565402627921193E-2</v>
      </c>
      <c r="ABB10">
        <v>7.7668131316744507E-2</v>
      </c>
      <c r="ABC10">
        <v>7.777087468722553E-2</v>
      </c>
      <c r="ABD10">
        <v>7.7873632836743645E-2</v>
      </c>
      <c r="ABE10">
        <v>7.7976405863786014E-2</v>
      </c>
      <c r="ABF10">
        <v>7.8079193867947635E-2</v>
      </c>
      <c r="ABG10">
        <v>7.8181996949931956E-2</v>
      </c>
      <c r="ABH10">
        <v>7.8284815211550979E-2</v>
      </c>
      <c r="ABI10">
        <v>7.8387648755725903E-2</v>
      </c>
      <c r="ABJ10">
        <v>7.8490497686487276E-2</v>
      </c>
      <c r="ABK10">
        <v>7.8593362108975273E-2</v>
      </c>
      <c r="ABL10">
        <v>7.8696242129440597E-2</v>
      </c>
      <c r="ABM10">
        <v>7.8799137855244075E-2</v>
      </c>
      <c r="ABN10">
        <v>7.8902049394857746E-2</v>
      </c>
      <c r="ABO10">
        <v>7.9004976857864867E-2</v>
      </c>
      <c r="ABP10">
        <v>7.9107920354960407E-2</v>
      </c>
      <c r="ABQ10">
        <v>7.9210879997951539E-2</v>
      </c>
      <c r="ABR10">
        <v>7.9313855899757812E-2</v>
      </c>
      <c r="ABS10">
        <v>7.941684817441183E-2</v>
      </c>
      <c r="ABT10">
        <v>7.9519856937059513E-2</v>
      </c>
      <c r="ABU10">
        <v>7.9622882303960654E-2</v>
      </c>
      <c r="ABV10">
        <v>7.9725924392489059E-2</v>
      </c>
      <c r="ABW10">
        <v>7.9828983321133459E-2</v>
      </c>
      <c r="ABX10">
        <v>7.9932059209497475E-2</v>
      </c>
      <c r="ABY10">
        <v>8.0035152178300428E-2</v>
      </c>
      <c r="ABZ10">
        <v>8.0138262349377515E-2</v>
      </c>
      <c r="ACA10">
        <v>8.024138984568055E-2</v>
      </c>
      <c r="ACB10">
        <v>8.0344534791278205E-2</v>
      </c>
      <c r="ACC10">
        <v>8.0447697311356578E-2</v>
      </c>
      <c r="ACD10">
        <v>8.055087753221972E-2</v>
      </c>
      <c r="ACE10">
        <v>8.0654075581290105E-2</v>
      </c>
      <c r="ACF10">
        <v>8.0757291587108995E-2</v>
      </c>
      <c r="ACG10">
        <v>8.0860525679337117E-2</v>
      </c>
      <c r="ACH10">
        <v>8.0963777988755231E-2</v>
      </c>
      <c r="ACI10">
        <v>8.1067048647264314E-2</v>
      </c>
      <c r="ACJ10">
        <v>8.1170337787886557E-2</v>
      </c>
      <c r="ACK10">
        <v>8.1273645544765488E-2</v>
      </c>
      <c r="ACL10">
        <v>8.1376972053166727E-2</v>
      </c>
      <c r="ACM10">
        <v>8.1480317449478507E-2</v>
      </c>
      <c r="ACN10">
        <v>8.1583681871212302E-2</v>
      </c>
      <c r="ACO10">
        <v>8.1687065457003147E-2</v>
      </c>
      <c r="ACP10">
        <v>8.1790468346610551E-2</v>
      </c>
      <c r="ACQ10">
        <v>8.1893890680918791E-2</v>
      </c>
      <c r="ACR10">
        <v>8.1997332601937756E-2</v>
      </c>
      <c r="ACS10">
        <v>8.2100794252803297E-2</v>
      </c>
      <c r="ACT10">
        <v>8.2204275777778057E-2</v>
      </c>
      <c r="ACU10">
        <v>8.2307777322251988E-2</v>
      </c>
      <c r="ACV10">
        <v>8.2411299032742927E-2</v>
      </c>
      <c r="ACW10">
        <v>8.2514841056897298E-2</v>
      </c>
      <c r="ACX10">
        <v>8.2618403543490843E-2</v>
      </c>
      <c r="ACY10">
        <v>8.2721986642429121E-2</v>
      </c>
      <c r="ACZ10">
        <v>8.2825590504748234E-2</v>
      </c>
      <c r="ADA10">
        <v>8.2929215282615584E-2</v>
      </c>
      <c r="ADB10">
        <v>8.3032861129330407E-2</v>
      </c>
      <c r="ADC10">
        <v>8.3136528199324503E-2</v>
      </c>
      <c r="ADD10">
        <v>8.3240216648163001E-2</v>
      </c>
      <c r="ADE10">
        <v>8.3343926632545237E-2</v>
      </c>
      <c r="ADF10">
        <v>8.3447658310304956E-2</v>
      </c>
      <c r="ADG10">
        <v>8.3551411840411635E-2</v>
      </c>
      <c r="ADH10">
        <v>8.3655187382970828E-2</v>
      </c>
      <c r="ADI10">
        <v>8.3758985099225081E-2</v>
      </c>
      <c r="ADJ10">
        <v>8.386280515155474E-2</v>
      </c>
      <c r="ADK10">
        <v>8.3966647703478559E-2</v>
      </c>
      <c r="ADL10">
        <v>8.4070512919654727E-2</v>
      </c>
      <c r="ADM10">
        <v>8.417440096588133E-2</v>
      </c>
      <c r="ADN10">
        <v>8.4278312009097453E-2</v>
      </c>
      <c r="ADO10">
        <v>8.4382246217383883E-2</v>
      </c>
      <c r="ADP10">
        <v>8.448620375996399E-2</v>
      </c>
      <c r="ADQ10">
        <v>8.4590184807204372E-2</v>
      </c>
      <c r="ADR10">
        <v>8.4694189530615999E-2</v>
      </c>
      <c r="ADS10">
        <v>8.4798218102854858E-2</v>
      </c>
      <c r="ADT10">
        <v>8.4902270697722951E-2</v>
      </c>
      <c r="ADU10">
        <v>8.5006347490169068E-2</v>
      </c>
      <c r="ADV10">
        <v>8.5110448656289819E-2</v>
      </c>
      <c r="ADW10">
        <v>8.5214563953551203E-2</v>
      </c>
      <c r="ADX10">
        <v>8.5318683148522978E-2</v>
      </c>
      <c r="ADY10">
        <v>8.5422806433089013E-2</v>
      </c>
      <c r="ADZ10">
        <v>8.5526934000827282E-2</v>
      </c>
      <c r="AEA10">
        <v>8.5631066047009485E-2</v>
      </c>
      <c r="AEB10">
        <v>8.5735202768600957E-2</v>
      </c>
      <c r="AEC10">
        <v>8.5839344364260578E-2</v>
      </c>
      <c r="AED10">
        <v>8.5943491034340708E-2</v>
      </c>
      <c r="AEE10">
        <v>8.6047642980886949E-2</v>
      </c>
      <c r="AEF10">
        <v>8.6151800407638118E-2</v>
      </c>
      <c r="AEG10">
        <v>8.6255963520026208E-2</v>
      </c>
      <c r="AEH10">
        <v>8.6360132525176339E-2</v>
      </c>
      <c r="AEI10">
        <v>8.6464307631906573E-2</v>
      </c>
      <c r="AEJ10">
        <v>8.656848905072792E-2</v>
      </c>
      <c r="AEK10">
        <v>8.6672676993844511E-2</v>
      </c>
      <c r="AEL10">
        <v>8.6776871675153328E-2</v>
      </c>
      <c r="AEM10">
        <v>8.6881073310244222E-2</v>
      </c>
      <c r="AEN10">
        <v>8.6985282116400151E-2</v>
      </c>
      <c r="AEO10">
        <v>8.7089498312597033E-2</v>
      </c>
      <c r="AEP10">
        <v>8.7193722119503853E-2</v>
      </c>
      <c r="AEQ10">
        <v>8.7297953759482599E-2</v>
      </c>
      <c r="AER10">
        <v>8.7402193456588589E-2</v>
      </c>
      <c r="AES10">
        <v>8.7506441436570354E-2</v>
      </c>
      <c r="AET10">
        <v>8.7610697926869721E-2</v>
      </c>
      <c r="AEU10">
        <v>8.771496315662218E-2</v>
      </c>
      <c r="AEV10">
        <v>8.7819237356656837E-2</v>
      </c>
      <c r="AEW10">
        <v>8.7923520759496526E-2</v>
      </c>
      <c r="AEX10">
        <v>8.8027813599358101E-2</v>
      </c>
      <c r="AEY10">
        <v>8.8132116112152617E-2</v>
      </c>
      <c r="AEZ10">
        <v>8.8236428535485509E-2</v>
      </c>
      <c r="AFA10">
        <v>8.8340751108656773E-2</v>
      </c>
      <c r="AFB10">
        <v>8.8445084072661315E-2</v>
      </c>
      <c r="AFC10">
        <v>8.8549427670189071E-2</v>
      </c>
      <c r="AFD10">
        <v>8.8653782145625415E-2</v>
      </c>
      <c r="AFE10">
        <v>8.8758147745051433E-2</v>
      </c>
      <c r="AFF10">
        <v>8.8862524716244187E-2</v>
      </c>
      <c r="AFG10">
        <v>8.8966913308677079E-2</v>
      </c>
      <c r="AFH10">
        <v>8.9071313773520219E-2</v>
      </c>
      <c r="AFI10">
        <v>8.9175726363640712E-2</v>
      </c>
      <c r="AFJ10">
        <v>8.9280151333603272E-2</v>
      </c>
      <c r="AFK10">
        <v>8.9384588939670315E-2</v>
      </c>
      <c r="AFL10">
        <v>8.9489039439802728E-2</v>
      </c>
      <c r="AFM10">
        <v>8.9593503093660029E-2</v>
      </c>
      <c r="AFN10">
        <v>8.9697980162601096E-2</v>
      </c>
      <c r="AFO10">
        <v>8.9802470909684448E-2</v>
      </c>
      <c r="AFP10">
        <v>8.9906975599668898E-2</v>
      </c>
      <c r="AFQ10">
        <v>9.0011494499014008E-2</v>
      </c>
      <c r="AFR10">
        <v>9.0116027875880717E-2</v>
      </c>
      <c r="AFS10">
        <v>9.0220576000131905E-2</v>
      </c>
      <c r="AFT10">
        <v>9.0325139143333052E-2</v>
      </c>
      <c r="AFU10">
        <v>9.042971757875258E-2</v>
      </c>
      <c r="AFV10">
        <v>9.0534311581363019E-2</v>
      </c>
      <c r="AFW10">
        <v>9.0638921427841038E-2</v>
      </c>
      <c r="AFX10">
        <v>9.0743547396568841E-2</v>
      </c>
      <c r="AFY10">
        <v>9.084818976763423E-2</v>
      </c>
      <c r="AFZ10">
        <v>9.0952848822831861E-2</v>
      </c>
      <c r="AGA10">
        <v>9.1057524845663582E-2</v>
      </c>
      <c r="AGB10">
        <v>9.1162218121339594E-2</v>
      </c>
      <c r="AGC10">
        <v>9.1266928936778971E-2</v>
      </c>
      <c r="AGD10">
        <v>9.1371657580610763E-2</v>
      </c>
      <c r="AGE10">
        <v>9.1476404343174611E-2</v>
      </c>
      <c r="AGF10">
        <v>9.1581169516521801E-2</v>
      </c>
      <c r="AGG10">
        <v>9.1685953394416084E-2</v>
      </c>
      <c r="AGH10">
        <v>9.1790756272334614E-2</v>
      </c>
      <c r="AGI10">
        <v>9.1895578447469109E-2</v>
      </c>
      <c r="AGJ10">
        <v>9.2000420218726495E-2</v>
      </c>
      <c r="AGK10">
        <v>9.21052818867302E-2</v>
      </c>
      <c r="AGL10">
        <v>9.2210163753821073E-2</v>
      </c>
      <c r="AGM10">
        <v>9.2315066124058542E-2</v>
      </c>
      <c r="AGN10">
        <v>9.2419989303221595E-2</v>
      </c>
      <c r="AGO10">
        <v>9.2524933598809964E-2</v>
      </c>
      <c r="AGP10">
        <v>9.2629899320045297E-2</v>
      </c>
      <c r="AGQ10">
        <v>9.2734886777872269E-2</v>
      </c>
      <c r="AGR10">
        <v>9.2839896284959866E-2</v>
      </c>
      <c r="AGS10">
        <v>9.2944928155702697E-2</v>
      </c>
      <c r="AGT10">
        <v>9.3049982706221931E-2</v>
      </c>
      <c r="AGU10">
        <v>9.3155060254366887E-2</v>
      </c>
      <c r="AGV10">
        <v>9.3260161119716384E-2</v>
      </c>
      <c r="AGW10">
        <v>9.3365285623579861E-2</v>
      </c>
      <c r="AGX10">
        <v>9.347043408899891E-2</v>
      </c>
      <c r="AGY10">
        <v>9.3575606840748643E-2</v>
      </c>
      <c r="AGZ10">
        <v>9.3680804205339169E-2</v>
      </c>
      <c r="AHA10">
        <v>9.3786026511016932E-2</v>
      </c>
      <c r="AHB10">
        <v>9.3891274087766527E-2</v>
      </c>
      <c r="AHC10">
        <v>9.3996547267311784E-2</v>
      </c>
      <c r="AHD10">
        <v>9.4101846383117721E-2</v>
      </c>
      <c r="AHE10">
        <v>9.4207171770391895E-2</v>
      </c>
      <c r="AHF10">
        <v>9.4312523766086107E-2</v>
      </c>
      <c r="AHG10">
        <v>9.441790270889816E-2</v>
      </c>
      <c r="AHH10">
        <v>9.4523308939273326E-2</v>
      </c>
      <c r="AHI10">
        <v>9.4628742799406237E-2</v>
      </c>
      <c r="AHJ10">
        <v>9.4734204633242586E-2</v>
      </c>
      <c r="AHK10">
        <v>9.4839694786480966E-2</v>
      </c>
      <c r="AHL10">
        <v>9.4945213606574527E-2</v>
      </c>
      <c r="AHM10">
        <v>9.5050761442733098E-2</v>
      </c>
      <c r="AHN10">
        <v>9.515633864592471E-2</v>
      </c>
      <c r="AHO10">
        <v>9.5261945568877945E-2</v>
      </c>
      <c r="AHP10">
        <v>9.5367582566083423E-2</v>
      </c>
      <c r="AHQ10">
        <v>9.5473249993796236E-2</v>
      </c>
      <c r="AHR10">
        <v>9.5578948210037609E-2</v>
      </c>
      <c r="AHS10">
        <v>9.5684664537740161E-2</v>
      </c>
      <c r="AHT10">
        <v>9.5790386032546623E-2</v>
      </c>
      <c r="AHU10">
        <v>9.5896112653181084E-2</v>
      </c>
      <c r="AHV10">
        <v>9.60018443587837E-2</v>
      </c>
      <c r="AHW10">
        <v>9.6107581108910628E-2</v>
      </c>
      <c r="AHX10">
        <v>9.6213322863534179E-2</v>
      </c>
      <c r="AHY10">
        <v>9.6319069583042788E-2</v>
      </c>
      <c r="AHZ10">
        <v>9.642482122824135E-2</v>
      </c>
      <c r="AIA10">
        <v>9.6530577760351108E-2</v>
      </c>
      <c r="AIB10">
        <v>9.6636339141009941E-2</v>
      </c>
      <c r="AIC10">
        <v>9.6742105332272219E-2</v>
      </c>
      <c r="AID10">
        <v>9.684787629660925E-2</v>
      </c>
      <c r="AIE10">
        <v>9.6953651996909002E-2</v>
      </c>
      <c r="AIF10">
        <v>9.7059432396476367E-2</v>
      </c>
      <c r="AIG10">
        <v>9.7165217459033365E-2</v>
      </c>
      <c r="AIH10">
        <v>9.727100714871903E-2</v>
      </c>
      <c r="AII10">
        <v>9.737680143008963E-2</v>
      </c>
      <c r="AIJ10">
        <v>9.7482600268118696E-2</v>
      </c>
      <c r="AIK10">
        <v>9.7588403628197096E-2</v>
      </c>
      <c r="AIL10">
        <v>9.7694211476133302E-2</v>
      </c>
      <c r="AIM10">
        <v>9.7800023778153083E-2</v>
      </c>
      <c r="AIN10">
        <v>9.7905840500899996E-2</v>
      </c>
      <c r="AIO10">
        <v>9.8011661611435291E-2</v>
      </c>
      <c r="AIP10">
        <v>9.8117487077238011E-2</v>
      </c>
      <c r="AIQ10">
        <v>9.8223316866204988E-2</v>
      </c>
      <c r="AIR10">
        <v>9.8329150946650998E-2</v>
      </c>
      <c r="AIS10">
        <v>9.8434989287308955E-2</v>
      </c>
      <c r="AIT10">
        <v>9.8540831857329717E-2</v>
      </c>
      <c r="AIU10">
        <v>9.8646678626282402E-2</v>
      </c>
      <c r="AIV10">
        <v>9.8752529564154368E-2</v>
      </c>
      <c r="AIW10">
        <v>9.8858384641351202E-2</v>
      </c>
      <c r="AIX10">
        <v>9.8964243828696966E-2</v>
      </c>
      <c r="AIY10">
        <v>9.9070107097434121E-2</v>
      </c>
      <c r="AIZ10">
        <v>9.9175974419223656E-2</v>
      </c>
      <c r="AJA10">
        <v>9.9281845766145196E-2</v>
      </c>
      <c r="AJB10">
        <v>9.9387721110696964E-2</v>
      </c>
      <c r="AJC10">
        <v>9.9493600425795831E-2</v>
      </c>
      <c r="AJD10">
        <v>9.9599483684777654E-2</v>
      </c>
      <c r="AJE10">
        <v>9.9705370861396997E-2</v>
      </c>
      <c r="AJF10">
        <v>9.9811261929827269E-2</v>
      </c>
      <c r="AJG10">
        <v>9.9917156864661016E-2</v>
      </c>
      <c r="AJH10">
        <v>0.1000230556409097</v>
      </c>
      <c r="AJI10">
        <v>0.1001289582340039</v>
      </c>
      <c r="AJJ10">
        <v>0.10023486461979331</v>
      </c>
      <c r="AJK10">
        <v>0.10034077477454691</v>
      </c>
      <c r="AJL10">
        <v>0.10044668867495279</v>
      </c>
      <c r="AJM10">
        <v>0.10055260629811839</v>
      </c>
      <c r="AJN10">
        <v>0.10065852762157081</v>
      </c>
      <c r="AJO10">
        <v>0.10076445262325601</v>
      </c>
      <c r="AJP10">
        <v>0.10087038128154011</v>
      </c>
      <c r="AJQ10">
        <v>0.10097631357520789</v>
      </c>
      <c r="AJR10">
        <v>0.1010822494834647</v>
      </c>
      <c r="AJS10">
        <v>0.1011881889859346</v>
      </c>
      <c r="AJT10">
        <v>0.101294132062662</v>
      </c>
      <c r="AJU10">
        <v>0.10140007869411061</v>
      </c>
      <c r="AJV10">
        <v>0.1015060288611641</v>
      </c>
      <c r="AJW10">
        <v>0.1016119825451258</v>
      </c>
      <c r="AJX10">
        <v>0.1017179397277192</v>
      </c>
      <c r="AJY10">
        <v>0.1018239003910873</v>
      </c>
      <c r="AJZ10">
        <v>0.1019298645177933</v>
      </c>
      <c r="AKA10">
        <v>0.1020358320908204</v>
      </c>
      <c r="AKB10">
        <v>0.1021418030935716</v>
      </c>
      <c r="AKC10">
        <v>0.10224777750987039</v>
      </c>
      <c r="AKD10">
        <v>0.10235375532395991</v>
      </c>
      <c r="AKE10">
        <v>0.10245973652050371</v>
      </c>
      <c r="AKF10">
        <v>0.1025657210845855</v>
      </c>
      <c r="AKG10">
        <v>0.1026717090017093</v>
      </c>
      <c r="AKH10">
        <v>0.1027777002577992</v>
      </c>
      <c r="AKI10">
        <v>0.10288369483919969</v>
      </c>
      <c r="AKJ10">
        <v>0.1029896927326758</v>
      </c>
      <c r="AKK10">
        <v>0.1030956939254126</v>
      </c>
      <c r="AKL10">
        <v>0.1032016984050159</v>
      </c>
      <c r="AKM10">
        <v>0.10330770615951181</v>
      </c>
      <c r="AKN10">
        <v>0.10341371717734681</v>
      </c>
      <c r="AKO10">
        <v>0.1035197314473882</v>
      </c>
      <c r="AKP10">
        <v>0.1036257489589236</v>
      </c>
      <c r="AKQ10">
        <v>0.1037317697016613</v>
      </c>
      <c r="AKR10">
        <v>0.1038377936657303</v>
      </c>
      <c r="AKS10">
        <v>0.10394382084168011</v>
      </c>
      <c r="AKT10">
        <v>0.1040498512204809</v>
      </c>
      <c r="AKU10">
        <v>0.10415588479352381</v>
      </c>
      <c r="AKV10">
        <v>0.1042619215526205</v>
      </c>
      <c r="AKW10">
        <v>0.10436796149000351</v>
      </c>
      <c r="AKX10">
        <v>0.10447400459832611</v>
      </c>
      <c r="AKY10">
        <v>0.10458005087066261</v>
      </c>
      <c r="AKZ10">
        <v>0.1046861003005078</v>
      </c>
      <c r="ALA10">
        <v>0.1047921528817779</v>
      </c>
      <c r="ALB10">
        <v>0.1048982086088097</v>
      </c>
      <c r="ALC10">
        <v>0.10500426747636089</v>
      </c>
      <c r="ALD10">
        <v>0.10511032947961051</v>
      </c>
      <c r="ALE10">
        <v>0.1052163946141581</v>
      </c>
      <c r="ALF10">
        <v>0.1053224628760249</v>
      </c>
      <c r="ALG10">
        <v>0.1054285342616525</v>
      </c>
      <c r="ALH10">
        <v>0.10553460876790401</v>
      </c>
      <c r="ALI10">
        <v>0.1056406863920638</v>
      </c>
      <c r="ALJ10">
        <v>0.10574676713183689</v>
      </c>
      <c r="ALK10">
        <v>0.1058528509853499</v>
      </c>
      <c r="ALL10">
        <v>0.1059589379511504</v>
      </c>
      <c r="ALM10">
        <v>0.1060650280282075</v>
      </c>
      <c r="ALN10">
        <v>0.1061711212159111</v>
      </c>
      <c r="ALO10">
        <v>0.1062772287198491</v>
      </c>
      <c r="ALP10">
        <v>0.10638336154699329</v>
      </c>
      <c r="ALQ10">
        <v>0.106489519398414</v>
      </c>
      <c r="ALR10">
        <v>0.106595701974231</v>
      </c>
      <c r="ALS10">
        <v>0.10670190897361261</v>
      </c>
      <c r="ALT10">
        <v>0.10680814009477491</v>
      </c>
      <c r="ALU10">
        <v>0.10691439503498081</v>
      </c>
      <c r="ALV10">
        <v>0.1070206734905393</v>
      </c>
      <c r="ALW10">
        <v>0.1071269751568041</v>
      </c>
      <c r="ALX10">
        <v>0.1072332997281733</v>
      </c>
      <c r="ALY10">
        <v>0.10733964689808841</v>
      </c>
      <c r="ALZ10">
        <v>0.10744601635903291</v>
      </c>
      <c r="AMA10">
        <v>0.1075524078025325</v>
      </c>
      <c r="AMB10">
        <v>0.1076588209191533</v>
      </c>
      <c r="AMC10">
        <v>0.1077652553985016</v>
      </c>
      <c r="AMD10">
        <v>0.10787171092922281</v>
      </c>
      <c r="AME10">
        <v>0.10797818719900081</v>
      </c>
      <c r="AMF10">
        <v>0.10808468389455721</v>
      </c>
      <c r="AMG10">
        <v>0.10819120070165041</v>
      </c>
      <c r="AMH10">
        <v>0.1082977373050751</v>
      </c>
      <c r="AMI10">
        <v>0.1084042933886612</v>
      </c>
      <c r="AMJ10">
        <v>0.1085108686352735</v>
      </c>
      <c r="AMK10">
        <v>0.1086174627268109</v>
      </c>
      <c r="AML10">
        <v>0.10872407534420531</v>
      </c>
      <c r="AMM10">
        <v>0.10883070616742151</v>
      </c>
      <c r="AMN10">
        <v>0.1089373548754563</v>
      </c>
      <c r="AMO10">
        <v>0.1090440211463377</v>
      </c>
      <c r="AMP10">
        <v>0.1091507046571244</v>
      </c>
      <c r="AMQ10">
        <v>0.1092574050839053</v>
      </c>
      <c r="AMR10">
        <v>0.1093641221017987</v>
      </c>
      <c r="AMS10">
        <v>0.1094708553849518</v>
      </c>
      <c r="AMT10">
        <v>0.1095776046065401</v>
      </c>
      <c r="AMU10">
        <v>0.1096843694387668</v>
      </c>
      <c r="AMV10">
        <v>0.10979114955286221</v>
      </c>
      <c r="AMW10">
        <v>0.10989794461908339</v>
      </c>
      <c r="AMX10">
        <v>0.1100047543067136</v>
      </c>
      <c r="AMY10">
        <v>0.1101115782840616</v>
      </c>
      <c r="AMZ10">
        <v>0.1102184162184611</v>
      </c>
      <c r="ANA10">
        <v>0.1103252677762708</v>
      </c>
      <c r="ANB10">
        <v>0.1104321326228732</v>
      </c>
      <c r="ANC10">
        <v>0.1105390104226749</v>
      </c>
      <c r="AND10">
        <v>0.1106459008391055</v>
      </c>
      <c r="ANE10">
        <v>0.1107528035346176</v>
      </c>
      <c r="ANF10">
        <v>0.11085971817068629</v>
      </c>
      <c r="ANG10">
        <v>0.1109666444078083</v>
      </c>
      <c r="ANH10">
        <v>0.1110735819055028</v>
      </c>
      <c r="ANI10">
        <v>0.1111805303223098</v>
      </c>
      <c r="ANJ10">
        <v>0.1112874893157902</v>
      </c>
      <c r="ANK10">
        <v>0.1113944585425259</v>
      </c>
      <c r="ANL10">
        <v>0.1115014376581189</v>
      </c>
      <c r="ANM10">
        <v>0.11160842631719139</v>
      </c>
      <c r="ANN10">
        <v>0.1117154241733852</v>
      </c>
      <c r="ANO10">
        <v>0.1118224308793617</v>
      </c>
      <c r="ANP10">
        <v>0.1119294460868014</v>
      </c>
      <c r="ANQ10">
        <v>0.1120364694464039</v>
      </c>
      <c r="ANR10">
        <v>0.11214350060788759</v>
      </c>
      <c r="ANS10">
        <v>0.1122505392199895</v>
      </c>
      <c r="ANT10">
        <v>0.1123575849304647</v>
      </c>
      <c r="ANU10">
        <v>0.112464637386087</v>
      </c>
      <c r="ANV10">
        <v>0.11257169623264771</v>
      </c>
      <c r="ANW10">
        <v>0.1126787611149565</v>
      </c>
      <c r="ANX10">
        <v>0.11278583167684041</v>
      </c>
      <c r="ANY10">
        <v>0.1128929075611446</v>
      </c>
      <c r="ANZ10">
        <v>0.11299998840973149</v>
      </c>
      <c r="AOA10">
        <v>0.11310707386348109</v>
      </c>
      <c r="AOB10">
        <v>0.113214163562291</v>
      </c>
      <c r="AOC10">
        <v>0.1133212571450761</v>
      </c>
      <c r="AOD10">
        <v>0.11342835424976851</v>
      </c>
      <c r="AOE10">
        <v>0.1135354545133181</v>
      </c>
      <c r="AOF10">
        <v>0.1136425575716918</v>
      </c>
      <c r="AOG10">
        <v>0.11374966305987411</v>
      </c>
      <c r="AOH10">
        <v>0.113856770611867</v>
      </c>
      <c r="AOI10">
        <v>0.1139638798606899</v>
      </c>
      <c r="AOJ10">
        <v>0.1140709904383798</v>
      </c>
      <c r="AOK10">
        <v>0.1141781019759914</v>
      </c>
      <c r="AOL10">
        <v>0.11428521410359729</v>
      </c>
      <c r="AOM10">
        <v>0.11439232645028791</v>
      </c>
      <c r="AON10">
        <v>0.11449943864417179</v>
      </c>
      <c r="AOO10">
        <v>0.1146065503123757</v>
      </c>
      <c r="AOP10">
        <v>0.1147136610810449</v>
      </c>
      <c r="AOQ10">
        <v>0.1148207705753431</v>
      </c>
      <c r="AOR10">
        <v>0.11492787841945309</v>
      </c>
      <c r="AOS10">
        <v>0.1150349842365767</v>
      </c>
      <c r="AOT10">
        <v>0.1151420876489349</v>
      </c>
      <c r="AOU10">
        <v>0.11524918827776839</v>
      </c>
      <c r="AOV10">
        <v>0.1153562857433378</v>
      </c>
      <c r="AOW10">
        <v>0.11546337966492411</v>
      </c>
      <c r="AOX10">
        <v>0.1155704696608285</v>
      </c>
      <c r="AOY10">
        <v>0.11567755534837321</v>
      </c>
      <c r="AOZ10">
        <v>0.11578463634390181</v>
      </c>
      <c r="APA10">
        <v>0.1158917122627794</v>
      </c>
      <c r="APB10">
        <v>0.1159987827193931</v>
      </c>
      <c r="APC10">
        <v>0.11610584732715259</v>
      </c>
      <c r="APD10">
        <v>0.1162129056984903</v>
      </c>
      <c r="APE10">
        <v>0.1163199574448622</v>
      </c>
      <c r="APF10">
        <v>0.1164270021767478</v>
      </c>
      <c r="APG10">
        <v>0.1165340395036512</v>
      </c>
      <c r="APH10">
        <v>0.11664106903410119</v>
      </c>
      <c r="API10">
        <v>0.11674809037565211</v>
      </c>
      <c r="APJ10">
        <v>0.11685510313488411</v>
      </c>
      <c r="APK10">
        <v>0.1169621189239871</v>
      </c>
      <c r="APL10">
        <v>0.11706914949948299</v>
      </c>
      <c r="APM10">
        <v>0.1171761946834379</v>
      </c>
      <c r="APN10">
        <v>0.11728325429754249</v>
      </c>
      <c r="APO10">
        <v>0.11739032816311221</v>
      </c>
      <c r="APP10">
        <v>0.1174974161010866</v>
      </c>
      <c r="APQ10">
        <v>0.1176045179320294</v>
      </c>
      <c r="APR10">
        <v>0.11771163347612811</v>
      </c>
      <c r="APS10">
        <v>0.1178187625531941</v>
      </c>
      <c r="APT10">
        <v>0.1179259049826621</v>
      </c>
      <c r="APU10">
        <v>0.1180330605835902</v>
      </c>
      <c r="APV10">
        <v>0.1181402291746593</v>
      </c>
      <c r="APW10">
        <v>0.11824741057417371</v>
      </c>
      <c r="APX10">
        <v>0.11835460460005991</v>
      </c>
      <c r="APY10">
        <v>0.1184618110698671</v>
      </c>
      <c r="APZ10">
        <v>0.118569029800767</v>
      </c>
      <c r="AQA10">
        <v>0.11867626060955321</v>
      </c>
      <c r="AQB10">
        <v>0.1187835033126414</v>
      </c>
      <c r="AQC10">
        <v>0.1188907577260689</v>
      </c>
      <c r="AQD10">
        <v>0.118998023665495</v>
      </c>
      <c r="AQE10">
        <v>0.1191053009462</v>
      </c>
      <c r="AQF10">
        <v>0.1192125893830859</v>
      </c>
      <c r="AQG10">
        <v>0.1193198887906755</v>
      </c>
      <c r="AQH10">
        <v>0.1194271989831127</v>
      </c>
      <c r="AQI10">
        <v>0.11953451977416241</v>
      </c>
      <c r="AQJ10">
        <v>0.1196418509772097</v>
      </c>
      <c r="AQK10">
        <v>0.11974919240526059</v>
      </c>
      <c r="AQL10">
        <v>0.1198565438709414</v>
      </c>
      <c r="AQM10">
        <v>0.1199639051864984</v>
      </c>
      <c r="AQN10">
        <v>0.1200712761637981</v>
      </c>
      <c r="AQO10">
        <v>0.120178656614327</v>
      </c>
      <c r="AQP10">
        <v>0.12028604634919129</v>
      </c>
      <c r="AQQ10">
        <v>0.120393445179117</v>
      </c>
      <c r="AQR10">
        <v>0.1205008529144494</v>
      </c>
      <c r="AQS10">
        <v>0.12060826936515349</v>
      </c>
      <c r="AQT10">
        <v>0.12071569434081331</v>
      </c>
      <c r="AQU10">
        <v>0.1208231276506323</v>
      </c>
      <c r="AQV10">
        <v>0.12093056910343281</v>
      </c>
      <c r="AQW10">
        <v>0.12103801850765609</v>
      </c>
      <c r="AQX10">
        <v>0.1211454756713625</v>
      </c>
      <c r="AQY10">
        <v>0.12125294040223079</v>
      </c>
      <c r="AQZ10">
        <v>0.12136041250755859</v>
      </c>
      <c r="ARA10">
        <v>0.121467891794262</v>
      </c>
      <c r="ARB10">
        <v>0.1215753780688755</v>
      </c>
      <c r="ARC10">
        <v>0.1216828711375519</v>
      </c>
      <c r="ARD10">
        <v>0.1217903708060625</v>
      </c>
      <c r="ARE10">
        <v>0.1218978768797964</v>
      </c>
      <c r="ARF10">
        <v>0.12200538916376109</v>
      </c>
      <c r="ARG10">
        <v>0.1221129074625821</v>
      </c>
      <c r="ARH10">
        <v>0.1222204315805025</v>
      </c>
      <c r="ARI10">
        <v>0.12232796132138379</v>
      </c>
      <c r="ARJ10">
        <v>0.12243549648870471</v>
      </c>
      <c r="ARK10">
        <v>0.1225430368855623</v>
      </c>
      <c r="ARL10">
        <v>0.1226505823146706</v>
      </c>
      <c r="ARM10">
        <v>0.1227581325783621</v>
      </c>
      <c r="ARN10">
        <v>0.12286568747858601</v>
      </c>
      <c r="ARO10">
        <v>0.1229732468169096</v>
      </c>
      <c r="ARP10">
        <v>0.1230808103945175</v>
      </c>
      <c r="ARQ10">
        <v>0.1231883780122115</v>
      </c>
      <c r="ARR10">
        <v>0.1232959494704112</v>
      </c>
      <c r="ARS10">
        <v>0.1234035245691531</v>
      </c>
      <c r="ART10">
        <v>0.1235111031080913</v>
      </c>
      <c r="ARU10">
        <v>0.1236186848864972</v>
      </c>
      <c r="ARV10">
        <v>0.1237262697032592</v>
      </c>
      <c r="ARW10">
        <v>0.1238338573568832</v>
      </c>
      <c r="ARX10">
        <v>0.1239414476454921</v>
      </c>
      <c r="ARY10">
        <v>0.1240490403668261</v>
      </c>
      <c r="ARZ10">
        <v>0.1241566353182427</v>
      </c>
      <c r="ASA10">
        <v>0.1242642322967164</v>
      </c>
      <c r="ASB10">
        <v>0.1243718310988388</v>
      </c>
      <c r="ASC10">
        <v>0.124479431520819</v>
      </c>
      <c r="ASD10">
        <v>0.12458703335848299</v>
      </c>
      <c r="ASE10">
        <v>0.124694636407274</v>
      </c>
      <c r="ASF10">
        <v>0.1248022404622524</v>
      </c>
      <c r="ASG10">
        <v>0.124909845318096</v>
      </c>
      <c r="ASH10">
        <v>0.1250174507690997</v>
      </c>
      <c r="ASI10">
        <v>0.12512505660917561</v>
      </c>
      <c r="ASJ10">
        <v>0.12523266263185301</v>
      </c>
      <c r="ASK10">
        <v>0.1253402686302787</v>
      </c>
      <c r="ASL10">
        <v>0.12544787439721669</v>
      </c>
      <c r="ASM10">
        <v>0.12555547972504849</v>
      </c>
      <c r="ASN10">
        <v>0.1256630844057727</v>
      </c>
      <c r="ASO10">
        <v>0.1257706882310059</v>
      </c>
      <c r="ASP10">
        <v>0.12587829099198161</v>
      </c>
      <c r="ASQ10">
        <v>0.12598589247955119</v>
      </c>
      <c r="ASR10">
        <v>0.12609349248418369</v>
      </c>
      <c r="ASS10">
        <v>0.12620109079596559</v>
      </c>
      <c r="AST10">
        <v>0.12630868720460139</v>
      </c>
      <c r="ASU10">
        <v>0.12641628149941311</v>
      </c>
      <c r="ASV10">
        <v>0.12652387346934069</v>
      </c>
      <c r="ASW10">
        <v>0.12663146290294239</v>
      </c>
      <c r="ASX10">
        <v>0.1267390495883938</v>
      </c>
      <c r="ASY10">
        <v>0.1268466333134893</v>
      </c>
      <c r="ASZ10">
        <v>0.12695421386564101</v>
      </c>
      <c r="ATA10">
        <v>0.1270617910318797</v>
      </c>
      <c r="ATB10">
        <v>0.12716936459885411</v>
      </c>
      <c r="ATC10">
        <v>0.12727693435283169</v>
      </c>
      <c r="ATD10">
        <v>0.12738450007969859</v>
      </c>
      <c r="ATE10">
        <v>0.1274920615649594</v>
      </c>
      <c r="ATF10">
        <v>0.1275996185937377</v>
      </c>
      <c r="ATG10">
        <v>0.1277071771336869</v>
      </c>
      <c r="ATH10">
        <v>0.12781474322308731</v>
      </c>
      <c r="ATI10">
        <v>0.12792231675264229</v>
      </c>
      <c r="ATJ10">
        <v>0.12802989761295519</v>
      </c>
      <c r="ATK10">
        <v>0.12813748569453001</v>
      </c>
      <c r="ATL10">
        <v>0.1282450808877707</v>
      </c>
      <c r="ATM10">
        <v>0.1283526830829817</v>
      </c>
      <c r="ATN10">
        <v>0.12846029217036731</v>
      </c>
      <c r="ATO10">
        <v>0.1285679080400324</v>
      </c>
      <c r="ATP10">
        <v>0.12867553058198161</v>
      </c>
      <c r="ATQ10">
        <v>0.12878315968611989</v>
      </c>
      <c r="ATR10">
        <v>0.12889079524225219</v>
      </c>
      <c r="ATS10">
        <v>0.12899843714008349</v>
      </c>
      <c r="ATT10">
        <v>0.12910608526921899</v>
      </c>
      <c r="ATU10">
        <v>0.1292137395191634</v>
      </c>
      <c r="ATV10">
        <v>0.129321399779322</v>
      </c>
      <c r="ATW10">
        <v>0.12942906593899939</v>
      </c>
      <c r="ATX10">
        <v>0.12953673788740069</v>
      </c>
      <c r="ATY10">
        <v>0.1296444155136306</v>
      </c>
      <c r="ATZ10">
        <v>0.1297520987066936</v>
      </c>
      <c r="AUA10">
        <v>0.129859787355494</v>
      </c>
      <c r="AUB10">
        <v>0.12996748134883621</v>
      </c>
      <c r="AUC10">
        <v>0.130075180575424</v>
      </c>
      <c r="AUD10">
        <v>0.1301828849238614</v>
      </c>
      <c r="AUE10">
        <v>0.1302905942826518</v>
      </c>
      <c r="AUF10">
        <v>0.13039830854019849</v>
      </c>
      <c r="AUG10">
        <v>0.13050602758480431</v>
      </c>
      <c r="AUH10">
        <v>0.1306137513046719</v>
      </c>
      <c r="AUI10">
        <v>0.13072147958790351</v>
      </c>
      <c r="AUJ10">
        <v>0.13082921232250119</v>
      </c>
      <c r="AUK10">
        <v>0.13093694939636641</v>
      </c>
      <c r="AUL10">
        <v>0.13104469069730021</v>
      </c>
      <c r="AUM10">
        <v>0.1311524361130032</v>
      </c>
      <c r="AUN10">
        <v>0.13126018553107599</v>
      </c>
      <c r="AUO10">
        <v>0.13136793883901821</v>
      </c>
      <c r="AUP10">
        <v>0.1314756959242292</v>
      </c>
      <c r="AUQ10">
        <v>0.13158345667400781</v>
      </c>
      <c r="AUR10">
        <v>0.13169122097555239</v>
      </c>
      <c r="AUS10">
        <v>0.13179898871596091</v>
      </c>
      <c r="AUT10">
        <v>0.1319067597822304</v>
      </c>
      <c r="AUU10">
        <v>0.13201453406125799</v>
      </c>
      <c r="AUV10">
        <v>0.1321223114398396</v>
      </c>
      <c r="AUW10">
        <v>0.13223009180467099</v>
      </c>
      <c r="AUX10">
        <v>0.13233787504234709</v>
      </c>
      <c r="AUY10">
        <v>0.13244566103936251</v>
      </c>
      <c r="AUZ10">
        <v>0.13255344968211091</v>
      </c>
      <c r="AVA10">
        <v>0.13266124085688549</v>
      </c>
      <c r="AVB10">
        <v>0.13276903444987889</v>
      </c>
      <c r="AVC10">
        <v>0.13287683034718309</v>
      </c>
      <c r="AVD10">
        <v>0.13298462843478939</v>
      </c>
      <c r="AVE10">
        <v>0.1330924285985883</v>
      </c>
      <c r="AVF10">
        <v>0.1332002307243699</v>
      </c>
      <c r="AVG10">
        <v>0.13330803469782329</v>
      </c>
      <c r="AVH10">
        <v>0.13341584040453719</v>
      </c>
      <c r="AVI10">
        <v>0.1335236477299995</v>
      </c>
      <c r="AVJ10">
        <v>0.13363145655959741</v>
      </c>
      <c r="AVK10">
        <v>0.13373926677861719</v>
      </c>
      <c r="AVL10">
        <v>0.13384707827224501</v>
      </c>
      <c r="AVM10">
        <v>0.13395489092556581</v>
      </c>
      <c r="AVN10">
        <v>0.13406270462356371</v>
      </c>
      <c r="AVO10">
        <v>0.13417051925112261</v>
      </c>
      <c r="AVP10">
        <v>0.1342783346930253</v>
      </c>
      <c r="AVQ10">
        <v>0.134386150833954</v>
      </c>
      <c r="AVR10">
        <v>0.13449396755849019</v>
      </c>
      <c r="AVS10">
        <v>0.13460178475111451</v>
      </c>
      <c r="AVT10">
        <v>0.13470960229620699</v>
      </c>
      <c r="AVU10">
        <v>0.13481742007804701</v>
      </c>
      <c r="AVV10">
        <v>0.1349252379808128</v>
      </c>
      <c r="AVW10">
        <v>0.13503305588858239</v>
      </c>
      <c r="AVX10">
        <v>0.13514087368533281</v>
      </c>
      <c r="AVY10">
        <v>0.13524869125494021</v>
      </c>
      <c r="AVZ10">
        <v>0.13535650848118039</v>
      </c>
      <c r="AWA10">
        <v>0.1354643252477282</v>
      </c>
      <c r="AWB10">
        <v>0.13557214143815771</v>
      </c>
      <c r="AWC10">
        <v>0.1356799569359424</v>
      </c>
      <c r="AWD10">
        <v>0.13578777162445499</v>
      </c>
      <c r="AWE10">
        <v>0.13589558538696761</v>
      </c>
      <c r="AWF10">
        <v>0.13600339810665141</v>
      </c>
      <c r="AWG10">
        <v>0.136111209666577</v>
      </c>
      <c r="AWH10">
        <v>0.13621901994971461</v>
      </c>
      <c r="AWI10">
        <v>0.1363268288389331</v>
      </c>
      <c r="AWJ10">
        <v>0.1364346362170013</v>
      </c>
      <c r="AWK10">
        <v>0.13654244196658699</v>
      </c>
      <c r="AWL10">
        <v>0.13665024597025749</v>
      </c>
      <c r="AWM10">
        <v>0.13675804811047951</v>
      </c>
      <c r="AWN10">
        <v>0.13686584826961881</v>
      </c>
      <c r="AWO10">
        <v>0.13697364632994069</v>
      </c>
      <c r="AWP10">
        <v>0.13708144217361021</v>
      </c>
      <c r="AWQ10">
        <v>0.13718923568269109</v>
      </c>
      <c r="AWR10">
        <v>0.13729702673914709</v>
      </c>
      <c r="AWS10">
        <v>0.13740481522484119</v>
      </c>
      <c r="AWT10">
        <v>0.13751260102153559</v>
      </c>
      <c r="AWU10">
        <v>0.1376203840108923</v>
      </c>
      <c r="AWV10">
        <v>0.13772816407447239</v>
      </c>
      <c r="AWW10">
        <v>0.1378359410937369</v>
      </c>
      <c r="AWX10">
        <v>0.13794371495004579</v>
      </c>
      <c r="AWY10">
        <v>0.1380514855246591</v>
      </c>
      <c r="AWZ10">
        <v>0.13815925269873591</v>
      </c>
      <c r="AXA10">
        <v>0.13826701635333519</v>
      </c>
      <c r="AXB10">
        <v>0.1383747763694152</v>
      </c>
      <c r="AXC10">
        <v>0.13848253592910631</v>
      </c>
      <c r="AXD10">
        <v>0.1385902982451864</v>
      </c>
      <c r="AXE10">
        <v>0.1386980632445205</v>
      </c>
      <c r="AXF10">
        <v>0.1388058308539859</v>
      </c>
      <c r="AXG10">
        <v>0.1389136010004732</v>
      </c>
      <c r="AXH10">
        <v>0.13902137361088571</v>
      </c>
      <c r="AXI10">
        <v>0.1391291486121396</v>
      </c>
      <c r="AXJ10">
        <v>0.13923692593116371</v>
      </c>
      <c r="AXK10">
        <v>0.13934470549490019</v>
      </c>
      <c r="AXL10">
        <v>0.13945248723030371</v>
      </c>
      <c r="AXM10">
        <v>0.13956027106434199</v>
      </c>
      <c r="AXN10">
        <v>0.13966805692399539</v>
      </c>
      <c r="AXO10">
        <v>0.13977584473625751</v>
      </c>
      <c r="AXP10">
        <v>0.13988363442813431</v>
      </c>
      <c r="AXQ10">
        <v>0.13999142592664521</v>
      </c>
      <c r="AXR10">
        <v>0.14009921915882209</v>
      </c>
      <c r="AXS10">
        <v>0.14020701405170991</v>
      </c>
      <c r="AXT10">
        <v>0.1403148105323663</v>
      </c>
      <c r="AXU10">
        <v>0.14042260852786201</v>
      </c>
      <c r="AXV10">
        <v>0.1405304079652803</v>
      </c>
      <c r="AXW10">
        <v>0.14063820877171779</v>
      </c>
      <c r="AXX10">
        <v>0.14074601087428371</v>
      </c>
      <c r="AXY10">
        <v>0.1408538142000999</v>
      </c>
      <c r="AXZ10">
        <v>0.14096161867630161</v>
      </c>
      <c r="AYA10">
        <v>0.14106942423003649</v>
      </c>
      <c r="AYB10">
        <v>0.14117723078846539</v>
      </c>
      <c r="AYC10">
        <v>0.14128503827876199</v>
      </c>
      <c r="AYD10">
        <v>0.14139284662811269</v>
      </c>
      <c r="AYE10">
        <v>0.1415006557637167</v>
      </c>
      <c r="AYF10">
        <v>0.14160846561278639</v>
      </c>
      <c r="AYG10">
        <v>0.1417162761025467</v>
      </c>
      <c r="AYH10">
        <v>0.1418240871602357</v>
      </c>
      <c r="AYI10">
        <v>0.14193189871310419</v>
      </c>
      <c r="AYJ10">
        <v>0.14203971068841589</v>
      </c>
      <c r="AYK10">
        <v>0.14214752301344721</v>
      </c>
      <c r="AYL10">
        <v>0.1422553356154877</v>
      </c>
      <c r="AYM10">
        <v>0.14236314842183981</v>
      </c>
      <c r="AYN10">
        <v>0.14247096135981829</v>
      </c>
      <c r="AYO10">
        <v>0.14257877435675159</v>
      </c>
      <c r="AYP10">
        <v>0.14268658733998041</v>
      </c>
      <c r="AYQ10">
        <v>0.14279440023685841</v>
      </c>
      <c r="AYR10">
        <v>0.14290221297475231</v>
      </c>
      <c r="AYS10">
        <v>0.14301002548104161</v>
      </c>
      <c r="AYT10">
        <v>0.1431178376831187</v>
      </c>
      <c r="AYU10">
        <v>0.1432256495083887</v>
      </c>
      <c r="AYV10">
        <v>0.14333346088426979</v>
      </c>
      <c r="AYW10">
        <v>0.14344127173819271</v>
      </c>
      <c r="AYX10">
        <v>0.1435490819976013</v>
      </c>
      <c r="AYY10">
        <v>0.14365689158995229</v>
      </c>
      <c r="AYZ10">
        <v>0.14376470044271511</v>
      </c>
      <c r="AZA10">
        <v>0.1438725084833721</v>
      </c>
      <c r="AZB10">
        <v>0.14398031563941849</v>
      </c>
      <c r="AZC10">
        <v>0.14408812183836231</v>
      </c>
      <c r="AZD10">
        <v>0.14419592700772441</v>
      </c>
      <c r="AZE10">
        <v>0.14430373107503869</v>
      </c>
      <c r="AZF10">
        <v>0.1444115339678515</v>
      </c>
      <c r="AZG10">
        <v>0.14451933561372249</v>
      </c>
      <c r="AZH10">
        <v>0.14462713594022389</v>
      </c>
      <c r="AZI10">
        <v>0.1447349348749408</v>
      </c>
      <c r="AZJ10">
        <v>0.14484273234547121</v>
      </c>
      <c r="AZK10">
        <v>0.14495052827942589</v>
      </c>
      <c r="AZL10">
        <v>0.1450583226044285</v>
      </c>
      <c r="AZM10">
        <v>0.14516611524811551</v>
      </c>
      <c r="AZN10">
        <v>0.14527390613813629</v>
      </c>
      <c r="AZO10">
        <v>0.14538169520215291</v>
      </c>
      <c r="AZP10">
        <v>0.1454894823678404</v>
      </c>
      <c r="AZQ10">
        <v>0.14559726756288649</v>
      </c>
      <c r="AZR10">
        <v>0.1457050507149919</v>
      </c>
      <c r="AZS10">
        <v>0.1458128317518701</v>
      </c>
      <c r="AZT10">
        <v>0.14592061060124731</v>
      </c>
      <c r="AZU10">
        <v>0.14602838719086239</v>
      </c>
      <c r="AZV10">
        <v>0.14613616144846761</v>
      </c>
      <c r="AZW10">
        <v>0.14624393330182761</v>
      </c>
      <c r="AZX10">
        <v>0.1463517026787198</v>
      </c>
      <c r="AZY10">
        <v>0.1464594695069347</v>
      </c>
      <c r="AZZ10">
        <v>0.14656723371427541</v>
      </c>
      <c r="BAA10">
        <v>0.14667499522855779</v>
      </c>
      <c r="BAB10">
        <v>0.1467827539776107</v>
      </c>
      <c r="BAC10">
        <v>0.14689050988927579</v>
      </c>
      <c r="BAD10">
        <v>0.14699826289140719</v>
      </c>
      <c r="BAE10">
        <v>0.14710601291187239</v>
      </c>
      <c r="BAF10">
        <v>0.14721375987855109</v>
      </c>
      <c r="BAG10">
        <v>0.14732150371933619</v>
      </c>
      <c r="BAH10">
        <v>0.14742924436213331</v>
      </c>
      <c r="BAI10">
        <v>0.14753698173486041</v>
      </c>
      <c r="BAJ10">
        <v>0.14764471576544899</v>
      </c>
      <c r="BAK10">
        <v>0.14775244638184271</v>
      </c>
      <c r="BAL10">
        <v>0.14786017351199829</v>
      </c>
      <c r="BAM10">
        <v>0.1479678970838853</v>
      </c>
      <c r="BAN10">
        <v>0.14807561702548591</v>
      </c>
      <c r="BAO10">
        <v>0.14818333326479499</v>
      </c>
      <c r="BAP10">
        <v>0.1482910457298203</v>
      </c>
      <c r="BAQ10">
        <v>0.14839875434858241</v>
      </c>
      <c r="BAR10">
        <v>0.14850645904911469</v>
      </c>
      <c r="BAS10">
        <v>0.14861415975946299</v>
      </c>
      <c r="BAT10">
        <v>0.14872185640768609</v>
      </c>
      <c r="BAU10">
        <v>0.14882954892185579</v>
      </c>
      <c r="BAV10">
        <v>0.14893723723005611</v>
      </c>
      <c r="BAW10">
        <v>0.1490449212603841</v>
      </c>
      <c r="BAX10">
        <v>0.14915260094094959</v>
      </c>
      <c r="BAY10">
        <v>0.14926027786674501</v>
      </c>
      <c r="BAZ10">
        <v>0.149367953649439</v>
      </c>
      <c r="BBA10">
        <v>0.14947562824222119</v>
      </c>
      <c r="BBB10">
        <v>0.1495833015983562</v>
      </c>
      <c r="BBC10">
        <v>0.14969097367118339</v>
      </c>
      <c r="BBD10">
        <v>0.14979864441411719</v>
      </c>
      <c r="BBE10">
        <v>0.1499063137806467</v>
      </c>
      <c r="BBF10">
        <v>0.150013981724336</v>
      </c>
      <c r="BBG10">
        <v>0.15012164819882409</v>
      </c>
      <c r="BBH10">
        <v>0.15022931315782481</v>
      </c>
      <c r="BBI10">
        <v>0.15033697655512679</v>
      </c>
      <c r="BBJ10">
        <v>0.1504446383445936</v>
      </c>
      <c r="BBK10">
        <v>0.1505522984801636</v>
      </c>
      <c r="BBL10">
        <v>0.1506599569158503</v>
      </c>
      <c r="BBM10">
        <v>0.15076761360574181</v>
      </c>
      <c r="BBN10">
        <v>0.15087526850400121</v>
      </c>
      <c r="BBO10">
        <v>0.15098292156486651</v>
      </c>
      <c r="BBP10">
        <v>0.15109057274265039</v>
      </c>
      <c r="BBQ10">
        <v>0.1511982219917406</v>
      </c>
      <c r="BBR10">
        <v>0.15130586926659981</v>
      </c>
      <c r="BBS10">
        <v>0.1514135145217653</v>
      </c>
      <c r="BBT10">
        <v>0.15152115771184951</v>
      </c>
      <c r="BBU10">
        <v>0.15162879879153959</v>
      </c>
      <c r="BBV10">
        <v>0.15173643771559761</v>
      </c>
      <c r="BBW10">
        <v>0.15184407443886039</v>
      </c>
      <c r="BBX10">
        <v>0.1519517089162398</v>
      </c>
      <c r="BBY10">
        <v>0.15205934110272229</v>
      </c>
      <c r="BBZ10">
        <v>0.15216697095336951</v>
      </c>
      <c r="BCA10">
        <v>0.15227459842331781</v>
      </c>
      <c r="BCB10">
        <v>0.15238222346777819</v>
      </c>
      <c r="BCC10">
        <v>0.15248984604203689</v>
      </c>
      <c r="BCD10">
        <v>0.15259746610145469</v>
      </c>
      <c r="BCE10">
        <v>0.15270508360146751</v>
      </c>
      <c r="BCF10">
        <v>0.15281269849758561</v>
      </c>
      <c r="BCG10">
        <v>0.15292031074539439</v>
      </c>
      <c r="BCH10">
        <v>0.1530279203005544</v>
      </c>
      <c r="BCI10">
        <v>0.15313552711880041</v>
      </c>
      <c r="BCJ10">
        <v>0.15324313115594251</v>
      </c>
      <c r="BCK10">
        <v>0.1533507323678652</v>
      </c>
      <c r="BCL10">
        <v>0.15345833071052811</v>
      </c>
      <c r="BCM10">
        <v>0.1535659261399655</v>
      </c>
      <c r="BCN10">
        <v>0.15367351861228659</v>
      </c>
      <c r="BCO10">
        <v>0.15378110808367529</v>
      </c>
      <c r="BCP10">
        <v>0.15388869451039019</v>
      </c>
      <c r="BCQ10">
        <v>0.15399627784876499</v>
      </c>
      <c r="BCR10">
        <v>0.15410385805520799</v>
      </c>
      <c r="BCS10">
        <v>0.15421143508620219</v>
      </c>
      <c r="BCT10">
        <v>0.15431900889830541</v>
      </c>
      <c r="BCU10">
        <v>0.15442657944815039</v>
      </c>
      <c r="BCV10">
        <v>0.15453414669244439</v>
      </c>
      <c r="BCW10">
        <v>0.15464171058796969</v>
      </c>
      <c r="BCX10">
        <v>0.15474927109158321</v>
      </c>
      <c r="BCY10">
        <v>0.1548568281602164</v>
      </c>
      <c r="BCZ10">
        <v>0.15496438175087579</v>
      </c>
      <c r="BDA10">
        <v>0.15507193182064261</v>
      </c>
      <c r="BDB10">
        <v>0.15517947832667239</v>
      </c>
      <c r="BDC10">
        <v>0.15528702122619589</v>
      </c>
      <c r="BDD10">
        <v>0.15539456047651831</v>
      </c>
      <c r="BDE10">
        <v>0.1555020960350198</v>
      </c>
      <c r="BDF10">
        <v>0.15560962785915469</v>
      </c>
      <c r="BDG10">
        <v>0.1557171559064526</v>
      </c>
      <c r="BDH10">
        <v>0.1558246801345175</v>
      </c>
      <c r="BDI10">
        <v>0.1559322005010281</v>
      </c>
      <c r="BDJ10">
        <v>0.1560397169637377</v>
      </c>
      <c r="BDK10">
        <v>0.15614722948047441</v>
      </c>
      <c r="BDL10">
        <v>0.15625473800914089</v>
      </c>
      <c r="BDM10">
        <v>0.15636224250771441</v>
      </c>
      <c r="BDN10">
        <v>0.15646974293424701</v>
      </c>
      <c r="BDO10">
        <v>0.1565772392468652</v>
      </c>
      <c r="BDP10">
        <v>0.15668473140377021</v>
      </c>
      <c r="BDQ10">
        <v>0.15679221936323781</v>
      </c>
      <c r="BDR10">
        <v>0.15689970308361839</v>
      </c>
      <c r="BDS10">
        <v>0.15700718252333701</v>
      </c>
      <c r="BDT10">
        <v>0.15711465764089319</v>
      </c>
      <c r="BDU10">
        <v>0.15722212839486099</v>
      </c>
      <c r="BDV10">
        <v>0.15732959474388919</v>
      </c>
      <c r="BDW10">
        <v>0.15743705664670099</v>
      </c>
      <c r="BDX10">
        <v>0.1575445140620941</v>
      </c>
      <c r="BDY10">
        <v>0.15765196694894101</v>
      </c>
      <c r="BDZ10">
        <v>0.15775941526618831</v>
      </c>
      <c r="BEA10">
        <v>0.1578668589728574</v>
      </c>
      <c r="BEB10">
        <v>0.1579742980280443</v>
      </c>
      <c r="BEC10">
        <v>0.15808173239091911</v>
      </c>
      <c r="BED10">
        <v>0.15818916202072669</v>
      </c>
      <c r="BEE10">
        <v>0.15829658687678641</v>
      </c>
      <c r="BEF10">
        <v>0.1584040069184918</v>
      </c>
      <c r="BEG10">
        <v>0.15851142210531111</v>
      </c>
      <c r="BEH10">
        <v>0.15861883239678701</v>
      </c>
      <c r="BEI10">
        <v>0.1587262377525365</v>
      </c>
      <c r="BEJ10">
        <v>0.15883363813225079</v>
      </c>
      <c r="BEK10">
        <v>0.15894103349569599</v>
      </c>
      <c r="BEL10">
        <v>0.1590484238027122</v>
      </c>
      <c r="BEM10">
        <v>0.15915580901321411</v>
      </c>
      <c r="BEN10">
        <v>0.15926318908719039</v>
      </c>
      <c r="BEO10">
        <v>0.15937056398470459</v>
      </c>
      <c r="BEP10">
        <v>0.1594779336658943</v>
      </c>
      <c r="BEQ10">
        <v>0.15958529809097149</v>
      </c>
      <c r="BER10">
        <v>0.1596926572202223</v>
      </c>
      <c r="BES10">
        <v>0.15980001101400759</v>
      </c>
      <c r="BET10">
        <v>0.15990735943276191</v>
      </c>
      <c r="BEU10">
        <v>0.160014702876106</v>
      </c>
      <c r="BEV10">
        <v>0.1601220417541373</v>
      </c>
      <c r="BEW10">
        <v>0.1602293760431503</v>
      </c>
      <c r="BEX10">
        <v>0.16033670571955719</v>
      </c>
      <c r="BEY10">
        <v>0.16044403075988831</v>
      </c>
      <c r="BEZ10">
        <v>0.1605513511407915</v>
      </c>
      <c r="BFA10">
        <v>0.1606586668390324</v>
      </c>
      <c r="BFB10">
        <v>0.16076597783149479</v>
      </c>
      <c r="BFC10">
        <v>0.16087328409517981</v>
      </c>
      <c r="BFD10">
        <v>0.1609805856072066</v>
      </c>
      <c r="BFE10">
        <v>0.16108788234481211</v>
      </c>
      <c r="BFF10">
        <v>0.1611951742853508</v>
      </c>
      <c r="BFG10">
        <v>0.16130246140629531</v>
      </c>
      <c r="BFH10">
        <v>0.1614097436852355</v>
      </c>
      <c r="BFI10">
        <v>0.16151702109987939</v>
      </c>
      <c r="BFJ10">
        <v>0.16162429362805231</v>
      </c>
      <c r="BFK10">
        <v>0.16173156124769761</v>
      </c>
      <c r="BFL10">
        <v>0.16183882393687629</v>
      </c>
      <c r="BFM10">
        <v>0.1619460816737669</v>
      </c>
      <c r="BFN10">
        <v>0.1620533344366655</v>
      </c>
      <c r="BFO10">
        <v>0.1621605822039863</v>
      </c>
      <c r="BFP10">
        <v>0.1622678249542607</v>
      </c>
      <c r="BFQ10">
        <v>0.16237506266613791</v>
      </c>
      <c r="BFR10">
        <v>0.16248229531838479</v>
      </c>
      <c r="BFS10">
        <v>0.16258952288988551</v>
      </c>
      <c r="BFT10">
        <v>0.16269674535964249</v>
      </c>
      <c r="BFU10">
        <v>0.162803962706775</v>
      </c>
      <c r="BFV10">
        <v>0.16291117491052021</v>
      </c>
      <c r="BFW10">
        <v>0.1630183819502328</v>
      </c>
      <c r="BFX10">
        <v>0.16312558380538511</v>
      </c>
      <c r="BFY10">
        <v>0.1632327804555668</v>
      </c>
      <c r="BFZ10">
        <v>0.16333997188048521</v>
      </c>
      <c r="BGA10">
        <v>0.16344715805996499</v>
      </c>
      <c r="BGB10">
        <v>0.16355433897394861</v>
      </c>
      <c r="BGC10">
        <v>0.1636615146024957</v>
      </c>
      <c r="BGD10">
        <v>0.16376868492578331</v>
      </c>
      <c r="BGE10">
        <v>0.16387584992410631</v>
      </c>
      <c r="BGF10">
        <v>0.16398300957787659</v>
      </c>
      <c r="BGG10">
        <v>0.16409016386762379</v>
      </c>
      <c r="BGH10">
        <v>0.16419731277399471</v>
      </c>
      <c r="BGI10">
        <v>0.1643044562777535</v>
      </c>
      <c r="BGJ10">
        <v>0.16441159435978209</v>
      </c>
      <c r="BGK10">
        <v>0.1645187270010792</v>
      </c>
      <c r="BGL10">
        <v>0.16462585418276149</v>
      </c>
      <c r="BGM10">
        <v>0.16473297588606239</v>
      </c>
      <c r="BGN10">
        <v>0.164840092092333</v>
      </c>
      <c r="BGO10">
        <v>0.16494720278304159</v>
      </c>
      <c r="BGP10">
        <v>0.16505430793977391</v>
      </c>
      <c r="BGQ10">
        <v>0.1651614075442325</v>
      </c>
      <c r="BGR10">
        <v>0.1652685015782378</v>
      </c>
      <c r="BGS10">
        <v>0.16537559002372701</v>
      </c>
      <c r="BGT10">
        <v>0.16548267286275459</v>
      </c>
      <c r="BGU10">
        <v>0.1655897500774926</v>
      </c>
      <c r="BGV10">
        <v>0.16569682165022989</v>
      </c>
      <c r="BGW10">
        <v>0.16580388756337261</v>
      </c>
      <c r="BGX10">
        <v>0.16591094779944399</v>
      </c>
      <c r="BGY10">
        <v>0.16601800234108469</v>
      </c>
      <c r="BGZ10">
        <v>0.1661250511710522</v>
      </c>
      <c r="BHA10">
        <v>0.16623209427222119</v>
      </c>
      <c r="BHB10">
        <v>0.16633913162758349</v>
      </c>
      <c r="BHC10">
        <v>0.16644616322024811</v>
      </c>
      <c r="BHD10">
        <v>0.1665531890334408</v>
      </c>
      <c r="BHE10">
        <v>0.16666020905050469</v>
      </c>
      <c r="BHF10">
        <v>0.1667672232548997</v>
      </c>
      <c r="BHG10">
        <v>0.1668742316302031</v>
      </c>
      <c r="BHH10">
        <v>0.16698123416010871</v>
      </c>
      <c r="BHI10">
        <v>0.16708823082842769</v>
      </c>
      <c r="BHJ10">
        <v>0.16719522161908801</v>
      </c>
      <c r="BHK10">
        <v>0.16730220651613451</v>
      </c>
      <c r="BHL10">
        <v>0.16740918550372921</v>
      </c>
      <c r="BHM10">
        <v>0.16751615856615079</v>
      </c>
      <c r="BHN10">
        <v>0.16762312568779489</v>
      </c>
      <c r="BHO10">
        <v>0.1677300868531742</v>
      </c>
      <c r="BHP10">
        <v>0.16783704204691821</v>
      </c>
      <c r="BHQ10">
        <v>0.16794399125377299</v>
      </c>
      <c r="BHR10">
        <v>0.16805093445860159</v>
      </c>
      <c r="BHS10">
        <v>0.16815787164638429</v>
      </c>
      <c r="BHT10">
        <v>0.16826480280221739</v>
      </c>
      <c r="BHU10">
        <v>0.16837172791131449</v>
      </c>
      <c r="BHV10">
        <v>0.16847864695900591</v>
      </c>
      <c r="BHW10">
        <v>0.16858555993073851</v>
      </c>
      <c r="BHX10">
        <v>0.168692466812076</v>
      </c>
      <c r="BHY10">
        <v>0.16879936758869879</v>
      </c>
      <c r="BHZ10">
        <v>0.1689062622464039</v>
      </c>
      <c r="BIA10">
        <v>0.16901315077110521</v>
      </c>
      <c r="BIB10">
        <v>0.16912003314883289</v>
      </c>
      <c r="BIC10">
        <v>0.1692269093657342</v>
      </c>
      <c r="BID10">
        <v>0.16933377940807259</v>
      </c>
      <c r="BIE10">
        <v>0.16944064326222841</v>
      </c>
      <c r="BIF10">
        <v>0.16954750091469831</v>
      </c>
      <c r="BIG10">
        <v>0.16965435235209589</v>
      </c>
      <c r="BIH10">
        <v>0.16976119756115091</v>
      </c>
      <c r="BII10">
        <v>0.1698680365287096</v>
      </c>
      <c r="BIJ10">
        <v>0.16997486924173519</v>
      </c>
      <c r="BIK10">
        <v>0.17008169568730691</v>
      </c>
      <c r="BIL10">
        <v>0.17018851585262071</v>
      </c>
      <c r="BIM10">
        <v>0.1702953297249889</v>
      </c>
      <c r="BIN10">
        <v>0.1704021372918402</v>
      </c>
      <c r="BIO10">
        <v>0.17050893854071969</v>
      </c>
      <c r="BIP10">
        <v>0.17061573345928899</v>
      </c>
      <c r="BIQ10">
        <v>0.1707225213388425</v>
      </c>
      <c r="BIR10">
        <v>0.17082930147896799</v>
      </c>
      <c r="BIS10">
        <v>0.17093607387997309</v>
      </c>
      <c r="BIT10">
        <v>0.17104283854232269</v>
      </c>
      <c r="BIU10">
        <v>0.17114959546663899</v>
      </c>
      <c r="BIV10">
        <v>0.17125634465370171</v>
      </c>
      <c r="BIW10">
        <v>0.17136308610444759</v>
      </c>
      <c r="BIX10">
        <v>0.17146981981997131</v>
      </c>
      <c r="BIY10">
        <v>0.1715765458015239</v>
      </c>
      <c r="BIZ10">
        <v>0.1716832640505144</v>
      </c>
      <c r="BJA10">
        <v>0.17178997456850861</v>
      </c>
      <c r="BJB10">
        <v>0.17189667735722991</v>
      </c>
      <c r="BJC10">
        <v>0.17200337241855851</v>
      </c>
      <c r="BJD10">
        <v>0.1721100597545317</v>
      </c>
      <c r="BJE10">
        <v>0.1722167393673443</v>
      </c>
      <c r="BJF10">
        <v>0.17232341125934769</v>
      </c>
      <c r="BJG10">
        <v>0.17243007543305081</v>
      </c>
      <c r="BJH10">
        <v>0.17253673189111909</v>
      </c>
      <c r="BJI10">
        <v>0.1726433806363753</v>
      </c>
      <c r="BJJ10">
        <v>0.17275002167179901</v>
      </c>
      <c r="BJK10">
        <v>0.1728566550005268</v>
      </c>
      <c r="BJL10">
        <v>0.17296328062585209</v>
      </c>
      <c r="BJM10">
        <v>0.17306989855122509</v>
      </c>
      <c r="BJN10">
        <v>0.1731765087802532</v>
      </c>
      <c r="BJO10">
        <v>0.17328311131670021</v>
      </c>
      <c r="BJP10">
        <v>0.17338970616448701</v>
      </c>
      <c r="BJQ10">
        <v>0.1734962933276909</v>
      </c>
      <c r="BJR10">
        <v>0.17360287281054629</v>
      </c>
      <c r="BJS10">
        <v>0.17370944461744409</v>
      </c>
      <c r="BJT10">
        <v>0.17381600875293199</v>
      </c>
      <c r="BJU10">
        <v>0.17392256522171409</v>
      </c>
      <c r="BJV10">
        <v>0.17402911402865121</v>
      </c>
      <c r="BJW10">
        <v>0.17413565517876109</v>
      </c>
      <c r="BJX10">
        <v>0.1742421886772175</v>
      </c>
      <c r="BJY10">
        <v>0.17434871452935119</v>
      </c>
      <c r="BJZ10">
        <v>0.17445523274064889</v>
      </c>
      <c r="BKA10">
        <v>0.17456174331675431</v>
      </c>
      <c r="BKB10">
        <v>0.17466824626346741</v>
      </c>
      <c r="BKC10">
        <v>0.17477474158674461</v>
      </c>
      <c r="BKD10">
        <v>0.1748812292926985</v>
      </c>
      <c r="BKE10">
        <v>0.17498770938759831</v>
      </c>
      <c r="BKF10">
        <v>0.1750941818778694</v>
      </c>
      <c r="BKG10">
        <v>0.1752006467700937</v>
      </c>
      <c r="BKH10">
        <v>0.175307104071009</v>
      </c>
      <c r="BKI10">
        <v>0.1754135537875097</v>
      </c>
      <c r="BKJ10">
        <v>0.1755199959266463</v>
      </c>
      <c r="BKK10">
        <v>0.1756264304956254</v>
      </c>
      <c r="BKL10">
        <v>0.17573285750180989</v>
      </c>
      <c r="BKM10">
        <v>0.17583927695271881</v>
      </c>
      <c r="BKN10">
        <v>0.17594568885602699</v>
      </c>
      <c r="BKO10">
        <v>0.1760520932195658</v>
      </c>
      <c r="BKP10">
        <v>0.1761584900513225</v>
      </c>
      <c r="BKQ10">
        <v>0.1762648793594401</v>
      </c>
      <c r="BKR10">
        <v>0.17637126115221799</v>
      </c>
      <c r="BKS10">
        <v>0.17647763543811129</v>
      </c>
      <c r="BKT10">
        <v>0.1765840022257312</v>
      </c>
      <c r="BKU10">
        <v>0.17669036152384471</v>
      </c>
      <c r="BKV10">
        <v>0.17679671334137459</v>
      </c>
      <c r="BKW10">
        <v>0.17690305768739989</v>
      </c>
      <c r="BKX10">
        <v>0.17700939457115511</v>
      </c>
      <c r="BKY10">
        <v>0.17711572400203079</v>
      </c>
      <c r="BKZ10">
        <v>0.177222045989573</v>
      </c>
      <c r="BLA10">
        <v>0.17732836054348369</v>
      </c>
      <c r="BLB10">
        <v>0.17743466767362059</v>
      </c>
      <c r="BLC10">
        <v>0.17754096738999711</v>
      </c>
      <c r="BLD10">
        <v>0.17764725970278211</v>
      </c>
      <c r="BLE10">
        <v>0.17775354462230039</v>
      </c>
      <c r="BLF10">
        <v>0.17785982215903229</v>
      </c>
      <c r="BLG10">
        <v>0.17796609232361371</v>
      </c>
      <c r="BLH10">
        <v>0.178072355126836</v>
      </c>
      <c r="BLI10">
        <v>0.17817861057964621</v>
      </c>
      <c r="BLJ10">
        <v>0.17828485869314681</v>
      </c>
      <c r="BLK10">
        <v>0.1783910994785958</v>
      </c>
      <c r="BLL10">
        <v>0.17849733294740661</v>
      </c>
      <c r="BLM10">
        <v>0.17860355911114811</v>
      </c>
      <c r="BLN10">
        <v>0.17870977798154461</v>
      </c>
      <c r="BLO10">
        <v>0.17881598957047579</v>
      </c>
      <c r="BLP10">
        <v>0.17892219388997671</v>
      </c>
      <c r="BLQ10">
        <v>0.17902839095223749</v>
      </c>
      <c r="BLR10">
        <v>0.17913458076960401</v>
      </c>
      <c r="BLS10">
        <v>0.17924076335457731</v>
      </c>
      <c r="BLT10">
        <v>0.1793469387198133</v>
      </c>
      <c r="BLU10">
        <v>0.1794531068781236</v>
      </c>
      <c r="BLV10">
        <v>0.17955926784247481</v>
      </c>
      <c r="BLW10">
        <v>0.17966542162598861</v>
      </c>
      <c r="BLX10">
        <v>0.1797715682419421</v>
      </c>
      <c r="BLY10">
        <v>0.17987770770376749</v>
      </c>
      <c r="BLZ10">
        <v>0.17998384002505169</v>
      </c>
      <c r="BMA10">
        <v>0.18008996521953721</v>
      </c>
      <c r="BMB10">
        <v>0.18019608330112141</v>
      </c>
      <c r="BMC10">
        <v>0.18030219428385649</v>
      </c>
      <c r="BMD10">
        <v>0.18040829818195009</v>
      </c>
      <c r="BME10">
        <v>0.18051439500976441</v>
      </c>
      <c r="BMF10">
        <v>0.1806204847818168</v>
      </c>
      <c r="BMG10">
        <v>0.1807265675127796</v>
      </c>
      <c r="BMH10">
        <v>0.1808326432174801</v>
      </c>
      <c r="BMI10">
        <v>0.1809387119109003</v>
      </c>
      <c r="BMJ10">
        <v>0.18104477360817731</v>
      </c>
      <c r="BMK10">
        <v>0.18115082832460261</v>
      </c>
      <c r="BML10">
        <v>0.18125687607562321</v>
      </c>
      <c r="BMM10">
        <v>0.18136291484491959</v>
      </c>
      <c r="BMN10">
        <v>0.18146894262709859</v>
      </c>
      <c r="BMO10">
        <v>0.1815749594542721</v>
      </c>
      <c r="BMP10">
        <v>0.18168096535876349</v>
      </c>
      <c r="BMQ10">
        <v>0.1817869603731079</v>
      </c>
      <c r="BMR10">
        <v>0.18189294453005239</v>
      </c>
      <c r="BMS10">
        <v>0.18199891786255579</v>
      </c>
      <c r="BMT10">
        <v>0.18210488040378811</v>
      </c>
      <c r="BMU10">
        <v>0.18221083218713161</v>
      </c>
      <c r="BMV10">
        <v>0.1823167732461792</v>
      </c>
      <c r="BMW10">
        <v>0.182422703614736</v>
      </c>
      <c r="BMX10">
        <v>0.18252862332681799</v>
      </c>
      <c r="BMY10">
        <v>0.18263453241665281</v>
      </c>
      <c r="BMZ10">
        <v>0.182740430918679</v>
      </c>
      <c r="BNA10">
        <v>0.18284631886754671</v>
      </c>
      <c r="BNB10">
        <v>0.18295219629811699</v>
      </c>
      <c r="BNC10">
        <v>0.18305806324546189</v>
      </c>
      <c r="BND10">
        <v>0.18316391974486479</v>
      </c>
      <c r="BNE10">
        <v>0.18326976583182</v>
      </c>
      <c r="BNF10">
        <v>0.18337560154203231</v>
      </c>
      <c r="BNG10">
        <v>0.18348142691141781</v>
      </c>
      <c r="BNH10">
        <v>0.18358724197610321</v>
      </c>
      <c r="BNI10">
        <v>0.18369304677242621</v>
      </c>
      <c r="BNJ10">
        <v>0.1837988413369348</v>
      </c>
      <c r="BNK10">
        <v>0.18390462570638799</v>
      </c>
      <c r="BNL10">
        <v>0.184010399917755</v>
      </c>
      <c r="BNM10">
        <v>0.1841161640082159</v>
      </c>
      <c r="BNN10">
        <v>0.18422191801516111</v>
      </c>
      <c r="BNO10">
        <v>0.18432766197619141</v>
      </c>
      <c r="BNP10">
        <v>0.18443339592911789</v>
      </c>
      <c r="BNQ10">
        <v>0.18453911991196231</v>
      </c>
      <c r="BNR10">
        <v>0.1846448339629562</v>
      </c>
      <c r="BNS10">
        <v>0.18475053812054151</v>
      </c>
      <c r="BNT10">
        <v>0.1848562324233706</v>
      </c>
      <c r="BNU10">
        <v>0.18496191691030531</v>
      </c>
      <c r="BNV10">
        <v>0.18506759162041819</v>
      </c>
      <c r="BNW10">
        <v>0.1851732565929915</v>
      </c>
      <c r="BNX10">
        <v>0.18527891186751719</v>
      </c>
      <c r="BNY10">
        <v>0.18538455748369759</v>
      </c>
      <c r="BNZ10">
        <v>0.1854901934814446</v>
      </c>
      <c r="BOA10">
        <v>0.18559581990087989</v>
      </c>
      <c r="BOB10">
        <v>0.18570143678233489</v>
      </c>
      <c r="BOC10">
        <v>0.1858070441663511</v>
      </c>
      <c r="BOD10">
        <v>0.18591264209367889</v>
      </c>
      <c r="BOE10">
        <v>0.186018230605279</v>
      </c>
      <c r="BOF10">
        <v>0.18612380974232129</v>
      </c>
      <c r="BOG10">
        <v>0.18622937954618521</v>
      </c>
      <c r="BOH10">
        <v>0.18633494005845991</v>
      </c>
      <c r="BOI10">
        <v>0.18644049132094351</v>
      </c>
      <c r="BOJ10">
        <v>0.18654603337564379</v>
      </c>
      <c r="BOK10">
        <v>0.18665156626477791</v>
      </c>
      <c r="BOL10">
        <v>0.18675709003077209</v>
      </c>
      <c r="BOM10">
        <v>0.18686260471626201</v>
      </c>
      <c r="BON10">
        <v>0.18696811036409211</v>
      </c>
      <c r="BOO10">
        <v>0.18707360701731651</v>
      </c>
      <c r="BOP10">
        <v>0.18717909471919811</v>
      </c>
      <c r="BOQ10">
        <v>0.1872845735132089</v>
      </c>
      <c r="BOR10">
        <v>0.18739004344303009</v>
      </c>
      <c r="BOS10">
        <v>0.18749550455255129</v>
      </c>
      <c r="BOT10">
        <v>0.18760095688587181</v>
      </c>
      <c r="BOU10">
        <v>0.18770640048729939</v>
      </c>
      <c r="BOV10">
        <v>0.18781183540135049</v>
      </c>
      <c r="BOW10">
        <v>0.18791726167275091</v>
      </c>
      <c r="BOX10">
        <v>0.1880226793464346</v>
      </c>
      <c r="BOY10">
        <v>0.18812808846754461</v>
      </c>
      <c r="BOZ10">
        <v>0.1882334890814325</v>
      </c>
      <c r="BPA10">
        <v>0.18833888123365869</v>
      </c>
      <c r="BPB10">
        <v>0.18844426496999209</v>
      </c>
      <c r="BPC10">
        <v>0.1885496403364102</v>
      </c>
      <c r="BPD10">
        <v>0.18865500737909879</v>
      </c>
      <c r="BPE10">
        <v>0.1887603661444526</v>
      </c>
      <c r="BPF10">
        <v>0.18886571667907459</v>
      </c>
      <c r="BPG10">
        <v>0.1889710590297759</v>
      </c>
      <c r="BPH10">
        <v>0.18907639324357661</v>
      </c>
      <c r="BPI10">
        <v>0.1891817193677047</v>
      </c>
      <c r="BPJ10">
        <v>0.18928703744959671</v>
      </c>
      <c r="BPK10">
        <v>0.18939234753689729</v>
      </c>
      <c r="BPL10">
        <v>0.18949764967745961</v>
      </c>
      <c r="BPM10">
        <v>0.18960294391934479</v>
      </c>
      <c r="BPN10">
        <v>0.18970823031082221</v>
      </c>
      <c r="BPO10">
        <v>0.1898135089003696</v>
      </c>
      <c r="BPP10">
        <v>0.18991877973667251</v>
      </c>
      <c r="BPQ10">
        <v>0.19002404286862479</v>
      </c>
      <c r="BPR10">
        <v>0.1901292983453283</v>
      </c>
      <c r="BPS10">
        <v>0.19023454621609301</v>
      </c>
      <c r="BPT10">
        <v>0.1903397865304369</v>
      </c>
      <c r="BPU10">
        <v>0.19044501933808569</v>
      </c>
      <c r="BPV10">
        <v>0.19055024468897341</v>
      </c>
      <c r="BPW10">
        <v>0.19065546263324179</v>
      </c>
      <c r="BPX10">
        <v>0.19076067322124041</v>
      </c>
      <c r="BPY10">
        <v>0.19086587650352699</v>
      </c>
      <c r="BPZ10">
        <v>0.19097107253086679</v>
      </c>
      <c r="BQA10">
        <v>0.19107626135423311</v>
      </c>
      <c r="BQB10">
        <v>0.191181443024807</v>
      </c>
      <c r="BQC10">
        <v>0.19128661759397719</v>
      </c>
      <c r="BQD10">
        <v>0.1913917851133404</v>
      </c>
      <c r="BQE10">
        <v>0.19149694563470071</v>
      </c>
      <c r="BQF10">
        <v>0.1916020992100701</v>
      </c>
      <c r="BQG10">
        <v>0.19170724589166829</v>
      </c>
      <c r="BQH10">
        <v>0.1918123857319228</v>
      </c>
      <c r="BQI10">
        <v>0.1919175153497118</v>
      </c>
      <c r="BQJ10">
        <v>0.1920226313607479</v>
      </c>
      <c r="BQK10">
        <v>0.1921277338129577</v>
      </c>
      <c r="BQL10">
        <v>0.19223282275439049</v>
      </c>
      <c r="BQM10">
        <v>0.1923378982332184</v>
      </c>
      <c r="BQN10">
        <v>0.19244296029773619</v>
      </c>
      <c r="BQO10">
        <v>0.1925480089963614</v>
      </c>
      <c r="BQP10">
        <v>0.1926530443776342</v>
      </c>
      <c r="BQQ10">
        <v>0.19275806649021721</v>
      </c>
      <c r="BQR10">
        <v>0.1928630753828959</v>
      </c>
      <c r="BQS10">
        <v>0.1929680711045777</v>
      </c>
      <c r="BQT10">
        <v>0.1930730537042929</v>
      </c>
      <c r="BQU10">
        <v>0.19317802323119421</v>
      </c>
      <c r="BQV10">
        <v>0.19328297973455619</v>
      </c>
      <c r="BQW10">
        <v>0.19338792326377649</v>
      </c>
      <c r="BQX10">
        <v>0.19349285386837431</v>
      </c>
      <c r="BQY10">
        <v>0.19359777159799141</v>
      </c>
      <c r="BQZ10">
        <v>0.19370267650239159</v>
      </c>
      <c r="BRA10">
        <v>0.19380756863146101</v>
      </c>
      <c r="BRB10">
        <v>0.1939124480352076</v>
      </c>
      <c r="BRC10">
        <v>0.19401731476376169</v>
      </c>
      <c r="BRD10">
        <v>0.1941221688673751</v>
      </c>
      <c r="BRE10">
        <v>0.1942270103964221</v>
      </c>
      <c r="BRF10">
        <v>0.1943318394013985</v>
      </c>
      <c r="BRG10">
        <v>0.19443665593292231</v>
      </c>
      <c r="BRH10">
        <v>0.19454146004173309</v>
      </c>
      <c r="BRI10">
        <v>0.19464625177869241</v>
      </c>
      <c r="BRJ10">
        <v>0.19475103119478351</v>
      </c>
      <c r="BRK10">
        <v>0.19485579834111089</v>
      </c>
      <c r="BRL10">
        <v>0.1949605532689016</v>
      </c>
      <c r="BRM10">
        <v>0.1950652960295034</v>
      </c>
      <c r="BRN10">
        <v>0.1951700266743864</v>
      </c>
      <c r="BRO10">
        <v>0.1952747452551416</v>
      </c>
      <c r="BRP10">
        <v>0.19537945182348199</v>
      </c>
      <c r="BRQ10">
        <v>0.19548414643124171</v>
      </c>
      <c r="BRR10">
        <v>0.1955888291303764</v>
      </c>
      <c r="BRS10">
        <v>0.19569349997296309</v>
      </c>
      <c r="BRT10">
        <v>0.19579815901120029</v>
      </c>
      <c r="BRU10">
        <v>0.19590280629740761</v>
      </c>
      <c r="BRV10">
        <v>0.19600744188402591</v>
      </c>
      <c r="BRW10">
        <v>0.19611206582361751</v>
      </c>
      <c r="BRX10">
        <v>0.19621667816886559</v>
      </c>
      <c r="BRY10">
        <v>0.19632127897257459</v>
      </c>
      <c r="BRZ10">
        <v>0.19642586828767039</v>
      </c>
      <c r="BSA10">
        <v>0.1965304461671997</v>
      </c>
      <c r="BSB10">
        <v>0.19663501266433001</v>
      </c>
      <c r="BSC10">
        <v>0.19673956783235</v>
      </c>
      <c r="BSD10">
        <v>0.19684411172466959</v>
      </c>
      <c r="BSE10">
        <v>0.19694864439481929</v>
      </c>
      <c r="BSF10">
        <v>0.1970531658964508</v>
      </c>
      <c r="BSG10">
        <v>0.19715767628333619</v>
      </c>
      <c r="BSH10">
        <v>0.19726217560936901</v>
      </c>
      <c r="BSI10">
        <v>0.19736666392856289</v>
      </c>
      <c r="BSJ10">
        <v>0.1974711412950528</v>
      </c>
      <c r="BSK10">
        <v>0.19757560776309421</v>
      </c>
      <c r="BSL10">
        <v>0.1976800633870632</v>
      </c>
      <c r="BSM10">
        <v>0.19778450822145671</v>
      </c>
      <c r="BSN10">
        <v>0.19788894232089199</v>
      </c>
      <c r="BSO10">
        <v>0.19799336574010731</v>
      </c>
      <c r="BSP10">
        <v>0.19809777853396099</v>
      </c>
      <c r="BSQ10">
        <v>0.1982021807574324</v>
      </c>
      <c r="BSR10">
        <v>0.19830657246562089</v>
      </c>
      <c r="BSS10">
        <v>0.1984109537137467</v>
      </c>
      <c r="BST10">
        <v>0.19851532455715029</v>
      </c>
      <c r="BSU10">
        <v>0.1986196850512926</v>
      </c>
      <c r="BSV10">
        <v>0.19872403525175469</v>
      </c>
      <c r="BSW10">
        <v>0.19882837521423849</v>
      </c>
      <c r="BSX10">
        <v>0.19893270499456561</v>
      </c>
      <c r="BSY10">
        <v>0.19903702464867831</v>
      </c>
      <c r="BSZ10">
        <v>0.19914133423263911</v>
      </c>
      <c r="BTA10">
        <v>0.19924563380263069</v>
      </c>
      <c r="BTB10">
        <v>0.1993499234149558</v>
      </c>
      <c r="BTC10">
        <v>0.19945420312603751</v>
      </c>
      <c r="BTD10">
        <v>0.19955847299241899</v>
      </c>
      <c r="BTE10">
        <v>0.1996627330707636</v>
      </c>
      <c r="BTF10">
        <v>0.1997669834178544</v>
      </c>
      <c r="BTG10">
        <v>0.1998712240905951</v>
      </c>
      <c r="BTH10">
        <v>0.19997545514600901</v>
      </c>
      <c r="BTI10">
        <v>0.20007967664123949</v>
      </c>
      <c r="BTJ10">
        <v>0.20018388863354999</v>
      </c>
      <c r="BTK10">
        <v>0.2002880911803239</v>
      </c>
      <c r="BTL10">
        <v>0.20039228433906439</v>
      </c>
      <c r="BTM10">
        <v>0.20049646816739489</v>
      </c>
      <c r="BTN10">
        <v>0.20060064272305819</v>
      </c>
      <c r="BTO10">
        <v>0.20070480806391749</v>
      </c>
      <c r="BTP10">
        <v>0.20080896424795519</v>
      </c>
      <c r="BTQ10">
        <v>0.200913111333274</v>
      </c>
      <c r="BTR10">
        <v>0.20101724937809631</v>
      </c>
      <c r="BTS10">
        <v>0.201121378440764</v>
      </c>
      <c r="BTT10">
        <v>0.20122549857973909</v>
      </c>
      <c r="BTU10">
        <v>0.2013296098536029</v>
      </c>
      <c r="BTV10">
        <v>0.20143371232105681</v>
      </c>
      <c r="BTW10">
        <v>0.2015378060409217</v>
      </c>
      <c r="BTX10">
        <v>0.20164189107213801</v>
      </c>
      <c r="BTY10">
        <v>0.20174596747376591</v>
      </c>
      <c r="BTZ10">
        <v>0.2018500353049853</v>
      </c>
      <c r="BUA10">
        <v>0.20195409462509539</v>
      </c>
      <c r="BUB10">
        <v>0.2020581454935152</v>
      </c>
      <c r="BUC10">
        <v>0.20216218796978311</v>
      </c>
      <c r="BUD10">
        <v>0.2022662221135571</v>
      </c>
    </row>
    <row r="11" spans="1:1902" x14ac:dyDescent="0.3">
      <c r="A11" s="1" t="s">
        <v>1910</v>
      </c>
      <c r="B11">
        <v>1.1449227575520009E-2</v>
      </c>
      <c r="C11">
        <v>1.156316893240053E-2</v>
      </c>
      <c r="D11">
        <v>1.167715409418793E-2</v>
      </c>
      <c r="E11">
        <v>1.1791182664154619E-2</v>
      </c>
      <c r="F11">
        <v>1.190525426650694E-2</v>
      </c>
      <c r="G11">
        <v>1.201936854513932E-2</v>
      </c>
      <c r="H11">
        <v>1.213352516248316E-2</v>
      </c>
      <c r="I11">
        <v>1.2247723798441751E-2</v>
      </c>
      <c r="J11">
        <v>1.2361964149403991E-2</v>
      </c>
      <c r="K11">
        <v>1.247624592733036E-2</v>
      </c>
      <c r="L11">
        <v>1.2590568858904741E-2</v>
      </c>
      <c r="M11">
        <v>1.2704932684746741E-2</v>
      </c>
      <c r="N11">
        <v>1.2819337158679681E-2</v>
      </c>
      <c r="O11">
        <v>1.2933782047049531E-2</v>
      </c>
      <c r="P11">
        <v>1.304826712809073E-2</v>
      </c>
      <c r="Q11">
        <v>1.316279219133532E-2</v>
      </c>
      <c r="R11">
        <v>1.3277357037061781E-2</v>
      </c>
      <c r="S11">
        <v>1.3391961475780589E-2</v>
      </c>
      <c r="T11">
        <v>1.3506605327753709E-2</v>
      </c>
      <c r="U11">
        <v>1.362128842254548E-2</v>
      </c>
      <c r="V11">
        <v>1.3736010598602249E-2</v>
      </c>
      <c r="W11">
        <v>1.3850771702859E-2</v>
      </c>
      <c r="X11">
        <v>1.3965571590370811E-2</v>
      </c>
      <c r="Y11">
        <v>1.40804101239673E-2</v>
      </c>
      <c r="Z11">
        <v>1.4195287173928329E-2</v>
      </c>
      <c r="AA11">
        <v>1.4310202617679889E-2</v>
      </c>
      <c r="AB11">
        <v>1.4425156339508E-2</v>
      </c>
      <c r="AC11">
        <v>1.4540148230290191E-2</v>
      </c>
      <c r="AD11">
        <v>1.4655178187242591E-2</v>
      </c>
      <c r="AE11">
        <v>1.477024611368213E-2</v>
      </c>
      <c r="AF11">
        <v>1.4885351918802589E-2</v>
      </c>
      <c r="AG11">
        <v>1.500049551746342E-2</v>
      </c>
      <c r="AH11">
        <v>1.511567682999085E-2</v>
      </c>
      <c r="AI11">
        <v>1.523089578199021E-2</v>
      </c>
      <c r="AJ11">
        <v>1.534615230416859E-2</v>
      </c>
      <c r="AK11">
        <v>1.546144633216779E-2</v>
      </c>
      <c r="AL11">
        <v>1.557677780640603E-2</v>
      </c>
      <c r="AM11">
        <v>1.569214667192869E-2</v>
      </c>
      <c r="AN11">
        <v>1.5807552878266889E-2</v>
      </c>
      <c r="AO11">
        <v>1.592299637930375E-2</v>
      </c>
      <c r="AP11">
        <v>1.6038477133147919E-2</v>
      </c>
      <c r="AQ11">
        <v>1.6153995102013471E-2</v>
      </c>
      <c r="AR11">
        <v>1.6269550252106468E-2</v>
      </c>
      <c r="AS11">
        <v>1.6385142553517109E-2</v>
      </c>
      <c r="AT11">
        <v>1.6500771980117519E-2</v>
      </c>
      <c r="AU11">
        <v>1.6616438509465009E-2</v>
      </c>
      <c r="AV11">
        <v>1.6732142122709789E-2</v>
      </c>
      <c r="AW11">
        <v>1.6847882804507761E-2</v>
      </c>
      <c r="AX11">
        <v>1.6963660542937391E-2</v>
      </c>
      <c r="AY11">
        <v>1.7079475329420831E-2</v>
      </c>
      <c r="AZ11">
        <v>1.7195327158648899E-2</v>
      </c>
      <c r="BA11">
        <v>1.7311216028509591E-2</v>
      </c>
      <c r="BB11">
        <v>1.7427141940020319E-2</v>
      </c>
      <c r="BC11">
        <v>1.7543104897263191E-2</v>
      </c>
      <c r="BD11">
        <v>1.7659104907323461E-2</v>
      </c>
      <c r="BE11">
        <v>1.7775141980230839E-2</v>
      </c>
      <c r="BF11">
        <v>1.7891216128903729E-2</v>
      </c>
      <c r="BG11">
        <v>1.8007327369095869E-2</v>
      </c>
      <c r="BH11">
        <v>1.8123475719345559E-2</v>
      </c>
      <c r="BI11">
        <v>1.8239661200927269E-2</v>
      </c>
      <c r="BJ11">
        <v>1.8355883837805339E-2</v>
      </c>
      <c r="BK11">
        <v>1.8472143656589911E-2</v>
      </c>
      <c r="BL11">
        <v>1.8588440686494859E-2</v>
      </c>
      <c r="BM11">
        <v>1.870477495929744E-2</v>
      </c>
      <c r="BN11">
        <v>1.8821146509299971E-2</v>
      </c>
      <c r="BO11">
        <v>1.8937555373293068E-2</v>
      </c>
      <c r="BP11">
        <v>1.9054001590520571E-2</v>
      </c>
      <c r="BQ11">
        <v>1.9170485202645991E-2</v>
      </c>
      <c r="BR11">
        <v>1.928700625372045E-2</v>
      </c>
      <c r="BS11">
        <v>1.9403564790151932E-2</v>
      </c>
      <c r="BT11">
        <v>1.9520160860675932E-2</v>
      </c>
      <c r="BU11">
        <v>1.9636794516327421E-2</v>
      </c>
      <c r="BV11">
        <v>1.975346581041388E-2</v>
      </c>
      <c r="BW11">
        <v>1.987017479848957E-2</v>
      </c>
      <c r="BX11">
        <v>1.9986921538330892E-2</v>
      </c>
      <c r="BY11">
        <v>2.010370608991275E-2</v>
      </c>
      <c r="BZ11">
        <v>2.0220528515385871E-2</v>
      </c>
      <c r="CA11">
        <v>2.0337388879055219E-2</v>
      </c>
      <c r="CB11">
        <v>2.0454287247359149E-2</v>
      </c>
      <c r="CC11">
        <v>2.0571223688849519E-2</v>
      </c>
      <c r="CD11">
        <v>2.068819827417261E-2</v>
      </c>
      <c r="CE11">
        <v>2.0805211076050701E-2</v>
      </c>
      <c r="CF11">
        <v>2.09222621692647E-2</v>
      </c>
      <c r="CG11">
        <v>2.10393516306372E-2</v>
      </c>
      <c r="CH11">
        <v>2.1156479539016271E-2</v>
      </c>
      <c r="CI11">
        <v>2.1273645975260061E-2</v>
      </c>
      <c r="CJ11">
        <v>2.1390851022221932E-2</v>
      </c>
      <c r="CK11">
        <v>2.1508094764736099E-2</v>
      </c>
      <c r="CL11">
        <v>2.1625377289604029E-2</v>
      </c>
      <c r="CM11">
        <v>2.174269868558126E-2</v>
      </c>
      <c r="CN11">
        <v>2.1860059043364799E-2</v>
      </c>
      <c r="CO11">
        <v>2.1977458455581019E-2</v>
      </c>
      <c r="CP11">
        <v>2.2094897016774001E-2</v>
      </c>
      <c r="CQ11">
        <v>2.2212374823394498E-2</v>
      </c>
      <c r="CR11">
        <v>2.2329891973789071E-2</v>
      </c>
      <c r="CS11">
        <v>2.2447448568189879E-2</v>
      </c>
      <c r="CT11">
        <v>2.2565044708704862E-2</v>
      </c>
      <c r="CU11">
        <v>2.2682680499308178E-2</v>
      </c>
      <c r="CV11">
        <v>2.280035604583117E-2</v>
      </c>
      <c r="CW11">
        <v>2.2918071455953599E-2</v>
      </c>
      <c r="CX11">
        <v>2.3035826839195299E-2</v>
      </c>
      <c r="CY11">
        <v>2.3153615878803251E-2</v>
      </c>
      <c r="CZ11">
        <v>2.3271432260446132E-2</v>
      </c>
      <c r="DA11">
        <v>2.338927610015484E-2</v>
      </c>
      <c r="DB11">
        <v>2.3507147515976431E-2</v>
      </c>
      <c r="DC11">
        <v>2.3625046627988911E-2</v>
      </c>
      <c r="DD11">
        <v>2.374297355831605E-2</v>
      </c>
      <c r="DE11">
        <v>2.386092843114216E-2</v>
      </c>
      <c r="DF11">
        <v>2.3978911372726661E-2</v>
      </c>
      <c r="DG11">
        <v>2.409692251141898E-2</v>
      </c>
      <c r="DH11">
        <v>2.421496197767296E-2</v>
      </c>
      <c r="DI11">
        <v>2.4333029904061609E-2</v>
      </c>
      <c r="DJ11">
        <v>2.4451126425291469E-2</v>
      </c>
      <c r="DK11">
        <v>2.456925167821717E-2</v>
      </c>
      <c r="DL11">
        <v>2.4687405801855789E-2</v>
      </c>
      <c r="DM11">
        <v>2.480558893740115E-2</v>
      </c>
      <c r="DN11">
        <v>2.4923801228238011E-2</v>
      </c>
      <c r="DO11">
        <v>2.5042042819956249E-2</v>
      </c>
      <c r="DP11">
        <v>2.516031386036497E-2</v>
      </c>
      <c r="DQ11">
        <v>2.527861449950641E-2</v>
      </c>
      <c r="DR11">
        <v>2.539694488966986E-2</v>
      </c>
      <c r="DS11">
        <v>2.551530518540546E-2</v>
      </c>
      <c r="DT11">
        <v>2.5633695543537841E-2</v>
      </c>
      <c r="DU11">
        <v>2.575211612317985E-2</v>
      </c>
      <c r="DV11">
        <v>2.587056708574588E-2</v>
      </c>
      <c r="DW11">
        <v>2.5989048594965449E-2</v>
      </c>
      <c r="DX11">
        <v>2.6107560816896341E-2</v>
      </c>
      <c r="DY11">
        <v>2.622610391993797E-2</v>
      </c>
      <c r="DZ11">
        <v>2.634467807484429E-2</v>
      </c>
      <c r="EA11">
        <v>2.646328345473695E-2</v>
      </c>
      <c r="EB11">
        <v>2.6581920235118101E-2</v>
      </c>
      <c r="EC11">
        <v>2.6700588593883169E-2</v>
      </c>
      <c r="ED11">
        <v>2.6819288711333569E-2</v>
      </c>
      <c r="EE11">
        <v>2.6938020770189291E-2</v>
      </c>
      <c r="EF11">
        <v>2.7056784955601321E-2</v>
      </c>
      <c r="EG11">
        <v>2.7175581455164039E-2</v>
      </c>
      <c r="EH11">
        <v>2.7294410458927481E-2</v>
      </c>
      <c r="EI11">
        <v>2.7413272159409519E-2</v>
      </c>
      <c r="EJ11">
        <v>2.753216675160787E-2</v>
      </c>
      <c r="EK11">
        <v>2.7651094433012061E-2</v>
      </c>
      <c r="EL11">
        <v>2.7770055403615369E-2</v>
      </c>
      <c r="EM11">
        <v>2.7889049865926462E-2</v>
      </c>
      <c r="EN11">
        <v>2.800807802498104E-2</v>
      </c>
      <c r="EO11">
        <v>2.8127140088353649E-2</v>
      </c>
      <c r="EP11">
        <v>2.82462362661688E-2</v>
      </c>
      <c r="EQ11">
        <v>2.8365366771112521E-2</v>
      </c>
      <c r="ER11">
        <v>2.8484531818443629E-2</v>
      </c>
      <c r="ES11">
        <v>2.8603731626004911E-2</v>
      </c>
      <c r="ET11">
        <v>2.8722966414234202E-2</v>
      </c>
      <c r="EU11">
        <v>2.8842236406175299E-2</v>
      </c>
      <c r="EV11">
        <v>2.896154182748905E-2</v>
      </c>
      <c r="EW11">
        <v>2.9080882906464049E-2</v>
      </c>
      <c r="EX11">
        <v>2.920025987402744E-2</v>
      </c>
      <c r="EY11">
        <v>2.9319672963755539E-2</v>
      </c>
      <c r="EZ11">
        <v>2.9439122411884469E-2</v>
      </c>
      <c r="FA11">
        <v>2.9558608457320619E-2</v>
      </c>
      <c r="FB11">
        <v>2.967813134165101E-2</v>
      </c>
      <c r="FC11">
        <v>2.9797691309153791E-2</v>
      </c>
      <c r="FD11">
        <v>2.9917288606808399E-2</v>
      </c>
      <c r="FE11">
        <v>3.0036923484305759E-2</v>
      </c>
      <c r="FF11">
        <v>3.0156596194058471E-2</v>
      </c>
      <c r="FG11">
        <v>3.027630699121079E-2</v>
      </c>
      <c r="FH11">
        <v>3.0396056133648739E-2</v>
      </c>
      <c r="FI11">
        <v>3.05158438820099E-2</v>
      </c>
      <c r="FJ11">
        <v>3.0635670499693381E-2</v>
      </c>
      <c r="FK11">
        <v>3.0755536252869559E-2</v>
      </c>
      <c r="FL11">
        <v>3.0875441410489882E-2</v>
      </c>
      <c r="FM11">
        <v>3.0995386244296479E-2</v>
      </c>
      <c r="FN11">
        <v>3.1115371028831901E-2</v>
      </c>
      <c r="FO11">
        <v>3.1235396041448579E-2</v>
      </c>
      <c r="FP11">
        <v>3.1355461562318422E-2</v>
      </c>
      <c r="FQ11">
        <v>3.1475567874442278E-2</v>
      </c>
      <c r="FR11">
        <v>3.1595715263659431E-2</v>
      </c>
      <c r="FS11">
        <v>3.1715904018656843E-2</v>
      </c>
      <c r="FT11">
        <v>3.1836134430978547E-2</v>
      </c>
      <c r="FU11">
        <v>3.1956406795035107E-2</v>
      </c>
      <c r="FV11">
        <v>3.2076721408112623E-2</v>
      </c>
      <c r="FW11">
        <v>3.21970785703821E-2</v>
      </c>
      <c r="FX11">
        <v>3.2317478584908577E-2</v>
      </c>
      <c r="FY11">
        <v>3.2437921757660422E-2</v>
      </c>
      <c r="FZ11">
        <v>3.2558408397518182E-2</v>
      </c>
      <c r="GA11">
        <v>3.267893881628392E-2</v>
      </c>
      <c r="GB11">
        <v>3.2799513328690133E-2</v>
      </c>
      <c r="GC11">
        <v>3.2920132252408828E-2</v>
      </c>
      <c r="GD11">
        <v>3.304079590806059E-2</v>
      </c>
      <c r="GE11">
        <v>3.3161504619223382E-2</v>
      </c>
      <c r="GF11">
        <v>3.3282258712441823E-2</v>
      </c>
      <c r="GG11">
        <v>3.3403058517235781E-2</v>
      </c>
      <c r="GH11">
        <v>3.3523904366109553E-2</v>
      </c>
      <c r="GI11">
        <v>3.3644796594560648E-2</v>
      </c>
      <c r="GJ11">
        <v>3.3765735541088811E-2</v>
      </c>
      <c r="GK11">
        <v>3.3886721547204762E-2</v>
      </c>
      <c r="GL11">
        <v>3.4007754957439178E-2</v>
      </c>
      <c r="GM11">
        <v>3.4128836119351552E-2</v>
      </c>
      <c r="GN11">
        <v>3.4249965383538958E-2</v>
      </c>
      <c r="GO11">
        <v>3.4371143103645078E-2</v>
      </c>
      <c r="GP11">
        <v>3.4492369636369001E-2</v>
      </c>
      <c r="GQ11">
        <v>3.4613645341473938E-2</v>
      </c>
      <c r="GR11">
        <v>3.4734970581796247E-2</v>
      </c>
      <c r="GS11">
        <v>3.4856345723254217E-2</v>
      </c>
      <c r="GT11">
        <v>3.4977771134857061E-2</v>
      </c>
      <c r="GU11">
        <v>3.5099238602863118E-2</v>
      </c>
      <c r="GV11">
        <v>3.5220739644615133E-2</v>
      </c>
      <c r="GW11">
        <v>3.534227423009545E-2</v>
      </c>
      <c r="GX11">
        <v>3.5463842331986753E-2</v>
      </c>
      <c r="GY11">
        <v>3.5585443925675232E-2</v>
      </c>
      <c r="GZ11">
        <v>3.5707078989253613E-2</v>
      </c>
      <c r="HA11">
        <v>3.582874750352396E-2</v>
      </c>
      <c r="HB11">
        <v>3.5950449452000897E-2</v>
      </c>
      <c r="HC11">
        <v>3.6072184820914351E-2</v>
      </c>
      <c r="HD11">
        <v>3.6193953599212243E-2</v>
      </c>
      <c r="HE11">
        <v>3.631575577856349E-2</v>
      </c>
      <c r="HF11">
        <v>3.6437591353360478E-2</v>
      </c>
      <c r="HG11">
        <v>3.6559460320721972E-2</v>
      </c>
      <c r="HH11">
        <v>3.6681362680495572E-2</v>
      </c>
      <c r="HI11">
        <v>3.6803298435260298E-2</v>
      </c>
      <c r="HJ11">
        <v>3.69252675903292E-2</v>
      </c>
      <c r="HK11">
        <v>3.7047270153751748E-2</v>
      </c>
      <c r="HL11">
        <v>3.7169306136316423E-2</v>
      </c>
      <c r="HM11">
        <v>3.7291375551552958E-2</v>
      </c>
      <c r="HN11">
        <v>3.7413478415734801E-2</v>
      </c>
      <c r="HO11">
        <v>3.7535614747881481E-2</v>
      </c>
      <c r="HP11">
        <v>3.7657784569760842E-2</v>
      </c>
      <c r="HQ11">
        <v>3.7779987905891342E-2</v>
      </c>
      <c r="HR11">
        <v>3.7902224783544373E-2</v>
      </c>
      <c r="HS11">
        <v>3.8024495232746307E-2</v>
      </c>
      <c r="HT11">
        <v>3.8146799286280793E-2</v>
      </c>
      <c r="HU11">
        <v>3.8269136979690893E-2</v>
      </c>
      <c r="HV11">
        <v>3.839150835128128E-2</v>
      </c>
      <c r="HW11">
        <v>3.8513913442120178E-2</v>
      </c>
      <c r="HX11">
        <v>3.8636352296041628E-2</v>
      </c>
      <c r="HY11">
        <v>3.8758824959647491E-2</v>
      </c>
      <c r="HZ11">
        <v>3.8881331482309371E-2</v>
      </c>
      <c r="IA11">
        <v>3.9003871916170878E-2</v>
      </c>
      <c r="IB11">
        <v>3.9126446316149407E-2</v>
      </c>
      <c r="IC11">
        <v>3.9249054739938387E-2</v>
      </c>
      <c r="ID11">
        <v>3.9371697248008958E-2</v>
      </c>
      <c r="IE11">
        <v>3.9494373903612177E-2</v>
      </c>
      <c r="IF11">
        <v>3.9617084772780933E-2</v>
      </c>
      <c r="IG11">
        <v>3.9739829924331782E-2</v>
      </c>
      <c r="IH11">
        <v>3.9862609429867052E-2</v>
      </c>
      <c r="II11">
        <v>3.9985423363776529E-2</v>
      </c>
      <c r="IJ11">
        <v>4.0108271803239767E-2</v>
      </c>
      <c r="IK11">
        <v>4.0231154828227547E-2</v>
      </c>
      <c r="IL11">
        <v>4.0354072521504178E-2</v>
      </c>
      <c r="IM11">
        <v>4.0477024968629143E-2</v>
      </c>
      <c r="IN11">
        <v>4.0600012257959082E-2</v>
      </c>
      <c r="IO11">
        <v>4.0723034480649907E-2</v>
      </c>
      <c r="IP11">
        <v>4.0846091730658347E-2</v>
      </c>
      <c r="IQ11">
        <v>4.0969184104744108E-2</v>
      </c>
      <c r="IR11">
        <v>4.1092311702471733E-2</v>
      </c>
      <c r="IS11">
        <v>4.1215474626212341E-2</v>
      </c>
      <c r="IT11">
        <v>4.1338672981145963E-2</v>
      </c>
      <c r="IU11">
        <v>4.1461906875263022E-2</v>
      </c>
      <c r="IV11">
        <v>4.1585176419366467E-2</v>
      </c>
      <c r="IW11">
        <v>4.1708481727073747E-2</v>
      </c>
      <c r="IX11">
        <v>4.1831822914818642E-2</v>
      </c>
      <c r="IY11">
        <v>4.1955200101853343E-2</v>
      </c>
      <c r="IZ11">
        <v>4.2078613410250348E-2</v>
      </c>
      <c r="JA11">
        <v>4.2202062964904419E-2</v>
      </c>
      <c r="JB11">
        <v>4.2325548893534633E-2</v>
      </c>
      <c r="JC11">
        <v>4.244907132668635E-2</v>
      </c>
      <c r="JD11">
        <v>4.2572630397733388E-2</v>
      </c>
      <c r="JE11">
        <v>4.269622624287972E-2</v>
      </c>
      <c r="JF11">
        <v>4.281985900116194E-2</v>
      </c>
      <c r="JG11">
        <v>4.2943528814450953E-2</v>
      </c>
      <c r="JH11">
        <v>4.3067235827454427E-2</v>
      </c>
      <c r="JI11">
        <v>4.3190980187718622E-2</v>
      </c>
      <c r="JJ11">
        <v>4.3314762045630707E-2</v>
      </c>
      <c r="JK11">
        <v>4.3438581554420798E-2</v>
      </c>
      <c r="JL11">
        <v>4.3562438870164179E-2</v>
      </c>
      <c r="JM11">
        <v>4.3686334151783517E-2</v>
      </c>
      <c r="JN11">
        <v>4.3810267561051157E-2</v>
      </c>
      <c r="JO11">
        <v>4.3934239262591178E-2</v>
      </c>
      <c r="JP11">
        <v>4.4058249423881882E-2</v>
      </c>
      <c r="JQ11">
        <v>4.4182298215258028E-2</v>
      </c>
      <c r="JR11">
        <v>4.430638580991305E-2</v>
      </c>
      <c r="JS11">
        <v>4.4430512383901638E-2</v>
      </c>
      <c r="JT11">
        <v>4.4554678116142013E-2</v>
      </c>
      <c r="JU11">
        <v>4.4678883188418311E-2</v>
      </c>
      <c r="JV11">
        <v>4.4803127785383118E-2</v>
      </c>
      <c r="JW11">
        <v>4.4927412094559978E-2</v>
      </c>
      <c r="JX11">
        <v>4.5051736306345853E-2</v>
      </c>
      <c r="JY11">
        <v>4.5176100614013691E-2</v>
      </c>
      <c r="JZ11">
        <v>4.5300505213715113E-2</v>
      </c>
      <c r="KA11">
        <v>4.5424950304482931E-2</v>
      </c>
      <c r="KB11">
        <v>4.5549436088233843E-2</v>
      </c>
      <c r="KC11">
        <v>4.5673962769771252E-2</v>
      </c>
      <c r="KD11">
        <v>4.5798530556787877E-2</v>
      </c>
      <c r="KE11">
        <v>4.5923139659868627E-2</v>
      </c>
      <c r="KF11">
        <v>4.6047790292493403E-2</v>
      </c>
      <c r="KG11">
        <v>4.6172482671039988E-2</v>
      </c>
      <c r="KH11">
        <v>4.6297217014786833E-2</v>
      </c>
      <c r="KI11">
        <v>4.6421993545916307E-2</v>
      </c>
      <c r="KJ11">
        <v>4.6546812489517399E-2</v>
      </c>
      <c r="KK11">
        <v>4.6671674073589013E-2</v>
      </c>
      <c r="KL11">
        <v>4.6796578529042787E-2</v>
      </c>
      <c r="KM11">
        <v>4.6921526089706532E-2</v>
      </c>
      <c r="KN11">
        <v>4.7046516992327272E-2</v>
      </c>
      <c r="KO11">
        <v>4.7171551476574453E-2</v>
      </c>
      <c r="KP11">
        <v>4.729662978504335E-2</v>
      </c>
      <c r="KQ11">
        <v>4.7421745021183327E-2</v>
      </c>
      <c r="KR11">
        <v>4.7546890096626673E-2</v>
      </c>
      <c r="KS11">
        <v>4.7672064970365677E-2</v>
      </c>
      <c r="KT11">
        <v>4.779726960396212E-2</v>
      </c>
      <c r="KU11">
        <v>4.792250396154895E-2</v>
      </c>
      <c r="KV11">
        <v>4.8047768009831619E-2</v>
      </c>
      <c r="KW11">
        <v>4.8173061718089369E-2</v>
      </c>
      <c r="KX11">
        <v>4.8298385058176789E-2</v>
      </c>
      <c r="KY11">
        <v>4.8423738004525173E-2</v>
      </c>
      <c r="KZ11">
        <v>4.8549120534143508E-2</v>
      </c>
      <c r="LA11">
        <v>4.8674532626620401E-2</v>
      </c>
      <c r="LB11">
        <v>4.8799974264124767E-2</v>
      </c>
      <c r="LC11">
        <v>4.8925445431407533E-2</v>
      </c>
      <c r="LD11">
        <v>4.9050946115802553E-2</v>
      </c>
      <c r="LE11">
        <v>4.9176476307228219E-2</v>
      </c>
      <c r="LF11">
        <v>4.930203599818829E-2</v>
      </c>
      <c r="LG11">
        <v>4.9427625183773347E-2</v>
      </c>
      <c r="LH11">
        <v>4.9553243861661982E-2</v>
      </c>
      <c r="LI11">
        <v>4.9678892032121773E-2</v>
      </c>
      <c r="LJ11">
        <v>4.9804569698010642E-2</v>
      </c>
      <c r="LK11">
        <v>4.9930276864777967E-2</v>
      </c>
      <c r="LL11">
        <v>5.0056013540465613E-2</v>
      </c>
      <c r="LM11">
        <v>5.0181779735709149E-2</v>
      </c>
      <c r="LN11">
        <v>5.0307575463738902E-2</v>
      </c>
      <c r="LO11">
        <v>5.04334007403811E-2</v>
      </c>
      <c r="LP11">
        <v>5.0559255584058958E-2</v>
      </c>
      <c r="LQ11">
        <v>5.0685140015793759E-2</v>
      </c>
      <c r="LR11">
        <v>5.0811054059205843E-2</v>
      </c>
      <c r="LS11">
        <v>5.0936997740515862E-2</v>
      </c>
      <c r="LT11">
        <v>5.1062971088545697E-2</v>
      </c>
      <c r="LU11">
        <v>5.1188974134719463E-2</v>
      </c>
      <c r="LV11">
        <v>5.1315006913064752E-2</v>
      </c>
      <c r="LW11">
        <v>5.1441069460213519E-2</v>
      </c>
      <c r="LX11">
        <v>5.1567161815403217E-2</v>
      </c>
      <c r="LY11">
        <v>5.1693284020477813E-2</v>
      </c>
      <c r="LZ11">
        <v>5.181943611988879E-2</v>
      </c>
      <c r="MA11">
        <v>5.1945618160696122E-2</v>
      </c>
      <c r="MB11">
        <v>5.2071830192569633E-2</v>
      </c>
      <c r="MC11">
        <v>5.2198072267789553E-2</v>
      </c>
      <c r="MD11">
        <v>5.2324344441247957E-2</v>
      </c>
      <c r="ME11">
        <v>5.2450646770449721E-2</v>
      </c>
      <c r="MF11">
        <v>5.2576979315513292E-2</v>
      </c>
      <c r="MG11">
        <v>5.2703342139172098E-2</v>
      </c>
      <c r="MH11">
        <v>5.2829735306775483E-2</v>
      </c>
      <c r="MI11">
        <v>5.2956158886289607E-2</v>
      </c>
      <c r="MJ11">
        <v>5.3082612948298788E-2</v>
      </c>
      <c r="MK11">
        <v>5.3209097566006211E-2</v>
      </c>
      <c r="ML11">
        <v>5.3335612815235307E-2</v>
      </c>
      <c r="MM11">
        <v>5.3462158774430807E-2</v>
      </c>
      <c r="MN11">
        <v>5.3588735524659648E-2</v>
      </c>
      <c r="MO11">
        <v>5.3715343149612182E-2</v>
      </c>
      <c r="MP11">
        <v>5.3841981735603291E-2</v>
      </c>
      <c r="MQ11">
        <v>5.3968651371573542E-2</v>
      </c>
      <c r="MR11">
        <v>5.4095352149090253E-2</v>
      </c>
      <c r="MS11">
        <v>5.4222084162348548E-2</v>
      </c>
      <c r="MT11">
        <v>5.434884750817276E-2</v>
      </c>
      <c r="MU11">
        <v>5.4475642286017367E-2</v>
      </c>
      <c r="MV11">
        <v>5.4602468597968239E-2</v>
      </c>
      <c r="MW11">
        <v>5.4729326548743913E-2</v>
      </c>
      <c r="MX11">
        <v>5.485621624569674E-2</v>
      </c>
      <c r="MY11">
        <v>5.4983137798813968E-2</v>
      </c>
      <c r="MZ11">
        <v>5.511009132071925E-2</v>
      </c>
      <c r="NA11">
        <v>5.5237076926673838E-2</v>
      </c>
      <c r="NB11">
        <v>5.5364094734577617E-2</v>
      </c>
      <c r="NC11">
        <v>5.5491144864970712E-2</v>
      </c>
      <c r="ND11">
        <v>5.5618227441034673E-2</v>
      </c>
      <c r="NE11">
        <v>5.5745342588593712E-2</v>
      </c>
      <c r="NF11">
        <v>5.5872490436116209E-2</v>
      </c>
      <c r="NG11">
        <v>5.599967111471605E-2</v>
      </c>
      <c r="NH11">
        <v>5.6126884758154069E-2</v>
      </c>
      <c r="NI11">
        <v>5.6254131502839262E-2</v>
      </c>
      <c r="NJ11">
        <v>5.6381411487830428E-2</v>
      </c>
      <c r="NK11">
        <v>5.6508724854837697E-2</v>
      </c>
      <c r="NL11">
        <v>5.6636071748223778E-2</v>
      </c>
      <c r="NM11">
        <v>5.6763452315005652E-2</v>
      </c>
      <c r="NN11">
        <v>5.6890866704856088E-2</v>
      </c>
      <c r="NO11">
        <v>5.7018315070105151E-2</v>
      </c>
      <c r="NP11">
        <v>5.7145797565741882E-2</v>
      </c>
      <c r="NQ11">
        <v>5.7273314349415898E-2</v>
      </c>
      <c r="NR11">
        <v>5.740086558143908E-2</v>
      </c>
      <c r="NS11">
        <v>5.7528451424787061E-2</v>
      </c>
      <c r="NT11">
        <v>5.7656072045101217E-2</v>
      </c>
      <c r="NU11">
        <v>5.7783727610690248E-2</v>
      </c>
      <c r="NV11">
        <v>5.7911418292532053E-2</v>
      </c>
      <c r="NW11">
        <v>5.8039144264275283E-2</v>
      </c>
      <c r="NX11">
        <v>5.816690570224161E-2</v>
      </c>
      <c r="NY11">
        <v>5.8294702785427151E-2</v>
      </c>
      <c r="NZ11">
        <v>5.8422535695504749E-2</v>
      </c>
      <c r="OA11">
        <v>5.8550404616825667E-2</v>
      </c>
      <c r="OB11">
        <v>5.8678309736421588E-2</v>
      </c>
      <c r="OC11">
        <v>5.8806251244006832E-2</v>
      </c>
      <c r="OD11">
        <v>5.8934229331980177E-2</v>
      </c>
      <c r="OE11">
        <v>5.9062244195426987E-2</v>
      </c>
      <c r="OF11">
        <v>5.9190296032121517E-2</v>
      </c>
      <c r="OG11">
        <v>5.9318385042528739E-2</v>
      </c>
      <c r="OH11">
        <v>5.9446511429806961E-2</v>
      </c>
      <c r="OI11">
        <v>5.957467539980963E-2</v>
      </c>
      <c r="OJ11">
        <v>5.9702877161088103E-2</v>
      </c>
      <c r="OK11">
        <v>5.9831116924893443E-2</v>
      </c>
      <c r="OL11">
        <v>5.9959394905179243E-2</v>
      </c>
      <c r="OM11">
        <v>6.0087703567555252E-2</v>
      </c>
      <c r="ON11">
        <v>6.0216035227571671E-2</v>
      </c>
      <c r="OO11">
        <v>6.0344389877915697E-2</v>
      </c>
      <c r="OP11">
        <v>6.0472767513668507E-2</v>
      </c>
      <c r="OQ11">
        <v>6.060116813230549E-2</v>
      </c>
      <c r="OR11">
        <v>6.0729591733697262E-2</v>
      </c>
      <c r="OS11">
        <v>6.0858038320110101E-2</v>
      </c>
      <c r="OT11">
        <v>6.0986507896206459E-2</v>
      </c>
      <c r="OU11">
        <v>6.1115000469045763E-2</v>
      </c>
      <c r="OV11">
        <v>6.124351604808484E-2</v>
      </c>
      <c r="OW11">
        <v>6.1372054645178441E-2</v>
      </c>
      <c r="OX11">
        <v>6.15006162745802E-2</v>
      </c>
      <c r="OY11">
        <v>6.1629200952942657E-2</v>
      </c>
      <c r="OZ11">
        <v>6.1757808699318302E-2</v>
      </c>
      <c r="PA11">
        <v>6.1886439535159897E-2</v>
      </c>
      <c r="PB11">
        <v>6.2015093484321028E-2</v>
      </c>
      <c r="PC11">
        <v>6.214377057305677E-2</v>
      </c>
      <c r="PD11">
        <v>6.2272470830024233E-2</v>
      </c>
      <c r="PE11">
        <v>6.2401194286283053E-2</v>
      </c>
      <c r="PF11">
        <v>6.2529940975296058E-2</v>
      </c>
      <c r="PG11">
        <v>6.2658710932929698E-2</v>
      </c>
      <c r="PH11">
        <v>6.278750419745463E-2</v>
      </c>
      <c r="PI11">
        <v>6.2916320809546414E-2</v>
      </c>
      <c r="PJ11">
        <v>6.3045160812285742E-2</v>
      </c>
      <c r="PK11">
        <v>6.3174024251159533E-2</v>
      </c>
      <c r="PL11">
        <v>6.3302911174060908E-2</v>
      </c>
      <c r="PM11">
        <v>6.3431821631290228E-2</v>
      </c>
      <c r="PN11">
        <v>6.3560755675555275E-2</v>
      </c>
      <c r="PO11">
        <v>6.3689713361972183E-2</v>
      </c>
      <c r="PP11">
        <v>6.381869474806573E-2</v>
      </c>
      <c r="PQ11">
        <v>6.3947699893770124E-2</v>
      </c>
      <c r="PR11">
        <v>6.4076728861429372E-2</v>
      </c>
      <c r="PS11">
        <v>6.4205781715798063E-2</v>
      </c>
      <c r="PT11">
        <v>6.4334858524041985E-2</v>
      </c>
      <c r="PU11">
        <v>6.4463959355738454E-2</v>
      </c>
      <c r="PV11">
        <v>6.4593084282877258E-2</v>
      </c>
      <c r="PW11">
        <v>6.4722233379861119E-2</v>
      </c>
      <c r="PX11">
        <v>6.4851406723506241E-2</v>
      </c>
      <c r="PY11">
        <v>6.4980604393043165E-2</v>
      </c>
      <c r="PZ11">
        <v>6.5109826470117219E-2</v>
      </c>
      <c r="QA11">
        <v>6.5239073038789189E-2</v>
      </c>
      <c r="QB11">
        <v>6.5368344185536123E-2</v>
      </c>
      <c r="QC11">
        <v>6.5497639999251914E-2</v>
      </c>
      <c r="QD11">
        <v>6.5626960571247936E-2</v>
      </c>
      <c r="QE11">
        <v>6.5756305995253853E-2</v>
      </c>
      <c r="QF11">
        <v>6.5885676367418183E-2</v>
      </c>
      <c r="QG11">
        <v>6.6015071786309248E-2</v>
      </c>
      <c r="QH11">
        <v>6.6144492352915793E-2</v>
      </c>
      <c r="QI11">
        <v>6.6273938170647487E-2</v>
      </c>
      <c r="QJ11">
        <v>6.6403409345336048E-2</v>
      </c>
      <c r="QK11">
        <v>6.6532905985236132E-2</v>
      </c>
      <c r="QL11">
        <v>6.66624282010254E-2</v>
      </c>
      <c r="QM11">
        <v>6.67919761058062E-2</v>
      </c>
      <c r="QN11">
        <v>6.6921549815105952E-2</v>
      </c>
      <c r="QO11">
        <v>6.7051149446877817E-2</v>
      </c>
      <c r="QP11">
        <v>6.7180775121502084E-2</v>
      </c>
      <c r="QQ11">
        <v>6.7310426961786532E-2</v>
      </c>
      <c r="QR11">
        <v>6.7440105092967634E-2</v>
      </c>
      <c r="QS11">
        <v>6.7569809642711337E-2</v>
      </c>
      <c r="QT11">
        <v>6.7699540741114048E-2</v>
      </c>
      <c r="QU11">
        <v>6.7829298520703657E-2</v>
      </c>
      <c r="QV11">
        <v>6.7959083116440194E-2</v>
      </c>
      <c r="QW11">
        <v>6.8088894665717339E-2</v>
      </c>
      <c r="QX11">
        <v>6.8218733308362881E-2</v>
      </c>
      <c r="QY11">
        <v>6.8348599186640227E-2</v>
      </c>
      <c r="QZ11">
        <v>6.8478492445249131E-2</v>
      </c>
      <c r="RA11">
        <v>6.8608413231326909E-2</v>
      </c>
      <c r="RB11">
        <v>6.8738361694449648E-2</v>
      </c>
      <c r="RC11">
        <v>6.8868337986633041E-2</v>
      </c>
      <c r="RD11">
        <v>6.8998342262333742E-2</v>
      </c>
      <c r="RE11">
        <v>6.9128374678450663E-2</v>
      </c>
      <c r="RF11">
        <v>6.9258435394325815E-2</v>
      </c>
      <c r="RG11">
        <v>6.938852457174588E-2</v>
      </c>
      <c r="RH11">
        <v>6.9518642374943235E-2</v>
      </c>
      <c r="RI11">
        <v>6.9648788970597425E-2</v>
      </c>
      <c r="RJ11">
        <v>6.9778964527836218E-2</v>
      </c>
      <c r="RK11">
        <v>6.9909169218237185E-2</v>
      </c>
      <c r="RL11">
        <v>7.0039403215828841E-2</v>
      </c>
      <c r="RM11">
        <v>7.0169666697092334E-2</v>
      </c>
      <c r="RN11">
        <v>7.0299959840962517E-2</v>
      </c>
      <c r="RO11">
        <v>7.0430282828829641E-2</v>
      </c>
      <c r="RP11">
        <v>7.0560635844540698E-2</v>
      </c>
      <c r="RQ11">
        <v>7.0691019074401049E-2</v>
      </c>
      <c r="RR11">
        <v>7.0821432707175766E-2</v>
      </c>
      <c r="RS11">
        <v>7.0951876934091454E-2</v>
      </c>
      <c r="RT11">
        <v>7.1082351948837705E-2</v>
      </c>
      <c r="RU11">
        <v>7.1212857947568806E-2</v>
      </c>
      <c r="RV11">
        <v>7.1343395128905196E-2</v>
      </c>
      <c r="RW11">
        <v>7.1473963693935536E-2</v>
      </c>
      <c r="RX11">
        <v>7.1604563846218189E-2</v>
      </c>
      <c r="RY11">
        <v>7.1735195791782891E-2</v>
      </c>
      <c r="RZ11">
        <v>7.1865859739132981E-2</v>
      </c>
      <c r="SA11">
        <v>7.1996555899246764E-2</v>
      </c>
      <c r="SB11">
        <v>7.212728448557966E-2</v>
      </c>
      <c r="SC11">
        <v>7.225804571406616E-2</v>
      </c>
      <c r="SD11">
        <v>7.2388839803121482E-2</v>
      </c>
      <c r="SE11">
        <v>7.2519666973643968E-2</v>
      </c>
      <c r="SF11">
        <v>7.2650527449016747E-2</v>
      </c>
      <c r="SG11">
        <v>7.2781421455110032E-2</v>
      </c>
      <c r="SH11">
        <v>7.2912349220283085E-2</v>
      </c>
      <c r="SI11">
        <v>7.3043300463598179E-2</v>
      </c>
      <c r="SJ11">
        <v>7.3174264798380434E-2</v>
      </c>
      <c r="SK11">
        <v>7.3305242298184151E-2</v>
      </c>
      <c r="SL11">
        <v>7.3436233039140139E-2</v>
      </c>
      <c r="SM11">
        <v>7.3567237099955871E-2</v>
      </c>
      <c r="SN11">
        <v>7.3698254561915325E-2</v>
      </c>
      <c r="SO11">
        <v>7.3829285508879489E-2</v>
      </c>
      <c r="SP11">
        <v>7.3960330027285887E-2</v>
      </c>
      <c r="SQ11">
        <v>7.4091388206149217E-2</v>
      </c>
      <c r="SR11">
        <v>7.4222460137061089E-2</v>
      </c>
      <c r="SS11">
        <v>7.4353545914190203E-2</v>
      </c>
      <c r="ST11">
        <v>7.448464563428267E-2</v>
      </c>
      <c r="SU11">
        <v>7.4615759396661652E-2</v>
      </c>
      <c r="SV11">
        <v>7.4746887303228163E-2</v>
      </c>
      <c r="SW11">
        <v>7.4878029458460602E-2</v>
      </c>
      <c r="SX11">
        <v>7.5009185969415068E-2</v>
      </c>
      <c r="SY11">
        <v>7.5140356945725836E-2</v>
      </c>
      <c r="SZ11">
        <v>7.5271542499605146E-2</v>
      </c>
      <c r="TA11">
        <v>7.5402742745843437E-2</v>
      </c>
      <c r="TB11">
        <v>7.553395780180977E-2</v>
      </c>
      <c r="TC11">
        <v>7.5665187787451779E-2</v>
      </c>
      <c r="TD11">
        <v>7.5796432825296065E-2</v>
      </c>
      <c r="TE11">
        <v>7.5927693040448274E-2</v>
      </c>
      <c r="TF11">
        <v>7.6058968560593423E-2</v>
      </c>
      <c r="TG11">
        <v>7.6190259515996298E-2</v>
      </c>
      <c r="TH11">
        <v>7.6321566039501437E-2</v>
      </c>
      <c r="TI11">
        <v>7.6452888266533736E-2</v>
      </c>
      <c r="TJ11">
        <v>7.6584226335098385E-2</v>
      </c>
      <c r="TK11">
        <v>7.6715580385781648E-2</v>
      </c>
      <c r="TL11">
        <v>7.6846950561750879E-2</v>
      </c>
      <c r="TM11">
        <v>7.6978337008754921E-2</v>
      </c>
      <c r="TN11">
        <v>7.7109739875124692E-2</v>
      </c>
      <c r="TO11">
        <v>7.7241159311773319E-2</v>
      </c>
      <c r="TP11">
        <v>7.7372595472196687E-2</v>
      </c>
      <c r="TQ11">
        <v>7.7504048512474027E-2</v>
      </c>
      <c r="TR11">
        <v>7.7635518591267938E-2</v>
      </c>
      <c r="TS11">
        <v>7.7767005869825448E-2</v>
      </c>
      <c r="TT11">
        <v>7.7898510511978158E-2</v>
      </c>
      <c r="TU11">
        <v>7.8030032684142742E-2</v>
      </c>
      <c r="TV11">
        <v>7.8161572555321676E-2</v>
      </c>
      <c r="TW11">
        <v>7.8293130297103719E-2</v>
      </c>
      <c r="TX11">
        <v>7.8424706083664544E-2</v>
      </c>
      <c r="TY11">
        <v>7.8556300091767409E-2</v>
      </c>
      <c r="TZ11">
        <v>7.8687912500763624E-2</v>
      </c>
      <c r="UA11">
        <v>7.8819543492593513E-2</v>
      </c>
      <c r="UB11">
        <v>7.895119325178683E-2</v>
      </c>
      <c r="UC11">
        <v>7.9082861965463686E-2</v>
      </c>
      <c r="UD11">
        <v>7.9214549823335159E-2</v>
      </c>
      <c r="UE11">
        <v>7.9346257017704355E-2</v>
      </c>
      <c r="UF11">
        <v>7.9477983743466832E-2</v>
      </c>
      <c r="UG11">
        <v>7.9609730198111697E-2</v>
      </c>
      <c r="UH11">
        <v>7.9741496581722457E-2</v>
      </c>
      <c r="UI11">
        <v>7.9873283096977887E-2</v>
      </c>
      <c r="UJ11">
        <v>8.000508994915298E-2</v>
      </c>
      <c r="UK11">
        <v>8.0136917346119843E-2</v>
      </c>
      <c r="UL11">
        <v>8.0268765498348812E-2</v>
      </c>
      <c r="UM11">
        <v>8.0400634618909436E-2</v>
      </c>
      <c r="UN11">
        <v>8.0532524923471613E-2</v>
      </c>
      <c r="UO11">
        <v>8.0664436630306452E-2</v>
      </c>
      <c r="UP11">
        <v>8.0796369960287662E-2</v>
      </c>
      <c r="UQ11">
        <v>8.0928325136892576E-2</v>
      </c>
      <c r="UR11">
        <v>8.1060302386203584E-2</v>
      </c>
      <c r="US11">
        <v>8.1192301936908962E-2</v>
      </c>
      <c r="UT11">
        <v>8.1324324020304498E-2</v>
      </c>
      <c r="UU11">
        <v>8.1456368870294754E-2</v>
      </c>
      <c r="UV11">
        <v>8.1588436723394345E-2</v>
      </c>
      <c r="UW11">
        <v>8.1720527818729141E-2</v>
      </c>
      <c r="UX11">
        <v>8.1852642398038189E-2</v>
      </c>
      <c r="UY11">
        <v>8.198478070567472E-2</v>
      </c>
      <c r="UZ11">
        <v>8.2116942988607874E-2</v>
      </c>
      <c r="VA11">
        <v>8.224912949642417E-2</v>
      </c>
      <c r="VB11">
        <v>8.238134048132921E-2</v>
      </c>
      <c r="VC11">
        <v>8.2513576198149197E-2</v>
      </c>
      <c r="VD11">
        <v>8.2645836904332692E-2</v>
      </c>
      <c r="VE11">
        <v>8.2778122859952161E-2</v>
      </c>
      <c r="VF11">
        <v>8.2910434327705965E-2</v>
      </c>
      <c r="VG11">
        <v>8.304277157292006E-2</v>
      </c>
      <c r="VH11">
        <v>8.3175134863549813E-2</v>
      </c>
      <c r="VI11">
        <v>8.3307524470182109E-2</v>
      </c>
      <c r="VJ11">
        <v>8.3439940666036827E-2</v>
      </c>
      <c r="VK11">
        <v>8.357238372696929E-2</v>
      </c>
      <c r="VL11">
        <v>8.3704853931472173E-2</v>
      </c>
      <c r="VM11">
        <v>8.3837351560677384E-2</v>
      </c>
      <c r="VN11">
        <v>8.3969876898358581E-2</v>
      </c>
      <c r="VO11">
        <v>8.4102430230932931E-2</v>
      </c>
      <c r="VP11">
        <v>8.4235011847463598E-2</v>
      </c>
      <c r="VQ11">
        <v>8.4367622039661971E-2</v>
      </c>
      <c r="VR11">
        <v>8.4500261101889851E-2</v>
      </c>
      <c r="VS11">
        <v>8.4632929331162218E-2</v>
      </c>
      <c r="VT11">
        <v>8.4765627027149237E-2</v>
      </c>
      <c r="VU11">
        <v>8.4898354492178835E-2</v>
      </c>
      <c r="VV11">
        <v>8.5031112031239309E-2</v>
      </c>
      <c r="VW11">
        <v>8.5163899951982189E-2</v>
      </c>
      <c r="VX11">
        <v>8.5296718564724275E-2</v>
      </c>
      <c r="VY11">
        <v>8.5429568182450857E-2</v>
      </c>
      <c r="VZ11">
        <v>8.5562449120818229E-2</v>
      </c>
      <c r="WA11">
        <v>8.5695361698156461E-2</v>
      </c>
      <c r="WB11">
        <v>8.5828306235472579E-2</v>
      </c>
      <c r="WC11">
        <v>8.5961283056453008E-2</v>
      </c>
      <c r="WD11">
        <v>8.6094292487466986E-2</v>
      </c>
      <c r="WE11">
        <v>8.6227319683056289E-2</v>
      </c>
      <c r="WF11">
        <v>8.6360349667522901E-2</v>
      </c>
      <c r="WG11">
        <v>8.6493382575815833E-2</v>
      </c>
      <c r="WH11">
        <v>8.6626418545451861E-2</v>
      </c>
      <c r="WI11">
        <v>8.6759457716514388E-2</v>
      </c>
      <c r="WJ11">
        <v>8.6892500231653513E-2</v>
      </c>
      <c r="WK11">
        <v>8.7025546236085563E-2</v>
      </c>
      <c r="WL11">
        <v>8.7158595877592213E-2</v>
      </c>
      <c r="WM11">
        <v>8.7291649306520655E-2</v>
      </c>
      <c r="WN11">
        <v>8.7424706675782879E-2</v>
      </c>
      <c r="WO11">
        <v>8.7557768140855113E-2</v>
      </c>
      <c r="WP11">
        <v>8.7690833859777953E-2</v>
      </c>
      <c r="WQ11">
        <v>8.7823903993155511E-2</v>
      </c>
      <c r="WR11">
        <v>8.795697870415542E-2</v>
      </c>
      <c r="WS11">
        <v>8.8090058158508136E-2</v>
      </c>
      <c r="WT11">
        <v>8.8223142524506901E-2</v>
      </c>
      <c r="WU11">
        <v>8.8356231973007432E-2</v>
      </c>
      <c r="WV11">
        <v>8.8489326677427455E-2</v>
      </c>
      <c r="WW11">
        <v>8.8622426813746547E-2</v>
      </c>
      <c r="WX11">
        <v>8.8755532560505862E-2</v>
      </c>
      <c r="WY11">
        <v>8.8888644098807965E-2</v>
      </c>
      <c r="WZ11">
        <v>8.9021761612316563E-2</v>
      </c>
      <c r="XA11">
        <v>8.9154885287256097E-2</v>
      </c>
      <c r="XB11">
        <v>8.9288015312412108E-2</v>
      </c>
      <c r="XC11">
        <v>8.9421151879130384E-2</v>
      </c>
      <c r="XD11">
        <v>8.9554295181317384E-2</v>
      </c>
      <c r="XE11">
        <v>8.9687445415439881E-2</v>
      </c>
      <c r="XF11">
        <v>8.982060278052488E-2</v>
      </c>
      <c r="XG11">
        <v>8.9953767478159558E-2</v>
      </c>
      <c r="XH11">
        <v>9.0086939712491237E-2</v>
      </c>
      <c r="XI11">
        <v>9.0220119690227321E-2</v>
      </c>
      <c r="XJ11">
        <v>9.0353307620635426E-2</v>
      </c>
      <c r="XK11">
        <v>9.0486503715543065E-2</v>
      </c>
      <c r="XL11">
        <v>9.0619708189338261E-2</v>
      </c>
      <c r="XM11">
        <v>9.0752921258968972E-2</v>
      </c>
      <c r="XN11">
        <v>9.0886143143943748E-2</v>
      </c>
      <c r="XO11">
        <v>9.1019374066331468E-2</v>
      </c>
      <c r="XP11">
        <v>9.1152614250761765E-2</v>
      </c>
      <c r="XQ11">
        <v>9.1285863924425045E-2</v>
      </c>
      <c r="XR11">
        <v>9.1419123317072623E-2</v>
      </c>
      <c r="XS11">
        <v>9.1552392661017293E-2</v>
      </c>
      <c r="XT11">
        <v>9.1685672191133188E-2</v>
      </c>
      <c r="XU11">
        <v>9.1818962144856478E-2</v>
      </c>
      <c r="XV11">
        <v>9.1952262762185294E-2</v>
      </c>
      <c r="XW11">
        <v>9.2085574285680566E-2</v>
      </c>
      <c r="XX11">
        <v>9.2218896960465757E-2</v>
      </c>
      <c r="XY11">
        <v>9.2352231034228002E-2</v>
      </c>
      <c r="XZ11">
        <v>9.2485576757218024E-2</v>
      </c>
      <c r="YA11">
        <v>9.2618934382251134E-2</v>
      </c>
      <c r="YB11">
        <v>9.2752304164706978E-2</v>
      </c>
      <c r="YC11">
        <v>9.2885686362530945E-2</v>
      </c>
      <c r="YD11">
        <v>9.3019081236234355E-2</v>
      </c>
      <c r="YE11">
        <v>9.3152489048894921E-2</v>
      </c>
      <c r="YF11">
        <v>9.3285910066157787E-2</v>
      </c>
      <c r="YG11">
        <v>9.3419344556235864E-2</v>
      </c>
      <c r="YH11">
        <v>9.3552792789911118E-2</v>
      </c>
      <c r="YI11">
        <v>9.3686255040534475E-2</v>
      </c>
      <c r="YJ11">
        <v>9.3819731584027483E-2</v>
      </c>
      <c r="YK11">
        <v>9.3953222698882718E-2</v>
      </c>
      <c r="YL11">
        <v>9.4086728666164784E-2</v>
      </c>
      <c r="YM11">
        <v>9.4220249769511197E-2</v>
      </c>
      <c r="YN11">
        <v>9.4353786295133413E-2</v>
      </c>
      <c r="YO11">
        <v>9.4487338531817802E-2</v>
      </c>
      <c r="YP11">
        <v>9.4620906770926758E-2</v>
      </c>
      <c r="YQ11">
        <v>9.4754491306399555E-2</v>
      </c>
      <c r="YR11">
        <v>9.4888092434753976E-2</v>
      </c>
      <c r="YS11">
        <v>9.5021710455086991E-2</v>
      </c>
      <c r="YT11">
        <v>9.5155345669076213E-2</v>
      </c>
      <c r="YU11">
        <v>9.528899838098101E-2</v>
      </c>
      <c r="YV11">
        <v>9.5422668897644322E-2</v>
      </c>
      <c r="YW11">
        <v>9.5556357528493105E-2</v>
      </c>
      <c r="YX11">
        <v>9.5690064585540538E-2</v>
      </c>
      <c r="YY11">
        <v>9.5823790383387272E-2</v>
      </c>
      <c r="YZ11">
        <v>9.5957535239222694E-2</v>
      </c>
      <c r="ZA11">
        <v>9.6091299472826602E-2</v>
      </c>
      <c r="ZB11">
        <v>9.6225083406570835E-2</v>
      </c>
      <c r="ZC11">
        <v>9.6358887365420975E-2</v>
      </c>
      <c r="ZD11">
        <v>9.649271167693789E-2</v>
      </c>
      <c r="ZE11">
        <v>9.6626556671279437E-2</v>
      </c>
      <c r="ZF11">
        <v>9.676042268120244E-2</v>
      </c>
      <c r="ZG11">
        <v>9.6894310042064405E-2</v>
      </c>
      <c r="ZH11">
        <v>9.7028219091825449E-2</v>
      </c>
      <c r="ZI11">
        <v>9.7162150171050024E-2</v>
      </c>
      <c r="ZJ11">
        <v>9.7296103622909427E-2</v>
      </c>
      <c r="ZK11">
        <v>9.74300797931833E-2</v>
      </c>
      <c r="ZL11">
        <v>9.7564079030262055E-2</v>
      </c>
      <c r="ZM11">
        <v>9.7698101685148808E-2</v>
      </c>
      <c r="ZN11">
        <v>9.7832148111461778E-2</v>
      </c>
      <c r="ZO11">
        <v>9.7966218665436505E-2</v>
      </c>
      <c r="ZP11">
        <v>9.8100313705928061E-2</v>
      </c>
      <c r="ZQ11">
        <v>9.8234433594413528E-2</v>
      </c>
      <c r="ZR11">
        <v>9.8368578694994477E-2</v>
      </c>
      <c r="ZS11">
        <v>9.8502749374399234E-2</v>
      </c>
      <c r="ZT11">
        <v>9.8636946001985831E-2</v>
      </c>
      <c r="ZU11">
        <v>9.8771168949743943E-2</v>
      </c>
      <c r="ZV11">
        <v>9.8905418592298386E-2</v>
      </c>
      <c r="ZW11">
        <v>9.9039695306911216E-2</v>
      </c>
      <c r="ZX11">
        <v>9.9173999473484736E-2</v>
      </c>
      <c r="ZY11">
        <v>9.9308331474564249E-2</v>
      </c>
      <c r="ZZ11">
        <v>9.9442691695341229E-2</v>
      </c>
      <c r="AAA11">
        <v>9.9577066017888696E-2</v>
      </c>
      <c r="AAB11">
        <v>9.9711440112044317E-2</v>
      </c>
      <c r="AAC11">
        <v>9.9845814047894138E-2</v>
      </c>
      <c r="AAD11">
        <v>9.9980187897205267E-2</v>
      </c>
      <c r="AAE11">
        <v>0.1001145617334262</v>
      </c>
      <c r="AAF11">
        <v>0.1002489356316867</v>
      </c>
      <c r="AAG11">
        <v>0.1003833096687977</v>
      </c>
      <c r="AAH11">
        <v>0.1005176839232511</v>
      </c>
      <c r="AAI11">
        <v>0.1006520584752205</v>
      </c>
      <c r="AAJ11">
        <v>0.10078643340656</v>
      </c>
      <c r="AAK11">
        <v>0.10092080880080501</v>
      </c>
      <c r="AAL11">
        <v>0.1010551847431722</v>
      </c>
      <c r="AAM11">
        <v>0.1011895613205588</v>
      </c>
      <c r="AAN11">
        <v>0.1013239386215436</v>
      </c>
      <c r="AAO11">
        <v>0.10145831673638581</v>
      </c>
      <c r="AAP11">
        <v>0.1015926957570258</v>
      </c>
      <c r="AAQ11">
        <v>0.1017270757770848</v>
      </c>
      <c r="AAR11">
        <v>0.101861456891865</v>
      </c>
      <c r="AAS11">
        <v>0.10199583919834911</v>
      </c>
      <c r="AAT11">
        <v>0.10213022279520111</v>
      </c>
      <c r="AAU11">
        <v>0.1022646077827653</v>
      </c>
      <c r="AAV11">
        <v>0.10239899426306701</v>
      </c>
      <c r="AAW11">
        <v>0.102533382339812</v>
      </c>
      <c r="AAX11">
        <v>0.1026677721183875</v>
      </c>
      <c r="AAY11">
        <v>0.1028021637058604</v>
      </c>
      <c r="AAZ11">
        <v>0.10293655721097909</v>
      </c>
      <c r="ABA11">
        <v>0.10307095274417211</v>
      </c>
      <c r="ABB11">
        <v>0.10320535041754909</v>
      </c>
      <c r="ABC11">
        <v>0.10333975034489989</v>
      </c>
      <c r="ABD11">
        <v>0.1034741526416956</v>
      </c>
      <c r="ABE11">
        <v>0.1036085574250874</v>
      </c>
      <c r="ABF11">
        <v>0.1037429648139072</v>
      </c>
      <c r="ABG11">
        <v>0.103877374928668</v>
      </c>
      <c r="ABH11">
        <v>0.10401178789156321</v>
      </c>
      <c r="ABI11">
        <v>0.1041462038264668</v>
      </c>
      <c r="ABJ11">
        <v>0.1042806228589338</v>
      </c>
      <c r="ABK11">
        <v>0.1044150451161996</v>
      </c>
      <c r="ABL11">
        <v>0.1045494707271809</v>
      </c>
      <c r="ABM11">
        <v>0.1046838998224745</v>
      </c>
      <c r="ABN11">
        <v>0.10481833253435879</v>
      </c>
      <c r="ABO11">
        <v>0.1049527689967925</v>
      </c>
      <c r="ABP11">
        <v>0.1050872093454157</v>
      </c>
      <c r="ABQ11">
        <v>0.1052216537175493</v>
      </c>
      <c r="ABR11">
        <v>0.1053561022521952</v>
      </c>
      <c r="ABS11">
        <v>0.1054905550900366</v>
      </c>
      <c r="ABT11">
        <v>0.1056250123734377</v>
      </c>
      <c r="ABU11">
        <v>0.1057594742464444</v>
      </c>
      <c r="ABV11">
        <v>0.1058939408547836</v>
      </c>
      <c r="ABW11">
        <v>0.1060284123458639</v>
      </c>
      <c r="ABX11">
        <v>0.1061628888687752</v>
      </c>
      <c r="ABY11">
        <v>0.1062973705742894</v>
      </c>
      <c r="ABZ11">
        <v>0.1064318576148602</v>
      </c>
      <c r="ACA11">
        <v>0.106566350144623</v>
      </c>
      <c r="ACB11">
        <v>0.1067008483193955</v>
      </c>
      <c r="ACC11">
        <v>0.1068353522966773</v>
      </c>
      <c r="ACD11">
        <v>0.10696986223565071</v>
      </c>
      <c r="ACE11">
        <v>0.10710437829718041</v>
      </c>
      <c r="ACF11">
        <v>0.1072389006438135</v>
      </c>
      <c r="ACG11">
        <v>0.1073734294397802</v>
      </c>
      <c r="ACH11">
        <v>0.10750796485099361</v>
      </c>
      <c r="ACI11">
        <v>0.1076425070450503</v>
      </c>
      <c r="ACJ11">
        <v>0.1077770561912299</v>
      </c>
      <c r="ACK11">
        <v>0.1079116124604958</v>
      </c>
      <c r="ACL11">
        <v>0.10804617602549529</v>
      </c>
      <c r="ACM11">
        <v>0.10818074706055961</v>
      </c>
      <c r="ACN11">
        <v>0.1083153257417043</v>
      </c>
      <c r="ACO11">
        <v>0.1084499122466295</v>
      </c>
      <c r="ACP11">
        <v>0.1085845067547203</v>
      </c>
      <c r="ACQ11">
        <v>0.10871910944704651</v>
      </c>
      <c r="ACR11">
        <v>0.1088537205063636</v>
      </c>
      <c r="ACS11">
        <v>0.1089883401171125</v>
      </c>
      <c r="ACT11">
        <v>0.1091229684654203</v>
      </c>
      <c r="ACU11">
        <v>0.1092576057391</v>
      </c>
      <c r="ACV11">
        <v>0.1093922521276515</v>
      </c>
      <c r="ACW11">
        <v>0.1095269078222614</v>
      </c>
      <c r="ACX11">
        <v>0.10966157301580361</v>
      </c>
      <c r="ACY11">
        <v>0.1097962479028399</v>
      </c>
      <c r="ACZ11">
        <v>0.1099309326796194</v>
      </c>
      <c r="ADA11">
        <v>0.1100656275440805</v>
      </c>
      <c r="ADB11">
        <v>0.1102003326958495</v>
      </c>
      <c r="ADC11">
        <v>0.1103350483362424</v>
      </c>
      <c r="ADD11">
        <v>0.11046977466826451</v>
      </c>
      <c r="ADE11">
        <v>0.1106045118966115</v>
      </c>
      <c r="ADF11">
        <v>0.1107392602276691</v>
      </c>
      <c r="ADG11">
        <v>0.1108740198695142</v>
      </c>
      <c r="ADH11">
        <v>0.1110087910319152</v>
      </c>
      <c r="ADI11">
        <v>0.11114357392633201</v>
      </c>
      <c r="ADJ11">
        <v>0.1112783687659174</v>
      </c>
      <c r="ADK11">
        <v>0.11141317576551681</v>
      </c>
      <c r="ADL11">
        <v>0.1115479951416692</v>
      </c>
      <c r="ADM11">
        <v>0.1116828271126073</v>
      </c>
      <c r="ADN11">
        <v>0.1118176718982587</v>
      </c>
      <c r="ADO11">
        <v>0.1119525297202459</v>
      </c>
      <c r="ADP11">
        <v>0.1120874008018873</v>
      </c>
      <c r="ADQ11">
        <v>0.1122222853681973</v>
      </c>
      <c r="ADR11">
        <v>0.11235718364588761</v>
      </c>
      <c r="ADS11">
        <v>0.1124920958633672</v>
      </c>
      <c r="ADT11">
        <v>0.11262702225074341</v>
      </c>
      <c r="ADU11">
        <v>0.1127619630398225</v>
      </c>
      <c r="ADV11">
        <v>0.1128969184641103</v>
      </c>
      <c r="ADW11">
        <v>0.1130318767176578</v>
      </c>
      <c r="ADX11">
        <v>0.1131668260119517</v>
      </c>
      <c r="ADY11">
        <v>0.1133017666096918</v>
      </c>
      <c r="ADZ11">
        <v>0.1134366987759316</v>
      </c>
      <c r="AEA11">
        <v>0.113571622778078</v>
      </c>
      <c r="AEB11">
        <v>0.1137065388858902</v>
      </c>
      <c r="AEC11">
        <v>0.11384144737147971</v>
      </c>
      <c r="AED11">
        <v>0.1139763485093097</v>
      </c>
      <c r="AEE11">
        <v>0.1141112425761944</v>
      </c>
      <c r="AEF11">
        <v>0.1142461298512987</v>
      </c>
      <c r="AEG11">
        <v>0.1143810106161381</v>
      </c>
      <c r="AEH11">
        <v>0.1145158851545774</v>
      </c>
      <c r="AEI11">
        <v>0.11465075375283131</v>
      </c>
      <c r="AEJ11">
        <v>0.1147856166994632</v>
      </c>
      <c r="AEK11">
        <v>0.1149204742853856</v>
      </c>
      <c r="AEL11">
        <v>0.11505532680385901</v>
      </c>
      <c r="AEM11">
        <v>0.1151901745504917</v>
      </c>
      <c r="AEN11">
        <v>0.1153250178232403</v>
      </c>
      <c r="AEO11">
        <v>0.1154598569224083</v>
      </c>
      <c r="AEP11">
        <v>0.1155946921506464</v>
      </c>
      <c r="AEQ11">
        <v>0.1157295238129524</v>
      </c>
      <c r="AER11">
        <v>0.1158643522166702</v>
      </c>
      <c r="AES11">
        <v>0.1159991776714905</v>
      </c>
      <c r="AET11">
        <v>0.11613400048945011</v>
      </c>
      <c r="AEU11">
        <v>0.11626882098493201</v>
      </c>
      <c r="AEV11">
        <v>0.1164036394746647</v>
      </c>
      <c r="AEW11">
        <v>0.1165384562777228</v>
      </c>
      <c r="AEX11">
        <v>0.1166732717155263</v>
      </c>
      <c r="AEY11">
        <v>0.1168080861118411</v>
      </c>
      <c r="AEZ11">
        <v>0.11694289979277819</v>
      </c>
      <c r="AFA11">
        <v>0.11707771308679429</v>
      </c>
      <c r="AFB11">
        <v>0.11721252632469149</v>
      </c>
      <c r="AFC11">
        <v>0.1173473398396174</v>
      </c>
      <c r="AFD11">
        <v>0.1174821539670651</v>
      </c>
      <c r="AFE11">
        <v>0.11761696904487309</v>
      </c>
      <c r="AFF11">
        <v>0.1177517854132258</v>
      </c>
      <c r="AFG11">
        <v>0.1178866034146531</v>
      </c>
      <c r="AFH11">
        <v>0.118021423394031</v>
      </c>
      <c r="AFI11">
        <v>0.11815624569858139</v>
      </c>
      <c r="AFJ11">
        <v>0.11829107067787251</v>
      </c>
      <c r="AFK11">
        <v>0.118425898683819</v>
      </c>
      <c r="AFL11">
        <v>0.1185607300706823</v>
      </c>
      <c r="AFM11">
        <v>0.1186955651950706</v>
      </c>
      <c r="AFN11">
        <v>0.1188304044159397</v>
      </c>
      <c r="AFO11">
        <v>0.11896524809459259</v>
      </c>
      <c r="AFP11">
        <v>0.1191000965946806</v>
      </c>
      <c r="AFQ11">
        <v>0.1192349502822031</v>
      </c>
      <c r="AFR11">
        <v>0.11936980952550839</v>
      </c>
      <c r="AFS11">
        <v>0.1195046746952939</v>
      </c>
      <c r="AFT11">
        <v>0.1196395461646068</v>
      </c>
      <c r="AFU11">
        <v>0.1197744243088442</v>
      </c>
      <c r="AFV11">
        <v>0.11990930950575431</v>
      </c>
      <c r="AFW11">
        <v>0.12004420213543621</v>
      </c>
      <c r="AFX11">
        <v>0.1201791025803412</v>
      </c>
      <c r="AFY11">
        <v>0.1203140112252728</v>
      </c>
      <c r="AFZ11">
        <v>0.1204489284573878</v>
      </c>
      <c r="AGA11">
        <v>0.12058385466619689</v>
      </c>
      <c r="AGB11">
        <v>0.1207187902435654</v>
      </c>
      <c r="AGC11">
        <v>0.12085373558371371</v>
      </c>
      <c r="AGD11">
        <v>0.12098869108321859</v>
      </c>
      <c r="AGE11">
        <v>0.1211236571410137</v>
      </c>
      <c r="AGF11">
        <v>0.1212586341583905</v>
      </c>
      <c r="AGG11">
        <v>0.1213936225389993</v>
      </c>
      <c r="AGH11">
        <v>0.1215286226888498</v>
      </c>
      <c r="AGI11">
        <v>0.1216636350163125</v>
      </c>
      <c r="AGJ11">
        <v>0.1217986599321194</v>
      </c>
      <c r="AGK11">
        <v>0.12193369784936529</v>
      </c>
      <c r="AGL11">
        <v>0.1220687491835086</v>
      </c>
      <c r="AGM11">
        <v>0.1222038143523726</v>
      </c>
      <c r="AGN11">
        <v>0.1223388937761465</v>
      </c>
      <c r="AGO11">
        <v>0.1224739878773867</v>
      </c>
      <c r="AGP11">
        <v>0.122609097081018</v>
      </c>
      <c r="AGQ11">
        <v>0.12274422181433479</v>
      </c>
      <c r="AGR11">
        <v>0.1228793625070026</v>
      </c>
      <c r="AGS11">
        <v>0.12301451959105909</v>
      </c>
      <c r="AGT11">
        <v>0.1231496935009154</v>
      </c>
      <c r="AGU11">
        <v>0.1232848846733582</v>
      </c>
      <c r="AGV11">
        <v>0.12342009354755019</v>
      </c>
      <c r="AGW11">
        <v>0.1235553205650326</v>
      </c>
      <c r="AGX11">
        <v>0.12369056616972569</v>
      </c>
      <c r="AGY11">
        <v>0.1238258308079314</v>
      </c>
      <c r="AGZ11">
        <v>0.12396111492833389</v>
      </c>
      <c r="AHA11">
        <v>0.1240964189820024</v>
      </c>
      <c r="AHB11">
        <v>0.1242317434223916</v>
      </c>
      <c r="AHC11">
        <v>0.12436708870534451</v>
      </c>
      <c r="AHD11">
        <v>0.12450245528909359</v>
      </c>
      <c r="AHE11">
        <v>0.1246378436342629</v>
      </c>
      <c r="AHF11">
        <v>0.12477325420386989</v>
      </c>
      <c r="AHG11">
        <v>0.1249086874633272</v>
      </c>
      <c r="AHH11">
        <v>0.12504414388044471</v>
      </c>
      <c r="AHI11">
        <v>0.1251796239254318</v>
      </c>
      <c r="AHJ11">
        <v>0.12531512807089859</v>
      </c>
      <c r="AHK11">
        <v>0.12545065679185921</v>
      </c>
      <c r="AHL11">
        <v>0.12558621056573319</v>
      </c>
      <c r="AHM11">
        <v>0.12572178987234769</v>
      </c>
      <c r="AHN11">
        <v>0.12585739519393971</v>
      </c>
      <c r="AHO11">
        <v>0.12599302701515891</v>
      </c>
      <c r="AHP11">
        <v>0.12612868582306899</v>
      </c>
      <c r="AHQ11">
        <v>0.12626437210715141</v>
      </c>
      <c r="AHR11">
        <v>0.12640008635930611</v>
      </c>
      <c r="AHS11">
        <v>0.12653581011980719</v>
      </c>
      <c r="AHT11">
        <v>0.1266715244914241</v>
      </c>
      <c r="AHU11">
        <v>0.1268072293116862</v>
      </c>
      <c r="AHV11">
        <v>0.12694292441821611</v>
      </c>
      <c r="AHW11">
        <v>0.1270786096487305</v>
      </c>
      <c r="AHX11">
        <v>0.1272142848410398</v>
      </c>
      <c r="AHY11">
        <v>0.1273499498330484</v>
      </c>
      <c r="AHZ11">
        <v>0.1274856044627547</v>
      </c>
      <c r="AIA11">
        <v>0.12762124856825169</v>
      </c>
      <c r="AIB11">
        <v>0.12775688198772689</v>
      </c>
      <c r="AIC11">
        <v>0.12789250455946249</v>
      </c>
      <c r="AID11">
        <v>0.12802811612183559</v>
      </c>
      <c r="AIE11">
        <v>0.1281637165133182</v>
      </c>
      <c r="AIF11">
        <v>0.12829930557247771</v>
      </c>
      <c r="AIG11">
        <v>0.12843488313797691</v>
      </c>
      <c r="AIH11">
        <v>0.12857044904857409</v>
      </c>
      <c r="AII11">
        <v>0.1287060031431235</v>
      </c>
      <c r="AIJ11">
        <v>0.12884154526057509</v>
      </c>
      <c r="AIK11">
        <v>0.12897707523997501</v>
      </c>
      <c r="AIL11">
        <v>0.1291125929204657</v>
      </c>
      <c r="AIM11">
        <v>0.1292480981412861</v>
      </c>
      <c r="AIN11">
        <v>0.12938359074177189</v>
      </c>
      <c r="AIO11">
        <v>0.12951907056135531</v>
      </c>
      <c r="AIP11">
        <v>0.1296545374395659</v>
      </c>
      <c r="AIQ11">
        <v>0.12978999121603019</v>
      </c>
      <c r="AIR11">
        <v>0.129925431730472</v>
      </c>
      <c r="AIS11">
        <v>0.13006085882271309</v>
      </c>
      <c r="AIT11">
        <v>0.1301962723326727</v>
      </c>
      <c r="AIU11">
        <v>0.13033167210036781</v>
      </c>
      <c r="AIV11">
        <v>0.13046705796591371</v>
      </c>
      <c r="AIW11">
        <v>0.1306024297695238</v>
      </c>
      <c r="AIX11">
        <v>0.13073778735151009</v>
      </c>
      <c r="AIY11">
        <v>0.13087313055228331</v>
      </c>
      <c r="AIZ11">
        <v>0.13100845921235271</v>
      </c>
      <c r="AJA11">
        <v>0.13114377317232681</v>
      </c>
      <c r="AJB11">
        <v>0.13127907227291311</v>
      </c>
      <c r="AJC11">
        <v>0.13141435635491869</v>
      </c>
      <c r="AJD11">
        <v>0.13154962525925021</v>
      </c>
      <c r="AJE11">
        <v>0.1316848788269136</v>
      </c>
      <c r="AJF11">
        <v>0.1318201168990154</v>
      </c>
      <c r="AJG11">
        <v>0.13195533931676179</v>
      </c>
      <c r="AJH11">
        <v>0.13209054592145969</v>
      </c>
      <c r="AJI11">
        <v>0.13222573655451589</v>
      </c>
      <c r="AJJ11">
        <v>0.1323609110574385</v>
      </c>
      <c r="AJK11">
        <v>0.1324960692718361</v>
      </c>
      <c r="AJL11">
        <v>0.13263121103941869</v>
      </c>
      <c r="AJM11">
        <v>0.13276633620199679</v>
      </c>
      <c r="AJN11">
        <v>0.13290144460148351</v>
      </c>
      <c r="AJO11">
        <v>0.13303653607989249</v>
      </c>
      <c r="AJP11">
        <v>0.13317161047934001</v>
      </c>
      <c r="AJQ11">
        <v>0.13330666764204391</v>
      </c>
      <c r="AJR11">
        <v>0.13344170741032441</v>
      </c>
      <c r="AJS11">
        <v>0.13357672962660411</v>
      </c>
      <c r="AJT11">
        <v>0.1337117341334082</v>
      </c>
      <c r="AJU11">
        <v>0.13384672077336471</v>
      </c>
      <c r="AJV11">
        <v>0.13398168938920479</v>
      </c>
      <c r="AJW11">
        <v>0.13411663982376251</v>
      </c>
      <c r="AJX11">
        <v>0.13425157191997569</v>
      </c>
      <c r="AJY11">
        <v>0.1343864855208852</v>
      </c>
      <c r="AJZ11">
        <v>0.13452138046963641</v>
      </c>
      <c r="AKA11">
        <v>0.134656256609478</v>
      </c>
      <c r="AKB11">
        <v>0.13479111378376321</v>
      </c>
      <c r="AKC11">
        <v>0.13492595183594991</v>
      </c>
      <c r="AKD11">
        <v>0.13506077060959981</v>
      </c>
      <c r="AKE11">
        <v>0.13519556994838011</v>
      </c>
      <c r="AKF11">
        <v>0.13533034969606281</v>
      </c>
      <c r="AKG11">
        <v>0.135465109696525</v>
      </c>
      <c r="AKH11">
        <v>0.13559984979374931</v>
      </c>
      <c r="AKI11">
        <v>0.1357345698318238</v>
      </c>
      <c r="AKJ11">
        <v>0.13586926965494239</v>
      </c>
      <c r="AKK11">
        <v>0.1360039491074054</v>
      </c>
      <c r="AKL11">
        <v>0.1361386080336188</v>
      </c>
      <c r="AKM11">
        <v>0.13627324627809539</v>
      </c>
      <c r="AKN11">
        <v>0.13640786368545449</v>
      </c>
      <c r="AKO11">
        <v>0.1365424601004224</v>
      </c>
      <c r="AKP11">
        <v>0.13667703536783229</v>
      </c>
      <c r="AKQ11">
        <v>0.13681158933262461</v>
      </c>
      <c r="AKR11">
        <v>0.13694612183984739</v>
      </c>
      <c r="AKS11">
        <v>0.13708063273465651</v>
      </c>
      <c r="AKT11">
        <v>0.1372151218623156</v>
      </c>
      <c r="AKU11">
        <v>0.13734958906819639</v>
      </c>
      <c r="AKV11">
        <v>0.13748403419777899</v>
      </c>
      <c r="AKW11">
        <v>0.13761845709665221</v>
      </c>
      <c r="AKX11">
        <v>0.13775285761051331</v>
      </c>
      <c r="AKY11">
        <v>0.13788723558516899</v>
      </c>
      <c r="AKZ11">
        <v>0.1380215908665347</v>
      </c>
      <c r="ALA11">
        <v>0.13815592330063581</v>
      </c>
      <c r="ALB11">
        <v>0.1382902327336068</v>
      </c>
      <c r="ALC11">
        <v>0.13842451901169259</v>
      </c>
      <c r="ALD11">
        <v>0.1385587819812478</v>
      </c>
      <c r="ALE11">
        <v>0.13869302148873741</v>
      </c>
      <c r="ALF11">
        <v>0.1388272373807373</v>
      </c>
      <c r="ALG11">
        <v>0.13896142950393339</v>
      </c>
      <c r="ALH11">
        <v>0.13909559770512339</v>
      </c>
      <c r="ALI11">
        <v>0.13922974183121581</v>
      </c>
      <c r="ALJ11">
        <v>0.1393638617292306</v>
      </c>
      <c r="ALK11">
        <v>0.13949795724629949</v>
      </c>
      <c r="ALL11">
        <v>0.13963202822966611</v>
      </c>
      <c r="ALM11">
        <v>0.1397660745266861</v>
      </c>
      <c r="ALN11">
        <v>0.1399000959848275</v>
      </c>
      <c r="ALO11">
        <v>0.1400341210698986</v>
      </c>
      <c r="ALP11">
        <v>0.1401681779354349</v>
      </c>
      <c r="ALQ11">
        <v>0.1403022659588842</v>
      </c>
      <c r="ALR11">
        <v>0.1404363845154285</v>
      </c>
      <c r="ALS11">
        <v>0.14057053297798069</v>
      </c>
      <c r="ALT11">
        <v>0.14070471071718171</v>
      </c>
      <c r="ALU11">
        <v>0.14083891710139579</v>
      </c>
      <c r="ALV11">
        <v>0.14097315149670869</v>
      </c>
      <c r="ALW11">
        <v>0.1411074132669228</v>
      </c>
      <c r="ALX11">
        <v>0.14124170177355491</v>
      </c>
      <c r="ALY11">
        <v>0.14137601637583239</v>
      </c>
      <c r="ALZ11">
        <v>0.14151035643069049</v>
      </c>
      <c r="AMA11">
        <v>0.1416447212927687</v>
      </c>
      <c r="AMB11">
        <v>0.1417791103144081</v>
      </c>
      <c r="AMC11">
        <v>0.14191352284564829</v>
      </c>
      <c r="AMD11">
        <v>0.14204795823422409</v>
      </c>
      <c r="AME11">
        <v>0.14218241582556321</v>
      </c>
      <c r="AMF11">
        <v>0.14231689496278291</v>
      </c>
      <c r="AMG11">
        <v>0.14245139498668741</v>
      </c>
      <c r="AMH11">
        <v>0.14258591523576561</v>
      </c>
      <c r="AMI11">
        <v>0.14272045504618741</v>
      </c>
      <c r="AMJ11">
        <v>0.14285501375180251</v>
      </c>
      <c r="AMK11">
        <v>0.14298959068413639</v>
      </c>
      <c r="AML11">
        <v>0.14312418517238909</v>
      </c>
      <c r="AMM11">
        <v>0.1432587965434321</v>
      </c>
      <c r="AMN11">
        <v>0.14339342412180631</v>
      </c>
      <c r="AMO11">
        <v>0.14352806722971931</v>
      </c>
      <c r="AMP11">
        <v>0.14366272518704379</v>
      </c>
      <c r="AMQ11">
        <v>0.1437973973113153</v>
      </c>
      <c r="AMR11">
        <v>0.14393208291772941</v>
      </c>
      <c r="AMS11">
        <v>0.14406678131914041</v>
      </c>
      <c r="AMT11">
        <v>0.14420149182605951</v>
      </c>
      <c r="AMU11">
        <v>0.14433621374665209</v>
      </c>
      <c r="AMV11">
        <v>0.14447094638673669</v>
      </c>
      <c r="AMW11">
        <v>0.14460568904978299</v>
      </c>
      <c r="AMX11">
        <v>0.14474044103690981</v>
      </c>
      <c r="AMY11">
        <v>0.14487520164688389</v>
      </c>
      <c r="AMZ11">
        <v>0.14500997017611819</v>
      </c>
      <c r="ANA11">
        <v>0.14514474591867041</v>
      </c>
      <c r="ANB11">
        <v>0.14527952816624129</v>
      </c>
      <c r="ANC11">
        <v>0.14541431620817391</v>
      </c>
      <c r="AND11">
        <v>0.14554910933145171</v>
      </c>
      <c r="ANE11">
        <v>0.14568390682069779</v>
      </c>
      <c r="ANF11">
        <v>0.14581870795817339</v>
      </c>
      <c r="ANG11">
        <v>0.1459535120237769</v>
      </c>
      <c r="ANH11">
        <v>0.14608831829504329</v>
      </c>
      <c r="ANI11">
        <v>0.1462231260471426</v>
      </c>
      <c r="ANJ11">
        <v>0.14635793455287921</v>
      </c>
      <c r="ANK11">
        <v>0.14649274308269131</v>
      </c>
      <c r="ANL11">
        <v>0.14662755090465021</v>
      </c>
      <c r="ANM11">
        <v>0.14676235728445919</v>
      </c>
      <c r="ANN11">
        <v>0.14689716148545359</v>
      </c>
      <c r="ANO11">
        <v>0.14703196276859989</v>
      </c>
      <c r="ANP11">
        <v>0.14716676039249549</v>
      </c>
      <c r="ANQ11">
        <v>0.14730155361336819</v>
      </c>
      <c r="ANR11">
        <v>0.1474363416850763</v>
      </c>
      <c r="ANS11">
        <v>0.14757112385910809</v>
      </c>
      <c r="ANT11">
        <v>0.14770589938458181</v>
      </c>
      <c r="ANU11">
        <v>0.1478406675082457</v>
      </c>
      <c r="ANV11">
        <v>0.14797542747447801</v>
      </c>
      <c r="ANW11">
        <v>0.14811017852528721</v>
      </c>
      <c r="ANX11">
        <v>0.14824491990031211</v>
      </c>
      <c r="ANY11">
        <v>0.148379650836822</v>
      </c>
      <c r="ANZ11">
        <v>0.14851437056971739</v>
      </c>
      <c r="AOA11">
        <v>0.14864907833153021</v>
      </c>
      <c r="AOB11">
        <v>0.1487837733524244</v>
      </c>
      <c r="AOC11">
        <v>0.1489184548601965</v>
      </c>
      <c r="AOD11">
        <v>0.14905312208027641</v>
      </c>
      <c r="AOE11">
        <v>0.1491877742357279</v>
      </c>
      <c r="AOF11">
        <v>0.1493224105472499</v>
      </c>
      <c r="AOG11">
        <v>0.14945703023317741</v>
      </c>
      <c r="AOH11">
        <v>0.14959163250948199</v>
      </c>
      <c r="AOI11">
        <v>0.14972621658977339</v>
      </c>
      <c r="AOJ11">
        <v>0.14986078168530051</v>
      </c>
      <c r="AOK11">
        <v>0.14999532700495311</v>
      </c>
      <c r="AOL11">
        <v>0.15012985175526219</v>
      </c>
      <c r="AOM11">
        <v>0.15026435514040279</v>
      </c>
      <c r="AON11">
        <v>0.15039883636219459</v>
      </c>
      <c r="AOO11">
        <v>0.1505332946201034</v>
      </c>
      <c r="AOP11">
        <v>0.1506677291112439</v>
      </c>
      <c r="AOQ11">
        <v>0.15080213903038031</v>
      </c>
      <c r="AOR11">
        <v>0.15093652356992901</v>
      </c>
      <c r="AOS11">
        <v>0.15107088191996029</v>
      </c>
      <c r="AOT11">
        <v>0.15120521326820041</v>
      </c>
      <c r="AOU11">
        <v>0.15133951680003371</v>
      </c>
      <c r="AOV11">
        <v>0.15147379169850489</v>
      </c>
      <c r="AOW11">
        <v>0.15160803714432181</v>
      </c>
      <c r="AOX11">
        <v>0.151742252315857</v>
      </c>
      <c r="AOY11">
        <v>0.1518764363891508</v>
      </c>
      <c r="AOZ11">
        <v>0.15201058853791441</v>
      </c>
      <c r="APA11">
        <v>0.1521447079335313</v>
      </c>
      <c r="APB11">
        <v>0.1522787937450614</v>
      </c>
      <c r="APC11">
        <v>0.15241284513924311</v>
      </c>
      <c r="APD11">
        <v>0.1525468612804966</v>
      </c>
      <c r="APE11">
        <v>0.15268084133092719</v>
      </c>
      <c r="APF11">
        <v>0.15281478445032759</v>
      </c>
      <c r="APG11">
        <v>0.1529486897961827</v>
      </c>
      <c r="APH11">
        <v>0.15308255652367131</v>
      </c>
      <c r="API11">
        <v>0.1532163837856709</v>
      </c>
      <c r="APJ11">
        <v>0.15335017073276039</v>
      </c>
      <c r="APK11">
        <v>0.15348394091367279</v>
      </c>
      <c r="APL11">
        <v>0.15361771823801751</v>
      </c>
      <c r="APM11">
        <v>0.15375150239533811</v>
      </c>
      <c r="APN11">
        <v>0.15388529307434121</v>
      </c>
      <c r="APO11">
        <v>0.15401908996289559</v>
      </c>
      <c r="APP11">
        <v>0.1541528927480319</v>
      </c>
      <c r="APQ11">
        <v>0.15428670111594209</v>
      </c>
      <c r="APR11">
        <v>0.1544205147519789</v>
      </c>
      <c r="APS11">
        <v>0.15455433334065599</v>
      </c>
      <c r="APT11">
        <v>0.15468815656564669</v>
      </c>
      <c r="APU11">
        <v>0.15482198410978429</v>
      </c>
      <c r="APV11">
        <v>0.15495581565506111</v>
      </c>
      <c r="APW11">
        <v>0.15508965088262891</v>
      </c>
      <c r="APX11">
        <v>0.1552234894727974</v>
      </c>
      <c r="APY11">
        <v>0.15535733110503511</v>
      </c>
      <c r="APZ11">
        <v>0.15549117545796801</v>
      </c>
      <c r="AQA11">
        <v>0.15562502220937971</v>
      </c>
      <c r="AQB11">
        <v>0.155758871036211</v>
      </c>
      <c r="AQC11">
        <v>0.15589272161455961</v>
      </c>
      <c r="AQD11">
        <v>0.15602657361967989</v>
      </c>
      <c r="AQE11">
        <v>0.15616042672598229</v>
      </c>
      <c r="AQF11">
        <v>0.15629428060703329</v>
      </c>
      <c r="AQG11">
        <v>0.1564281349355553</v>
      </c>
      <c r="AQH11">
        <v>0.1565619893834258</v>
      </c>
      <c r="AQI11">
        <v>0.15669584362167779</v>
      </c>
      <c r="AQJ11">
        <v>0.15682969732049901</v>
      </c>
      <c r="AQK11">
        <v>0.156963550149232</v>
      </c>
      <c r="AQL11">
        <v>0.1570974017763738</v>
      </c>
      <c r="AQM11">
        <v>0.15723125186957571</v>
      </c>
      <c r="AQN11">
        <v>0.15736510009564311</v>
      </c>
      <c r="AQO11">
        <v>0.15749894612053519</v>
      </c>
      <c r="AQP11">
        <v>0.15763278960936511</v>
      </c>
      <c r="AQQ11">
        <v>0.1577666302263992</v>
      </c>
      <c r="AQR11">
        <v>0.1579004676350575</v>
      </c>
      <c r="AQS11">
        <v>0.1580343014979132</v>
      </c>
      <c r="AQT11">
        <v>0.15816813147669229</v>
      </c>
      <c r="AQU11">
        <v>0.15830195723227439</v>
      </c>
      <c r="AQV11">
        <v>0.15843577842469139</v>
      </c>
      <c r="AQW11">
        <v>0.1585695947131282</v>
      </c>
      <c r="AQX11">
        <v>0.15870340575592271</v>
      </c>
      <c r="AQY11">
        <v>0.15883721121056479</v>
      </c>
      <c r="AQZ11">
        <v>0.1589710107336974</v>
      </c>
      <c r="ARA11">
        <v>0.15910480398111579</v>
      </c>
      <c r="ARB11">
        <v>0.1592385906077676</v>
      </c>
      <c r="ARC11">
        <v>0.15937237026775311</v>
      </c>
      <c r="ARD11">
        <v>0.15950614261432469</v>
      </c>
      <c r="ARE11">
        <v>0.15963990729988761</v>
      </c>
      <c r="ARF11">
        <v>0.1597736639759991</v>
      </c>
      <c r="ARG11">
        <v>0.15990741229336899</v>
      </c>
      <c r="ARH11">
        <v>0.16004115190185961</v>
      </c>
      <c r="ARI11">
        <v>0.16017488245048569</v>
      </c>
      <c r="ARJ11">
        <v>0.16030860358741461</v>
      </c>
      <c r="ARK11">
        <v>0.1604423149599665</v>
      </c>
      <c r="ARL11">
        <v>0.16057601621461379</v>
      </c>
      <c r="ARM11">
        <v>0.16070970699698239</v>
      </c>
      <c r="ARN11">
        <v>0.16084338695185041</v>
      </c>
      <c r="ARO11">
        <v>0.1609770557231493</v>
      </c>
      <c r="ARP11">
        <v>0.16111071295396401</v>
      </c>
      <c r="ARQ11">
        <v>0.16124435828653211</v>
      </c>
      <c r="ARR11">
        <v>0.1613779913622452</v>
      </c>
      <c r="ARS11">
        <v>0.16151161182164811</v>
      </c>
      <c r="ART11">
        <v>0.1616452193044397</v>
      </c>
      <c r="ARU11">
        <v>0.16177881344947301</v>
      </c>
      <c r="ARV11">
        <v>0.1619123938947549</v>
      </c>
      <c r="ARW11">
        <v>0.1620459602774468</v>
      </c>
      <c r="ARX11">
        <v>0.1621795122338649</v>
      </c>
      <c r="ARY11">
        <v>0.16231304939948021</v>
      </c>
      <c r="ARZ11">
        <v>0.1624465714089191</v>
      </c>
      <c r="ASA11">
        <v>0.16258007789596321</v>
      </c>
      <c r="ASB11">
        <v>0.16271356849354959</v>
      </c>
      <c r="ASC11">
        <v>0.16284704283377219</v>
      </c>
      <c r="ASD11">
        <v>0.1629805005478806</v>
      </c>
      <c r="ASE11">
        <v>0.1631139412662812</v>
      </c>
      <c r="ASF11">
        <v>0.1632473646185375</v>
      </c>
      <c r="ASG11">
        <v>0.16338077023337039</v>
      </c>
      <c r="ASH11">
        <v>0.16351415773865849</v>
      </c>
      <c r="ASI11">
        <v>0.1636475267614384</v>
      </c>
      <c r="ASJ11">
        <v>0.16378087692790541</v>
      </c>
      <c r="ASK11">
        <v>0.1639142078634136</v>
      </c>
      <c r="ASL11">
        <v>0.16404751919247659</v>
      </c>
      <c r="ASM11">
        <v>0.1641808105387676</v>
      </c>
      <c r="ASN11">
        <v>0.16431408152512</v>
      </c>
      <c r="ASO11">
        <v>0.1644473317735283</v>
      </c>
      <c r="ASP11">
        <v>0.16458056090514769</v>
      </c>
      <c r="ASQ11">
        <v>0.16471376854029521</v>
      </c>
      <c r="ASR11">
        <v>0.16484695429845039</v>
      </c>
      <c r="ASS11">
        <v>0.16498011779825489</v>
      </c>
      <c r="AST11">
        <v>0.16511325865751411</v>
      </c>
      <c r="ASU11">
        <v>0.16524637649319701</v>
      </c>
      <c r="ASV11">
        <v>0.16537947092143679</v>
      </c>
      <c r="ASW11">
        <v>0.16551254155753209</v>
      </c>
      <c r="ASX11">
        <v>0.16564558801594639</v>
      </c>
      <c r="ASY11">
        <v>0.16577860991031021</v>
      </c>
      <c r="ASZ11">
        <v>0.1659116068534196</v>
      </c>
      <c r="ATA11">
        <v>0.16604457845723941</v>
      </c>
      <c r="ATB11">
        <v>0.16617752433290151</v>
      </c>
      <c r="ATC11">
        <v>0.166310444090707</v>
      </c>
      <c r="ATD11">
        <v>0.1664433373401262</v>
      </c>
      <c r="ATE11">
        <v>0.1665762036897997</v>
      </c>
      <c r="ATF11">
        <v>0.1667090427475387</v>
      </c>
      <c r="ATG11">
        <v>0.1668418662514955</v>
      </c>
      <c r="ATH11">
        <v>0.16697468607466101</v>
      </c>
      <c r="ATI11">
        <v>0.16710750202621261</v>
      </c>
      <c r="ATJ11">
        <v>0.16724031391496511</v>
      </c>
      <c r="ATK11">
        <v>0.16737312154937189</v>
      </c>
      <c r="ATL11">
        <v>0.16750592473752421</v>
      </c>
      <c r="ATM11">
        <v>0.1676387232871511</v>
      </c>
      <c r="ATN11">
        <v>0.16777151700561951</v>
      </c>
      <c r="ATO11">
        <v>0.167904305699934</v>
      </c>
      <c r="ATP11">
        <v>0.16803708917673699</v>
      </c>
      <c r="ATQ11">
        <v>0.1681698672423084</v>
      </c>
      <c r="ATR11">
        <v>0.16830263970256579</v>
      </c>
      <c r="ATS11">
        <v>0.16843540636306389</v>
      </c>
      <c r="ATT11">
        <v>0.16856816702899521</v>
      </c>
      <c r="ATU11">
        <v>0.16870092150518959</v>
      </c>
      <c r="ATV11">
        <v>0.1688336695961139</v>
      </c>
      <c r="ATW11">
        <v>0.1689664111058726</v>
      </c>
      <c r="ATX11">
        <v>0.16909914583820729</v>
      </c>
      <c r="ATY11">
        <v>0.16923187359649669</v>
      </c>
      <c r="ATZ11">
        <v>0.16936459418375671</v>
      </c>
      <c r="AUA11">
        <v>0.16949730740264021</v>
      </c>
      <c r="AUB11">
        <v>0.1696300130554374</v>
      </c>
      <c r="AUC11">
        <v>0.1697627109440753</v>
      </c>
      <c r="AUD11">
        <v>0.16989540087011801</v>
      </c>
      <c r="AUE11">
        <v>0.17002808263476671</v>
      </c>
      <c r="AUF11">
        <v>0.17016075603885941</v>
      </c>
      <c r="AUG11">
        <v>0.170293420882871</v>
      </c>
      <c r="AUH11">
        <v>0.17042607696691359</v>
      </c>
      <c r="AUI11">
        <v>0.17055872409073591</v>
      </c>
      <c r="AUJ11">
        <v>0.17069136205372379</v>
      </c>
      <c r="AUK11">
        <v>0.1708239906549</v>
      </c>
      <c r="AUL11">
        <v>0.17095660969292381</v>
      </c>
      <c r="AUM11">
        <v>0.17108921896609189</v>
      </c>
      <c r="AUN11">
        <v>0.17122181827233779</v>
      </c>
      <c r="AUO11">
        <v>0.17135440740923141</v>
      </c>
      <c r="AUP11">
        <v>0.17148698617398009</v>
      </c>
      <c r="AUQ11">
        <v>0.1716195543634281</v>
      </c>
      <c r="AUR11">
        <v>0.1717521117740563</v>
      </c>
      <c r="AUS11">
        <v>0.1718846582019829</v>
      </c>
      <c r="AUT11">
        <v>0.17201719344296279</v>
      </c>
      <c r="AUU11">
        <v>0.17214971729238829</v>
      </c>
      <c r="AUV11">
        <v>0.17228222954528821</v>
      </c>
      <c r="AUW11">
        <v>0.1724147299963289</v>
      </c>
      <c r="AUX11">
        <v>0.1725472184398136</v>
      </c>
      <c r="AUY11">
        <v>0.17267969466968269</v>
      </c>
      <c r="AUZ11">
        <v>0.17281215847951409</v>
      </c>
      <c r="AVA11">
        <v>0.17294460966252229</v>
      </c>
      <c r="AVB11">
        <v>0.1730770480115599</v>
      </c>
      <c r="AVC11">
        <v>0.17320947331911621</v>
      </c>
      <c r="AVD11">
        <v>0.17334188537731821</v>
      </c>
      <c r="AVE11">
        <v>0.17347428397793019</v>
      </c>
      <c r="AVF11">
        <v>0.17360666891235441</v>
      </c>
      <c r="AVG11">
        <v>0.17373903997163009</v>
      </c>
      <c r="AVH11">
        <v>0.1738713969464345</v>
      </c>
      <c r="AVI11">
        <v>0.17400373962708249</v>
      </c>
      <c r="AVJ11">
        <v>0.17413606780352689</v>
      </c>
      <c r="AVK11">
        <v>0.1742683812653584</v>
      </c>
      <c r="AVL11">
        <v>0.17440067980180551</v>
      </c>
      <c r="AVM11">
        <v>0.17453296320173481</v>
      </c>
      <c r="AVN11">
        <v>0.1746652312536513</v>
      </c>
      <c r="AVO11">
        <v>0.1747974837456979</v>
      </c>
      <c r="AVP11">
        <v>0.17492972046565619</v>
      </c>
      <c r="AVQ11">
        <v>0.1750619412009459</v>
      </c>
      <c r="AVR11">
        <v>0.17519414573862571</v>
      </c>
      <c r="AVS11">
        <v>0.17532633386539251</v>
      </c>
      <c r="AVT11">
        <v>0.1754585053675822</v>
      </c>
      <c r="AVU11">
        <v>0.17559066003116969</v>
      </c>
      <c r="AVV11">
        <v>0.17572279764176871</v>
      </c>
      <c r="AVW11">
        <v>0.1758549179846321</v>
      </c>
      <c r="AVX11">
        <v>0.17598702084465229</v>
      </c>
      <c r="AVY11">
        <v>0.1761191060063606</v>
      </c>
      <c r="AVZ11">
        <v>0.1762511732539285</v>
      </c>
      <c r="AWA11">
        <v>0.17638322237116649</v>
      </c>
      <c r="AWB11">
        <v>0.1765152531415255</v>
      </c>
      <c r="AWC11">
        <v>0.17664726534809591</v>
      </c>
      <c r="AWD11">
        <v>0.17677925877360839</v>
      </c>
      <c r="AWE11">
        <v>0.17691123320043409</v>
      </c>
      <c r="AWF11">
        <v>0.17704318841058431</v>
      </c>
      <c r="AWG11">
        <v>0.17717512418571091</v>
      </c>
      <c r="AWH11">
        <v>0.17730704030710681</v>
      </c>
      <c r="AWI11">
        <v>0.17743893655570561</v>
      </c>
      <c r="AWJ11">
        <v>0.17757081271208189</v>
      </c>
      <c r="AWK11">
        <v>0.17770266855645189</v>
      </c>
      <c r="AWL11">
        <v>0.17783450386867289</v>
      </c>
      <c r="AWM11">
        <v>0.17796631842824401</v>
      </c>
      <c r="AWN11">
        <v>0.1780981120143062</v>
      </c>
      <c r="AWO11">
        <v>0.1782298844056423</v>
      </c>
      <c r="AWP11">
        <v>0.17836163538067751</v>
      </c>
      <c r="AWQ11">
        <v>0.17849336471747931</v>
      </c>
      <c r="AWR11">
        <v>0.17862507219375801</v>
      </c>
      <c r="AWS11">
        <v>0.17875675758686649</v>
      </c>
      <c r="AWT11">
        <v>0.1788884206738007</v>
      </c>
      <c r="AWU11">
        <v>0.17902006123120001</v>
      </c>
      <c r="AWV11">
        <v>0.17915167903534709</v>
      </c>
      <c r="AWW11">
        <v>0.17928327386216869</v>
      </c>
      <c r="AWX11">
        <v>0.1794148454872348</v>
      </c>
      <c r="AWY11">
        <v>0.17954639368576009</v>
      </c>
      <c r="AWZ11">
        <v>0.17967791823260351</v>
      </c>
      <c r="AXA11">
        <v>0.17980941890226859</v>
      </c>
      <c r="AXB11">
        <v>0.17994089546890379</v>
      </c>
      <c r="AXC11">
        <v>0.18007235486320319</v>
      </c>
      <c r="AXD11">
        <v>0.18020380408132719</v>
      </c>
      <c r="AXE11">
        <v>0.18033524299523979</v>
      </c>
      <c r="AXF11">
        <v>0.18046667147674639</v>
      </c>
      <c r="AXG11">
        <v>0.18059808939749519</v>
      </c>
      <c r="AXH11">
        <v>0.18072949662897611</v>
      </c>
      <c r="AXI11">
        <v>0.1808608930425214</v>
      </c>
      <c r="AXJ11">
        <v>0.18099227850930519</v>
      </c>
      <c r="AXK11">
        <v>0.1811236529003438</v>
      </c>
      <c r="AXL11">
        <v>0.1812550160864955</v>
      </c>
      <c r="AXM11">
        <v>0.181386367938461</v>
      </c>
      <c r="AXN11">
        <v>0.18151770832678249</v>
      </c>
      <c r="AXO11">
        <v>0.18164903712184491</v>
      </c>
      <c r="AXP11">
        <v>0.18178035419387459</v>
      </c>
      <c r="AXQ11">
        <v>0.1819116594129403</v>
      </c>
      <c r="AXR11">
        <v>0.18204295264895271</v>
      </c>
      <c r="AXS11">
        <v>0.1821742337716647</v>
      </c>
      <c r="AXT11">
        <v>0.18230550265067089</v>
      </c>
      <c r="AXU11">
        <v>0.1824367591554083</v>
      </c>
      <c r="AXV11">
        <v>0.18256800315515559</v>
      </c>
      <c r="AXW11">
        <v>0.18269923451903411</v>
      </c>
      <c r="AXX11">
        <v>0.1828304531160066</v>
      </c>
      <c r="AXY11">
        <v>0.18296165881487811</v>
      </c>
      <c r="AXZ11">
        <v>0.18309285148429599</v>
      </c>
      <c r="AYA11">
        <v>0.1832240309927492</v>
      </c>
      <c r="AYB11">
        <v>0.1833551972085691</v>
      </c>
      <c r="AYC11">
        <v>0.18348634999992941</v>
      </c>
      <c r="AYD11">
        <v>0.18361748923484519</v>
      </c>
      <c r="AYE11">
        <v>0.1837486147811743</v>
      </c>
      <c r="AYF11">
        <v>0.18387972650661641</v>
      </c>
      <c r="AYG11">
        <v>0.1840108242787134</v>
      </c>
      <c r="AYH11">
        <v>0.18414190796484931</v>
      </c>
      <c r="AYI11">
        <v>0.18427297743225041</v>
      </c>
      <c r="AYJ11">
        <v>0.18440403254798499</v>
      </c>
      <c r="AYK11">
        <v>0.18453507317896381</v>
      </c>
      <c r="AYL11">
        <v>0.1846660991919396</v>
      </c>
      <c r="AYM11">
        <v>0.1847971104535075</v>
      </c>
      <c r="AYN11">
        <v>0.18492810683010491</v>
      </c>
      <c r="AYO11">
        <v>0.18505908818801139</v>
      </c>
      <c r="AYP11">
        <v>0.1851900543933489</v>
      </c>
      <c r="AYQ11">
        <v>0.1853210053120817</v>
      </c>
      <c r="AYR11">
        <v>0.18545194081001659</v>
      </c>
      <c r="AYS11">
        <v>0.18558286075280259</v>
      </c>
      <c r="AYT11">
        <v>0.18571376500593131</v>
      </c>
      <c r="AYU11">
        <v>0.1858446534347363</v>
      </c>
      <c r="AYV11">
        <v>0.1859755259043944</v>
      </c>
      <c r="AYW11">
        <v>0.18610638227992429</v>
      </c>
      <c r="AYX11">
        <v>0.18623722242618751</v>
      </c>
      <c r="AYY11">
        <v>0.18636804620788811</v>
      </c>
      <c r="AYZ11">
        <v>0.18649885348957279</v>
      </c>
      <c r="AZA11">
        <v>0.1866296441356308</v>
      </c>
      <c r="AZB11">
        <v>0.18676041801029419</v>
      </c>
      <c r="AZC11">
        <v>0.1868911749776378</v>
      </c>
      <c r="AZD11">
        <v>0.18702191490157891</v>
      </c>
      <c r="AZE11">
        <v>0.187152637645878</v>
      </c>
      <c r="AZF11">
        <v>0.18728334307413819</v>
      </c>
      <c r="AZG11">
        <v>0.1874140310498055</v>
      </c>
      <c r="AZH11">
        <v>0.18754470143616889</v>
      </c>
      <c r="AZI11">
        <v>0.18767535409636049</v>
      </c>
      <c r="AZJ11">
        <v>0.18780598889335531</v>
      </c>
      <c r="AZK11">
        <v>0.18793660568997109</v>
      </c>
      <c r="AZL11">
        <v>0.1880672043488695</v>
      </c>
      <c r="AZM11">
        <v>0.18819778473255461</v>
      </c>
      <c r="AZN11">
        <v>0.18832834670337431</v>
      </c>
      <c r="AZO11">
        <v>0.18845889012351921</v>
      </c>
      <c r="AZP11">
        <v>0.18858941485502381</v>
      </c>
      <c r="AZQ11">
        <v>0.18871992075976579</v>
      </c>
      <c r="AZR11">
        <v>0.18885040769946601</v>
      </c>
      <c r="AZS11">
        <v>0.18898087553568929</v>
      </c>
      <c r="AZT11">
        <v>0.18911132412984369</v>
      </c>
      <c r="AZU11">
        <v>0.18924175334318111</v>
      </c>
      <c r="AZV11">
        <v>0.18937216303679691</v>
      </c>
      <c r="AZW11">
        <v>0.18950255307163061</v>
      </c>
      <c r="AZX11">
        <v>0.18963292330846501</v>
      </c>
      <c r="AZY11">
        <v>0.18976327360792719</v>
      </c>
      <c r="AZZ11">
        <v>0.18989360383048809</v>
      </c>
      <c r="BAA11">
        <v>0.19002391383646261</v>
      </c>
      <c r="BAB11">
        <v>0.19015420348600989</v>
      </c>
      <c r="BAC11">
        <v>0.19028447263913301</v>
      </c>
      <c r="BAD11">
        <v>0.1904147211556794</v>
      </c>
      <c r="BAE11">
        <v>0.19054494889534079</v>
      </c>
      <c r="BAF11">
        <v>0.19067515571765339</v>
      </c>
      <c r="BAG11">
        <v>0.19080534148199771</v>
      </c>
      <c r="BAH11">
        <v>0.1909355060475989</v>
      </c>
      <c r="BAI11">
        <v>0.19106564927352651</v>
      </c>
      <c r="BAJ11">
        <v>0.1911957710186952</v>
      </c>
      <c r="BAK11">
        <v>0.191325871141864</v>
      </c>
      <c r="BAL11">
        <v>0.19145594950163719</v>
      </c>
      <c r="BAM11">
        <v>0.1915860059564635</v>
      </c>
      <c r="BAN11">
        <v>0.19171604036463721</v>
      </c>
      <c r="BAO11">
        <v>0.19184605258429729</v>
      </c>
      <c r="BAP11">
        <v>0.19197604247342831</v>
      </c>
      <c r="BAQ11">
        <v>0.19210600988985951</v>
      </c>
      <c r="BAR11">
        <v>0.19223595469126639</v>
      </c>
      <c r="BAS11">
        <v>0.19236587673516939</v>
      </c>
      <c r="BAT11">
        <v>0.19249577587893421</v>
      </c>
      <c r="BAU11">
        <v>0.19262565197977299</v>
      </c>
      <c r="BAV11">
        <v>0.19275550489474319</v>
      </c>
      <c r="BAW11">
        <v>0.19288533448074799</v>
      </c>
      <c r="BAX11">
        <v>0.193015140594537</v>
      </c>
      <c r="BAY11">
        <v>0.19314492750865789</v>
      </c>
      <c r="BAZ11">
        <v>0.19327469953413071</v>
      </c>
      <c r="BBA11">
        <v>0.19340445658526101</v>
      </c>
      <c r="BBB11">
        <v>0.19353419857630691</v>
      </c>
      <c r="BBC11">
        <v>0.19366392542147789</v>
      </c>
      <c r="BBD11">
        <v>0.19379363703493599</v>
      </c>
      <c r="BBE11">
        <v>0.19392333333079501</v>
      </c>
      <c r="BBF11">
        <v>0.19405301422312091</v>
      </c>
      <c r="BBG11">
        <v>0.19418267962593119</v>
      </c>
      <c r="BBH11">
        <v>0.19431232945319579</v>
      </c>
      <c r="BBI11">
        <v>0.19444196361883651</v>
      </c>
      <c r="BBJ11">
        <v>0.194571582036727</v>
      </c>
      <c r="BBK11">
        <v>0.194701184620693</v>
      </c>
      <c r="BBL11">
        <v>0.19483077128451209</v>
      </c>
      <c r="BBM11">
        <v>0.19496034194191411</v>
      </c>
      <c r="BBN11">
        <v>0.19508989650658029</v>
      </c>
      <c r="BBO11">
        <v>0.19521943489214461</v>
      </c>
      <c r="BBP11">
        <v>0.19534895701219221</v>
      </c>
      <c r="BBQ11">
        <v>0.19547846278026049</v>
      </c>
      <c r="BBR11">
        <v>0.19560795210983931</v>
      </c>
      <c r="BBS11">
        <v>0.1957374249143696</v>
      </c>
      <c r="BBT11">
        <v>0.1958668811072449</v>
      </c>
      <c r="BBU11">
        <v>0.1959963206018103</v>
      </c>
      <c r="BBV11">
        <v>0.1961257433113632</v>
      </c>
      <c r="BBW11">
        <v>0.19625514914915251</v>
      </c>
      <c r="BBX11">
        <v>0.1963845380283796</v>
      </c>
      <c r="BBY11">
        <v>0.19651390986219749</v>
      </c>
      <c r="BBZ11">
        <v>0.19664326456371101</v>
      </c>
      <c r="BCA11">
        <v>0.1967726020459773</v>
      </c>
      <c r="BCB11">
        <v>0.19690192222200531</v>
      </c>
      <c r="BCC11">
        <v>0.19703122500475601</v>
      </c>
      <c r="BCD11">
        <v>0.19716051030714199</v>
      </c>
      <c r="BCE11">
        <v>0.19728977804202849</v>
      </c>
      <c r="BCF11">
        <v>0.19741902812223219</v>
      </c>
      <c r="BCG11">
        <v>0.19754826046052179</v>
      </c>
      <c r="BCH11">
        <v>0.19767747496961821</v>
      </c>
      <c r="BCI11">
        <v>0.197806671562194</v>
      </c>
      <c r="BCJ11">
        <v>0.1979358501508742</v>
      </c>
      <c r="BCK11">
        <v>0.19806501064823551</v>
      </c>
      <c r="BCL11">
        <v>0.1981941529668067</v>
      </c>
      <c r="BCM11">
        <v>0.19832327701906849</v>
      </c>
      <c r="BCN11">
        <v>0.19845238271745391</v>
      </c>
      <c r="BCO11">
        <v>0.1985814699743475</v>
      </c>
      <c r="BCP11">
        <v>0.19871053870208641</v>
      </c>
      <c r="BCQ11">
        <v>0.19883958881295941</v>
      </c>
      <c r="BCR11">
        <v>0.19896862021920761</v>
      </c>
      <c r="BCS11">
        <v>0.19909763283302401</v>
      </c>
      <c r="BCT11">
        <v>0.19922662656655379</v>
      </c>
      <c r="BCU11">
        <v>0.19935560133189409</v>
      </c>
      <c r="BCV11">
        <v>0.19948455704109419</v>
      </c>
      <c r="BCW11">
        <v>0.1996134936061556</v>
      </c>
      <c r="BCX11">
        <v>0.19974241093903169</v>
      </c>
      <c r="BCY11">
        <v>0.19987130895162841</v>
      </c>
      <c r="BCZ11">
        <v>0.2000001875558032</v>
      </c>
      <c r="BDA11">
        <v>0.20012904666336639</v>
      </c>
      <c r="BDB11">
        <v>0.20025788618607979</v>
      </c>
      <c r="BDC11">
        <v>0.20038670603565781</v>
      </c>
      <c r="BDD11">
        <v>0.20051550612376701</v>
      </c>
      <c r="BDE11">
        <v>0.200644286362026</v>
      </c>
      <c r="BDF11">
        <v>0.20077304666200579</v>
      </c>
      <c r="BDG11">
        <v>0.20090178693522939</v>
      </c>
      <c r="BDH11">
        <v>0.20103050709317249</v>
      </c>
      <c r="BDI11">
        <v>0.20115920704726259</v>
      </c>
      <c r="BDJ11">
        <v>0.2012878867088797</v>
      </c>
      <c r="BDK11">
        <v>0.2014165459893561</v>
      </c>
      <c r="BDL11">
        <v>0.20154518479997649</v>
      </c>
      <c r="BDM11">
        <v>0.2016738030519778</v>
      </c>
      <c r="BDN11">
        <v>0.20180240065654931</v>
      </c>
      <c r="BDO11">
        <v>0.20193097752483261</v>
      </c>
      <c r="BDP11">
        <v>0.20205953356792189</v>
      </c>
      <c r="BDQ11">
        <v>0.2021880686968637</v>
      </c>
      <c r="BDR11">
        <v>0.20231658282265691</v>
      </c>
      <c r="BDS11">
        <v>0.20244507585625299</v>
      </c>
      <c r="BDT11">
        <v>0.20257354770855579</v>
      </c>
      <c r="BDU11">
        <v>0.2027019982904216</v>
      </c>
      <c r="BDV11">
        <v>0.20283042751265951</v>
      </c>
      <c r="BDW11">
        <v>0.20295883528603079</v>
      </c>
      <c r="BDX11">
        <v>0.2030872215212495</v>
      </c>
      <c r="BDY11">
        <v>0.20321558612898241</v>
      </c>
      <c r="BDZ11">
        <v>0.20334392901984849</v>
      </c>
      <c r="BEA11">
        <v>0.20347225010441991</v>
      </c>
      <c r="BEB11">
        <v>0.20360054929322111</v>
      </c>
      <c r="BEC11">
        <v>0.20372882649672919</v>
      </c>
      <c r="BED11">
        <v>0.20385708162537419</v>
      </c>
      <c r="BEE11">
        <v>0.20398531458953889</v>
      </c>
      <c r="BEF11">
        <v>0.2041135252995587</v>
      </c>
      <c r="BEG11">
        <v>0.20424171366572191</v>
      </c>
      <c r="BEH11">
        <v>0.2043698795982696</v>
      </c>
      <c r="BEI11">
        <v>0.2044980230073957</v>
      </c>
      <c r="BEJ11">
        <v>0.20462614380324709</v>
      </c>
      <c r="BEK11">
        <v>0.2047542418959237</v>
      </c>
      <c r="BEL11">
        <v>0.20488231719547789</v>
      </c>
      <c r="BEM11">
        <v>0.2050103696119156</v>
      </c>
      <c r="BEN11">
        <v>0.20513839905519551</v>
      </c>
      <c r="BEO11">
        <v>0.2052664054352292</v>
      </c>
      <c r="BEP11">
        <v>0.20539438866188159</v>
      </c>
      <c r="BEQ11">
        <v>0.20552234864497071</v>
      </c>
      <c r="BER11">
        <v>0.20565028529426721</v>
      </c>
      <c r="BES11">
        <v>0.20577819851949569</v>
      </c>
      <c r="BET11">
        <v>0.20590608823033349</v>
      </c>
      <c r="BEU11">
        <v>0.2060339568858261</v>
      </c>
      <c r="BEV11">
        <v>0.20616180697000469</v>
      </c>
      <c r="BEW11">
        <v>0.20628963843000461</v>
      </c>
      <c r="BEX11">
        <v>0.2064174512129813</v>
      </c>
      <c r="BEY11">
        <v>0.2065452452661099</v>
      </c>
      <c r="BEZ11">
        <v>0.20667302053658571</v>
      </c>
      <c r="BFA11">
        <v>0.2068007769716235</v>
      </c>
      <c r="BFB11">
        <v>0.20692851451845859</v>
      </c>
      <c r="BFC11">
        <v>0.20705623312434521</v>
      </c>
      <c r="BFD11">
        <v>0.20718393273655819</v>
      </c>
      <c r="BFE11">
        <v>0.2073116133023917</v>
      </c>
      <c r="BFF11">
        <v>0.20743927476915999</v>
      </c>
      <c r="BFG11">
        <v>0.20756691708419689</v>
      </c>
      <c r="BFH11">
        <v>0.20769454019485609</v>
      </c>
      <c r="BFI11">
        <v>0.2078221440485109</v>
      </c>
      <c r="BFJ11">
        <v>0.20794972859255439</v>
      </c>
      <c r="BFK11">
        <v>0.2080772937743994</v>
      </c>
      <c r="BFL11">
        <v>0.20820483954147809</v>
      </c>
      <c r="BFM11">
        <v>0.20833236584124309</v>
      </c>
      <c r="BFN11">
        <v>0.20845987262116569</v>
      </c>
      <c r="BFO11">
        <v>0.2085873598287375</v>
      </c>
      <c r="BFP11">
        <v>0.20871482741146949</v>
      </c>
      <c r="BFQ11">
        <v>0.20884227531689209</v>
      </c>
      <c r="BFR11">
        <v>0.20896970349255559</v>
      </c>
      <c r="BFS11">
        <v>0.20909711188602981</v>
      </c>
      <c r="BFT11">
        <v>0.20922450044490379</v>
      </c>
      <c r="BFU11">
        <v>0.20935186911678641</v>
      </c>
      <c r="BFV11">
        <v>0.20947921784930609</v>
      </c>
      <c r="BFW11">
        <v>0.20960654659011041</v>
      </c>
      <c r="BFX11">
        <v>0.20973385528686689</v>
      </c>
      <c r="BFY11">
        <v>0.20986114388726221</v>
      </c>
      <c r="BFZ11">
        <v>0.20998841233900251</v>
      </c>
      <c r="BGA11">
        <v>0.21011566058981351</v>
      </c>
      <c r="BGB11">
        <v>0.2102428885874402</v>
      </c>
      <c r="BGC11">
        <v>0.21037009627964709</v>
      </c>
      <c r="BGD11">
        <v>0.21049728361421799</v>
      </c>
      <c r="BGE11">
        <v>0.21062445053895629</v>
      </c>
      <c r="BGF11">
        <v>0.21075159700168461</v>
      </c>
      <c r="BGG11">
        <v>0.2108787229502446</v>
      </c>
      <c r="BGH11">
        <v>0.2110058283324979</v>
      </c>
      <c r="BGI11">
        <v>0.2111329130963249</v>
      </c>
      <c r="BGJ11">
        <v>0.21125997718962569</v>
      </c>
      <c r="BGK11">
        <v>0.2113870205603193</v>
      </c>
      <c r="BGL11">
        <v>0.21151404315634451</v>
      </c>
      <c r="BGM11">
        <v>0.21164104492565869</v>
      </c>
      <c r="BGN11">
        <v>0.2117680258162393</v>
      </c>
      <c r="BGO11">
        <v>0.21189498577608229</v>
      </c>
      <c r="BGP11">
        <v>0.2120219247532035</v>
      </c>
      <c r="BGQ11">
        <v>0.2121488426956373</v>
      </c>
      <c r="BGR11">
        <v>0.21227573955143769</v>
      </c>
      <c r="BGS11">
        <v>0.2124026152686781</v>
      </c>
      <c r="BGT11">
        <v>0.21252946979545051</v>
      </c>
      <c r="BGU11">
        <v>0.21265630307986649</v>
      </c>
      <c r="BGV11">
        <v>0.21278311507005679</v>
      </c>
      <c r="BGW11">
        <v>0.2129099057141712</v>
      </c>
      <c r="BGX11">
        <v>0.21303667496037851</v>
      </c>
      <c r="BGY11">
        <v>0.21316342275686681</v>
      </c>
      <c r="BGZ11">
        <v>0.2132901490518434</v>
      </c>
      <c r="BHA11">
        <v>0.21341685379353451</v>
      </c>
      <c r="BHB11">
        <v>0.21354353693018549</v>
      </c>
      <c r="BHC11">
        <v>0.2136701984100608</v>
      </c>
      <c r="BHD11">
        <v>0.2137968381814441</v>
      </c>
      <c r="BHE11">
        <v>0.21392345619263789</v>
      </c>
      <c r="BHF11">
        <v>0.2140500523919639</v>
      </c>
      <c r="BHG11">
        <v>0.21417662672776289</v>
      </c>
      <c r="BHH11">
        <v>0.21430317914839461</v>
      </c>
      <c r="BHI11">
        <v>0.21442970960223781</v>
      </c>
      <c r="BHJ11">
        <v>0.21455621803769029</v>
      </c>
      <c r="BHK11">
        <v>0.21468270440316911</v>
      </c>
      <c r="BHL11">
        <v>0.21480916864710969</v>
      </c>
      <c r="BHM11">
        <v>0.21493561071796721</v>
      </c>
      <c r="BHN11">
        <v>0.21506203056421541</v>
      </c>
      <c r="BHO11">
        <v>0.21518842813434719</v>
      </c>
      <c r="BHP11">
        <v>0.2153148033768742</v>
      </c>
      <c r="BHQ11">
        <v>0.21544115624032731</v>
      </c>
      <c r="BHR11">
        <v>0.21556748667325609</v>
      </c>
      <c r="BHS11">
        <v>0.21569379462422961</v>
      </c>
      <c r="BHT11">
        <v>0.21582008004183509</v>
      </c>
      <c r="BHU11">
        <v>0.2159463428746792</v>
      </c>
      <c r="BHV11">
        <v>0.21607258307138749</v>
      </c>
      <c r="BHW11">
        <v>0.21619880058060459</v>
      </c>
      <c r="BHX11">
        <v>0.21632499535099359</v>
      </c>
      <c r="BHY11">
        <v>0.21645116733123701</v>
      </c>
      <c r="BHZ11">
        <v>0.21657731647003589</v>
      </c>
      <c r="BIA11">
        <v>0.21670344271611061</v>
      </c>
      <c r="BIB11">
        <v>0.21682954601819979</v>
      </c>
      <c r="BIC11">
        <v>0.2169556263250618</v>
      </c>
      <c r="BID11">
        <v>0.2170816835854732</v>
      </c>
      <c r="BIE11">
        <v>0.21720771774822989</v>
      </c>
      <c r="BIF11">
        <v>0.21733372876214629</v>
      </c>
      <c r="BIG11">
        <v>0.2174597165760562</v>
      </c>
      <c r="BIH11">
        <v>0.21758568113881191</v>
      </c>
      <c r="BII11">
        <v>0.21771162239928449</v>
      </c>
      <c r="BIJ11">
        <v>0.21783754030636429</v>
      </c>
      <c r="BIK11">
        <v>0.21796343480896049</v>
      </c>
      <c r="BIL11">
        <v>0.21808930585600089</v>
      </c>
      <c r="BIM11">
        <v>0.21821515339643219</v>
      </c>
      <c r="BIN11">
        <v>0.2183409773792202</v>
      </c>
      <c r="BIO11">
        <v>0.21846677775334941</v>
      </c>
      <c r="BIP11">
        <v>0.21859255446782311</v>
      </c>
      <c r="BIQ11">
        <v>0.21871830854576479</v>
      </c>
      <c r="BIR11">
        <v>0.21884404102820271</v>
      </c>
      <c r="BIS11">
        <v>0.2189697518910638</v>
      </c>
      <c r="BIT11">
        <v>0.21909544111034421</v>
      </c>
      <c r="BIU11">
        <v>0.21922110866210831</v>
      </c>
      <c r="BIV11">
        <v>0.2193467545224897</v>
      </c>
      <c r="BIW11">
        <v>0.21947237866769029</v>
      </c>
      <c r="BIX11">
        <v>0.2195979810739814</v>
      </c>
      <c r="BIY11">
        <v>0.2197235617177021</v>
      </c>
      <c r="BIZ11">
        <v>0.2198491205752609</v>
      </c>
      <c r="BJA11">
        <v>0.2199746576231342</v>
      </c>
      <c r="BJB11">
        <v>0.22010017283786751</v>
      </c>
      <c r="BJC11">
        <v>0.22022566619607431</v>
      </c>
      <c r="BJD11">
        <v>0.2203511376744369</v>
      </c>
      <c r="BJE11">
        <v>0.22047658724970601</v>
      </c>
      <c r="BJF11">
        <v>0.2206020148987004</v>
      </c>
      <c r="BJG11">
        <v>0.22072742059830769</v>
      </c>
      <c r="BJH11">
        <v>0.22085280432548349</v>
      </c>
      <c r="BJI11">
        <v>0.2209781660572516</v>
      </c>
      <c r="BJJ11">
        <v>0.22110350577070431</v>
      </c>
      <c r="BJK11">
        <v>0.22122882344300171</v>
      </c>
      <c r="BJL11">
        <v>0.22135411905137281</v>
      </c>
      <c r="BJM11">
        <v>0.2214793925731135</v>
      </c>
      <c r="BJN11">
        <v>0.2216046439855891</v>
      </c>
      <c r="BJO11">
        <v>0.22172987326623211</v>
      </c>
      <c r="BJP11">
        <v>0.22185508039254331</v>
      </c>
      <c r="BJQ11">
        <v>0.22198026534209131</v>
      </c>
      <c r="BJR11">
        <v>0.22210542809251291</v>
      </c>
      <c r="BJS11">
        <v>0.22223056862151261</v>
      </c>
      <c r="BJT11">
        <v>0.22235568690686269</v>
      </c>
      <c r="BJU11">
        <v>0.22248078292640361</v>
      </c>
      <c r="BJV11">
        <v>0.222605856658043</v>
      </c>
      <c r="BJW11">
        <v>0.22273090807975701</v>
      </c>
      <c r="BJX11">
        <v>0.22285593716958901</v>
      </c>
      <c r="BJY11">
        <v>0.22298094390564999</v>
      </c>
      <c r="BJZ11">
        <v>0.22310592826611891</v>
      </c>
      <c r="BKA11">
        <v>0.22323089022924211</v>
      </c>
      <c r="BKB11">
        <v>0.22335582977333349</v>
      </c>
      <c r="BKC11">
        <v>0.22348074687677469</v>
      </c>
      <c r="BKD11">
        <v>0.22360564151801471</v>
      </c>
      <c r="BKE11">
        <v>0.22373051367556979</v>
      </c>
      <c r="BKF11">
        <v>0.22385536332802411</v>
      </c>
      <c r="BKG11">
        <v>0.22398019045402909</v>
      </c>
      <c r="BKH11">
        <v>0.22410499503230299</v>
      </c>
      <c r="BKI11">
        <v>0.22422977704163211</v>
      </c>
      <c r="BKJ11">
        <v>0.2243545364608697</v>
      </c>
      <c r="BKK11">
        <v>0.22447927326893621</v>
      </c>
      <c r="BKL11">
        <v>0.22460398744481949</v>
      </c>
      <c r="BKM11">
        <v>0.22472867896757459</v>
      </c>
      <c r="BKN11">
        <v>0.2248533478163236</v>
      </c>
      <c r="BKO11">
        <v>0.22497799397025589</v>
      </c>
      <c r="BKP11">
        <v>0.22510261740862769</v>
      </c>
      <c r="BKQ11">
        <v>0.22522721811076241</v>
      </c>
      <c r="BKR11">
        <v>0.22535179605605071</v>
      </c>
      <c r="BKS11">
        <v>0.22547635122394979</v>
      </c>
      <c r="BKT11">
        <v>0.22560088359398431</v>
      </c>
      <c r="BKU11">
        <v>0.2257253931457455</v>
      </c>
      <c r="BKV11">
        <v>0.2258498798588916</v>
      </c>
      <c r="BKW11">
        <v>0.22597434371314781</v>
      </c>
      <c r="BKX11">
        <v>0.2260987846883061</v>
      </c>
      <c r="BKY11">
        <v>0.22622320276422531</v>
      </c>
      <c r="BKZ11">
        <v>0.22634759792083101</v>
      </c>
      <c r="BLA11">
        <v>0.22647197013811529</v>
      </c>
      <c r="BLB11">
        <v>0.22659631939613739</v>
      </c>
      <c r="BLC11">
        <v>0.22672064567502301</v>
      </c>
      <c r="BLD11">
        <v>0.22684494895496449</v>
      </c>
      <c r="BLE11">
        <v>0.2269692292162207</v>
      </c>
      <c r="BLF11">
        <v>0.22709348643911739</v>
      </c>
      <c r="BLG11">
        <v>0.2272177206040466</v>
      </c>
      <c r="BLH11">
        <v>0.22734193169146699</v>
      </c>
      <c r="BLI11">
        <v>0.22746611968190411</v>
      </c>
      <c r="BLJ11">
        <v>0.22759028455594921</v>
      </c>
      <c r="BLK11">
        <v>0.22771442629426061</v>
      </c>
      <c r="BLL11">
        <v>0.22783854487756289</v>
      </c>
      <c r="BLM11">
        <v>0.22796264028664681</v>
      </c>
      <c r="BLN11">
        <v>0.22808671250236989</v>
      </c>
      <c r="BLO11">
        <v>0.22821076150565581</v>
      </c>
      <c r="BLP11">
        <v>0.2283347872774944</v>
      </c>
      <c r="BLQ11">
        <v>0.22845878979894191</v>
      </c>
      <c r="BLR11">
        <v>0.2285827690511209</v>
      </c>
      <c r="BLS11">
        <v>0.22870672501522021</v>
      </c>
      <c r="BLT11">
        <v>0.22883065767249461</v>
      </c>
      <c r="BLU11">
        <v>0.2289545670042652</v>
      </c>
      <c r="BLV11">
        <v>0.22907845299191931</v>
      </c>
      <c r="BLW11">
        <v>0.22920231561691051</v>
      </c>
      <c r="BLX11">
        <v>0.22932615486075791</v>
      </c>
      <c r="BLY11">
        <v>0.2294499707050475</v>
      </c>
      <c r="BLZ11">
        <v>0.22957376313143049</v>
      </c>
      <c r="BMA11">
        <v>0.22969753212162469</v>
      </c>
      <c r="BMB11">
        <v>0.22982127765741411</v>
      </c>
      <c r="BMC11">
        <v>0.22994499972064769</v>
      </c>
      <c r="BMD11">
        <v>0.23006869829324139</v>
      </c>
      <c r="BME11">
        <v>0.23019237335717671</v>
      </c>
      <c r="BMF11">
        <v>0.23031602489450079</v>
      </c>
      <c r="BMG11">
        <v>0.23043965288732721</v>
      </c>
      <c r="BMH11">
        <v>0.23056325731783489</v>
      </c>
      <c r="BMI11">
        <v>0.23068683816826899</v>
      </c>
      <c r="BMJ11">
        <v>0.23081039542094009</v>
      </c>
      <c r="BMK11">
        <v>0.23093392905822471</v>
      </c>
      <c r="BML11">
        <v>0.2310574390625654</v>
      </c>
      <c r="BMM11">
        <v>0.23118092512738489</v>
      </c>
      <c r="BMN11">
        <v>0.23130438696086481</v>
      </c>
      <c r="BMO11">
        <v>0.23142782456771979</v>
      </c>
      <c r="BMP11">
        <v>0.23155123795277621</v>
      </c>
      <c r="BMQ11">
        <v>0.23167462712097181</v>
      </c>
      <c r="BMR11">
        <v>0.23179799207735691</v>
      </c>
      <c r="BMS11">
        <v>0.23192133282709271</v>
      </c>
      <c r="BMT11">
        <v>0.23204464937545249</v>
      </c>
      <c r="BMU11">
        <v>0.2321679417278211</v>
      </c>
      <c r="BMV11">
        <v>0.23229120988969459</v>
      </c>
      <c r="BMW11">
        <v>0.2324144538666805</v>
      </c>
      <c r="BMX11">
        <v>0.2325376736644979</v>
      </c>
      <c r="BMY11">
        <v>0.23266086928897689</v>
      </c>
      <c r="BMZ11">
        <v>0.23278404074605921</v>
      </c>
      <c r="BNA11">
        <v>0.23290718804179719</v>
      </c>
      <c r="BNB11">
        <v>0.23303031118235459</v>
      </c>
      <c r="BNC11">
        <v>0.23315341017400609</v>
      </c>
      <c r="BND11">
        <v>0.2332764850231375</v>
      </c>
      <c r="BNE11">
        <v>0.23339953573624539</v>
      </c>
      <c r="BNF11">
        <v>0.2335225623199369</v>
      </c>
      <c r="BNG11">
        <v>0.23364556478093029</v>
      </c>
      <c r="BNH11">
        <v>0.23376854312605461</v>
      </c>
      <c r="BNI11">
        <v>0.2338914973622491</v>
      </c>
      <c r="BNJ11">
        <v>0.23401442749656401</v>
      </c>
      <c r="BNK11">
        <v>0.2341373335361597</v>
      </c>
      <c r="BNL11">
        <v>0.2342602154883075</v>
      </c>
      <c r="BNM11">
        <v>0.23438307336038861</v>
      </c>
      <c r="BNN11">
        <v>0.23450590715989469</v>
      </c>
      <c r="BNO11">
        <v>0.23462871689442799</v>
      </c>
      <c r="BNP11">
        <v>0.2347515025717006</v>
      </c>
      <c r="BNQ11">
        <v>0.23487426419953489</v>
      </c>
      <c r="BNR11">
        <v>0.2349970017858633</v>
      </c>
      <c r="BNS11">
        <v>0.23511971533872819</v>
      </c>
      <c r="BNT11">
        <v>0.2352424048662822</v>
      </c>
      <c r="BNU11">
        <v>0.23536507037678739</v>
      </c>
      <c r="BNV11">
        <v>0.235487711878616</v>
      </c>
      <c r="BNW11">
        <v>0.2356103293802502</v>
      </c>
      <c r="BNX11">
        <v>0.2357329228902815</v>
      </c>
      <c r="BNY11">
        <v>0.23585549241741119</v>
      </c>
      <c r="BNZ11">
        <v>0.23597803797045031</v>
      </c>
      <c r="BOA11">
        <v>0.23610055955831941</v>
      </c>
      <c r="BOB11">
        <v>0.23622305719004841</v>
      </c>
      <c r="BOC11">
        <v>0.23634553087477669</v>
      </c>
      <c r="BOD11">
        <v>0.23646798062175331</v>
      </c>
      <c r="BOE11">
        <v>0.2365904064403363</v>
      </c>
      <c r="BOF11">
        <v>0.236712808339993</v>
      </c>
      <c r="BOG11">
        <v>0.23683518633030029</v>
      </c>
      <c r="BOH11">
        <v>0.23695754042094369</v>
      </c>
      <c r="BOI11">
        <v>0.23707987062171809</v>
      </c>
      <c r="BOJ11">
        <v>0.2372021769425279</v>
      </c>
      <c r="BOK11">
        <v>0.23732445939338551</v>
      </c>
      <c r="BOL11">
        <v>0.2374467179844133</v>
      </c>
      <c r="BOM11">
        <v>0.2375689527258418</v>
      </c>
      <c r="BON11">
        <v>0.2376911636280106</v>
      </c>
      <c r="BOO11">
        <v>0.23781335070136839</v>
      </c>
      <c r="BOP11">
        <v>0.23793551395647189</v>
      </c>
      <c r="BOQ11">
        <v>0.2380576534039873</v>
      </c>
      <c r="BOR11">
        <v>0.23817976905468899</v>
      </c>
      <c r="BOS11">
        <v>0.23830186091946001</v>
      </c>
      <c r="BOT11">
        <v>0.23842392900929171</v>
      </c>
      <c r="BOU11">
        <v>0.23854597333528449</v>
      </c>
      <c r="BOV11">
        <v>0.23866799390864649</v>
      </c>
      <c r="BOW11">
        <v>0.2387899907406949</v>
      </c>
      <c r="BOX11">
        <v>0.2389119638428546</v>
      </c>
      <c r="BOY11">
        <v>0.23903391322665921</v>
      </c>
      <c r="BOZ11">
        <v>0.23915583890375031</v>
      </c>
      <c r="BPA11">
        <v>0.239277740885878</v>
      </c>
      <c r="BPB11">
        <v>0.23939961918490019</v>
      </c>
      <c r="BPC11">
        <v>0.23952147381278291</v>
      </c>
      <c r="BPD11">
        <v>0.23964330478160051</v>
      </c>
      <c r="BPE11">
        <v>0.23976511210353499</v>
      </c>
      <c r="BPF11">
        <v>0.23988689579087649</v>
      </c>
      <c r="BPG11">
        <v>0.24000865585602299</v>
      </c>
      <c r="BPH11">
        <v>0.24013039231148051</v>
      </c>
      <c r="BPI11">
        <v>0.24025210516986259</v>
      </c>
      <c r="BPJ11">
        <v>0.24037379444389079</v>
      </c>
      <c r="BPK11">
        <v>0.24049546014639431</v>
      </c>
      <c r="BPL11">
        <v>0.24061710229031019</v>
      </c>
      <c r="BPM11">
        <v>0.2407387208886827</v>
      </c>
      <c r="BPN11">
        <v>0.24086031595466401</v>
      </c>
      <c r="BPO11">
        <v>0.240981887501514</v>
      </c>
      <c r="BPP11">
        <v>0.24110343554259969</v>
      </c>
      <c r="BPQ11">
        <v>0.2412249600913958</v>
      </c>
      <c r="BPR11">
        <v>0.2413464611614847</v>
      </c>
      <c r="BPS11">
        <v>0.24146793876655559</v>
      </c>
      <c r="BPT11">
        <v>0.2415893929204056</v>
      </c>
      <c r="BPU11">
        <v>0.2417108236369388</v>
      </c>
      <c r="BPV11">
        <v>0.2418322309301667</v>
      </c>
      <c r="BPW11">
        <v>0.2419536148142081</v>
      </c>
      <c r="BPX11">
        <v>0.2420749753032887</v>
      </c>
      <c r="BPY11">
        <v>0.24219631241174189</v>
      </c>
      <c r="BPZ11">
        <v>0.24231762615400779</v>
      </c>
      <c r="BQA11">
        <v>0.24243891654463351</v>
      </c>
      <c r="BQB11">
        <v>0.24256018359827369</v>
      </c>
      <c r="BQC11">
        <v>0.24268142732968959</v>
      </c>
      <c r="BQD11">
        <v>0.24280264775374971</v>
      </c>
      <c r="BQE11">
        <v>0.2429238448854292</v>
      </c>
      <c r="BQF11">
        <v>0.24304501873981041</v>
      </c>
      <c r="BQG11">
        <v>0.24316616933208249</v>
      </c>
      <c r="BQH11">
        <v>0.24328729667754129</v>
      </c>
      <c r="BQI11">
        <v>0.24340839920895441</v>
      </c>
      <c r="BQJ11">
        <v>0.24352947536781089</v>
      </c>
      <c r="BQK11">
        <v>0.2436505251826275</v>
      </c>
      <c r="BQL11">
        <v>0.24377154868199899</v>
      </c>
      <c r="BQM11">
        <v>0.24389254589459769</v>
      </c>
      <c r="BQN11">
        <v>0.24401351684917361</v>
      </c>
      <c r="BQO11">
        <v>0.24413446157455451</v>
      </c>
      <c r="BQP11">
        <v>0.24425538009964551</v>
      </c>
      <c r="BQQ11">
        <v>0.24437627245342919</v>
      </c>
      <c r="BQR11">
        <v>0.2444971386649662</v>
      </c>
      <c r="BQS11">
        <v>0.2446179787633935</v>
      </c>
      <c r="BQT11">
        <v>0.24473879277792651</v>
      </c>
      <c r="BQU11">
        <v>0.2448595807378573</v>
      </c>
      <c r="BQV11">
        <v>0.24498034267255531</v>
      </c>
      <c r="BQW11">
        <v>0.24510107861146729</v>
      </c>
      <c r="BQX11">
        <v>0.24522178858411711</v>
      </c>
      <c r="BQY11">
        <v>0.2453424726201055</v>
      </c>
      <c r="BQZ11">
        <v>0.24546313074911091</v>
      </c>
      <c r="BRA11">
        <v>0.2455837630008878</v>
      </c>
      <c r="BRB11">
        <v>0.24570436940526841</v>
      </c>
      <c r="BRC11">
        <v>0.24582494999216151</v>
      </c>
      <c r="BRD11">
        <v>0.2459455047915525</v>
      </c>
      <c r="BRE11">
        <v>0.2460660338335042</v>
      </c>
      <c r="BRF11">
        <v>0.24618653714815539</v>
      </c>
      <c r="BRG11">
        <v>0.2463070147657222</v>
      </c>
      <c r="BRH11">
        <v>0.2464274667164971</v>
      </c>
      <c r="BRI11">
        <v>0.24654789303084909</v>
      </c>
      <c r="BRJ11">
        <v>0.246668293739224</v>
      </c>
      <c r="BRK11">
        <v>0.24678866887214351</v>
      </c>
      <c r="BRL11">
        <v>0.24690901846020649</v>
      </c>
      <c r="BRM11">
        <v>0.2470293425340877</v>
      </c>
      <c r="BRN11">
        <v>0.24714964112453849</v>
      </c>
      <c r="BRO11">
        <v>0.24726991426238629</v>
      </c>
      <c r="BRP11">
        <v>0.24739016197853511</v>
      </c>
      <c r="BRQ11">
        <v>0.24751038430396449</v>
      </c>
      <c r="BRR11">
        <v>0.2476305812697307</v>
      </c>
      <c r="BRS11">
        <v>0.2477507529069658</v>
      </c>
      <c r="BRT11">
        <v>0.24787089924687811</v>
      </c>
      <c r="BRU11">
        <v>0.24799102032075171</v>
      </c>
      <c r="BRV11">
        <v>0.24811111615994641</v>
      </c>
      <c r="BRW11">
        <v>0.24823118679589859</v>
      </c>
      <c r="BRX11">
        <v>0.2483512322601199</v>
      </c>
      <c r="BRY11">
        <v>0.24847125258419761</v>
      </c>
      <c r="BRZ11">
        <v>0.24859124779979541</v>
      </c>
      <c r="BSA11">
        <v>0.248711217938652</v>
      </c>
      <c r="BSB11">
        <v>0.24883116303258221</v>
      </c>
      <c r="BSC11">
        <v>0.2489510831134758</v>
      </c>
      <c r="BSD11">
        <v>0.24907097821329879</v>
      </c>
      <c r="BSE11">
        <v>0.2491908483640923</v>
      </c>
      <c r="BSF11">
        <v>0.24931069359797309</v>
      </c>
      <c r="BSG11">
        <v>0.24943051394713281</v>
      </c>
      <c r="BSH11">
        <v>0.2495503094438391</v>
      </c>
      <c r="BSI11">
        <v>0.24967008012043429</v>
      </c>
      <c r="BSJ11">
        <v>0.2497898260093365</v>
      </c>
      <c r="BSK11">
        <v>0.24990954714303851</v>
      </c>
      <c r="BSL11">
        <v>0.25002924355410849</v>
      </c>
      <c r="BSM11">
        <v>0.25014891527518968</v>
      </c>
      <c r="BSN11">
        <v>0.25026856233900058</v>
      </c>
      <c r="BSO11">
        <v>0.25038818477833419</v>
      </c>
      <c r="BSP11">
        <v>0.25050778262605877</v>
      </c>
      <c r="BSQ11">
        <v>0.25062735591511759</v>
      </c>
      <c r="BSR11">
        <v>0.25074690467852828</v>
      </c>
      <c r="BSS11">
        <v>0.25086642894938388</v>
      </c>
      <c r="BST11">
        <v>0.25098592876085157</v>
      </c>
      <c r="BSU11">
        <v>0.25110540414617372</v>
      </c>
      <c r="BSV11">
        <v>0.25122485513866699</v>
      </c>
      <c r="BSW11">
        <v>0.25134428177172291</v>
      </c>
      <c r="BSX11">
        <v>0.25146368407880743</v>
      </c>
      <c r="BSY11">
        <v>0.25158306209346082</v>
      </c>
      <c r="BSZ11">
        <v>0.25170241584929809</v>
      </c>
      <c r="BTA11">
        <v>0.25182174538000879</v>
      </c>
      <c r="BTB11">
        <v>0.25194105071935641</v>
      </c>
      <c r="BTC11">
        <v>0.25206033190117888</v>
      </c>
      <c r="BTD11">
        <v>0.25217958895938858</v>
      </c>
      <c r="BTE11">
        <v>0.25229882192797209</v>
      </c>
      <c r="BTF11">
        <v>0.25241803084098979</v>
      </c>
      <c r="BTG11">
        <v>0.25253721573257648</v>
      </c>
      <c r="BTH11">
        <v>0.25265637663694129</v>
      </c>
      <c r="BTI11">
        <v>0.25277551358836681</v>
      </c>
      <c r="BTJ11">
        <v>0.25289462662120982</v>
      </c>
      <c r="BTK11">
        <v>0.25301371576990128</v>
      </c>
      <c r="BTL11">
        <v>0.25313278106894582</v>
      </c>
      <c r="BTM11">
        <v>0.25325182255292178</v>
      </c>
      <c r="BTN11">
        <v>0.25337084025648171</v>
      </c>
      <c r="BTO11">
        <v>0.25348983421435151</v>
      </c>
      <c r="BTP11">
        <v>0.25360880446133072</v>
      </c>
      <c r="BTQ11">
        <v>0.25372775103229278</v>
      </c>
      <c r="BTR11">
        <v>0.25384667396218502</v>
      </c>
      <c r="BTS11">
        <v>0.25396557328602759</v>
      </c>
      <c r="BTT11">
        <v>0.25408444903891469</v>
      </c>
      <c r="BTU11">
        <v>0.25420330125601381</v>
      </c>
      <c r="BTV11">
        <v>0.25432212997256581</v>
      </c>
      <c r="BTW11">
        <v>0.25444093522388511</v>
      </c>
      <c r="BTX11">
        <v>0.25455971704535918</v>
      </c>
      <c r="BTY11">
        <v>0.25467847547244921</v>
      </c>
      <c r="BTZ11">
        <v>0.25479721054068921</v>
      </c>
      <c r="BUA11">
        <v>0.2549159222856861</v>
      </c>
      <c r="BUB11">
        <v>0.255034610743121</v>
      </c>
      <c r="BUC11">
        <v>0.2551532759487472</v>
      </c>
      <c r="BUD11">
        <v>0.25527191793839121</v>
      </c>
    </row>
    <row r="12" spans="1:1902" x14ac:dyDescent="0.3">
      <c r="A12" s="1" t="s">
        <v>1911</v>
      </c>
      <c r="B12">
        <v>1.4285452938695939E-2</v>
      </c>
      <c r="C12">
        <v>1.442581409580812E-2</v>
      </c>
      <c r="D12">
        <v>1.456625878355686E-2</v>
      </c>
      <c r="E12">
        <v>1.4706785980698781E-2</v>
      </c>
      <c r="F12">
        <v>1.48473947187211E-2</v>
      </c>
      <c r="G12">
        <v>1.4988084078585611E-2</v>
      </c>
      <c r="H12">
        <v>1.512885318772032E-2</v>
      </c>
      <c r="I12">
        <v>1.526970121723689E-2</v>
      </c>
      <c r="J12">
        <v>1.5410627379354719E-2</v>
      </c>
      <c r="K12">
        <v>1.555163092501353E-2</v>
      </c>
      <c r="L12">
        <v>1.5692711141658839E-2</v>
      </c>
      <c r="M12">
        <v>1.583386735118587E-2</v>
      </c>
      <c r="N12">
        <v>1.5975098908028701E-2</v>
      </c>
      <c r="O12">
        <v>1.6116405197382978E-2</v>
      </c>
      <c r="P12">
        <v>1.6257785633551181E-2</v>
      </c>
      <c r="Q12">
        <v>1.639923965840109E-2</v>
      </c>
      <c r="R12">
        <v>1.6540766739928148E-2</v>
      </c>
      <c r="S12">
        <v>1.6682366370913741E-2</v>
      </c>
      <c r="T12">
        <v>1.6824038067672228E-2</v>
      </c>
      <c r="U12">
        <v>1.6965781368879648E-2</v>
      </c>
      <c r="V12">
        <v>1.710759583447815E-2</v>
      </c>
      <c r="W12">
        <v>1.7249481044650392E-2</v>
      </c>
      <c r="X12">
        <v>1.7391436598858851E-2</v>
      </c>
      <c r="Y12">
        <v>1.753346211494539E-2</v>
      </c>
      <c r="Z12">
        <v>1.7675557228286239E-2</v>
      </c>
      <c r="AA12">
        <v>1.781772159099921E-2</v>
      </c>
      <c r="AB12">
        <v>1.7959954871198801E-2</v>
      </c>
      <c r="AC12">
        <v>1.8102256752296049E-2</v>
      </c>
      <c r="AD12">
        <v>1.8244626932340191E-2</v>
      </c>
      <c r="AE12">
        <v>1.8387065123399101E-2</v>
      </c>
      <c r="AF12">
        <v>1.8529571050975711E-2</v>
      </c>
      <c r="AG12">
        <v>1.867214445345838E-2</v>
      </c>
      <c r="AH12">
        <v>1.881478508160267E-2</v>
      </c>
      <c r="AI12">
        <v>1.895749269804247E-2</v>
      </c>
      <c r="AJ12">
        <v>1.9100267076828711E-2</v>
      </c>
      <c r="AK12">
        <v>1.924310800299367E-2</v>
      </c>
      <c r="AL12">
        <v>1.9386015272139359E-2</v>
      </c>
      <c r="AM12">
        <v>1.952898869004846E-2</v>
      </c>
      <c r="AN12">
        <v>1.967202807231639E-2</v>
      </c>
      <c r="AO12">
        <v>1.9815133244002969E-2</v>
      </c>
      <c r="AP12">
        <v>1.9958304039302922E-2</v>
      </c>
      <c r="AQ12">
        <v>2.010154030123355E-2</v>
      </c>
      <c r="AR12">
        <v>2.0244841881338859E-2</v>
      </c>
      <c r="AS12">
        <v>2.0388208639409121E-2</v>
      </c>
      <c r="AT12">
        <v>2.053164044321474E-2</v>
      </c>
      <c r="AU12">
        <v>2.0675137168253858E-2</v>
      </c>
      <c r="AV12">
        <v>2.0818698697512648E-2</v>
      </c>
      <c r="AW12">
        <v>2.0962324921237771E-2</v>
      </c>
      <c r="AX12">
        <v>2.1106015736719969E-2</v>
      </c>
      <c r="AY12">
        <v>2.12497710480887E-2</v>
      </c>
      <c r="AZ12">
        <v>2.1393590766116549E-2</v>
      </c>
      <c r="BA12">
        <v>2.153747480803329E-2</v>
      </c>
      <c r="BB12">
        <v>2.168142309734904E-2</v>
      </c>
      <c r="BC12">
        <v>2.182543556368571E-2</v>
      </c>
      <c r="BD12">
        <v>2.1969512142616589E-2</v>
      </c>
      <c r="BE12">
        <v>2.211365277551354E-2</v>
      </c>
      <c r="BF12">
        <v>2.2257857409401349E-2</v>
      </c>
      <c r="BG12">
        <v>2.2402125996818751E-2</v>
      </c>
      <c r="BH12">
        <v>2.2546458495686171E-2</v>
      </c>
      <c r="BI12">
        <v>2.2690854869179149E-2</v>
      </c>
      <c r="BJ12">
        <v>2.2835315085607929E-2</v>
      </c>
      <c r="BK12">
        <v>2.2979839118302241E-2</v>
      </c>
      <c r="BL12">
        <v>2.3124426945501389E-2</v>
      </c>
      <c r="BM12">
        <v>2.3269078550249261E-2</v>
      </c>
      <c r="BN12">
        <v>2.3413793920293961E-2</v>
      </c>
      <c r="BO12">
        <v>2.3558573047991822E-2</v>
      </c>
      <c r="BP12">
        <v>2.370341593021582E-2</v>
      </c>
      <c r="BQ12">
        <v>2.3848322568267799E-2</v>
      </c>
      <c r="BR12">
        <v>2.399329296779459E-2</v>
      </c>
      <c r="BS12">
        <v>2.4138327138707619E-2</v>
      </c>
      <c r="BT12">
        <v>2.428342509510617E-2</v>
      </c>
      <c r="BU12">
        <v>2.4428586855203788E-2</v>
      </c>
      <c r="BV12">
        <v>2.4573812441257739E-2</v>
      </c>
      <c r="BW12">
        <v>2.471910187950151E-2</v>
      </c>
      <c r="BX12">
        <v>2.4864455200080269E-2</v>
      </c>
      <c r="BY12">
        <v>2.500987243698868E-2</v>
      </c>
      <c r="BZ12">
        <v>2.5155353628011589E-2</v>
      </c>
      <c r="CA12">
        <v>2.5300898814667031E-2</v>
      </c>
      <c r="CB12">
        <v>2.5446508042151629E-2</v>
      </c>
      <c r="CC12">
        <v>2.5592181359288119E-2</v>
      </c>
      <c r="CD12">
        <v>2.5737918818475081E-2</v>
      </c>
      <c r="CE12">
        <v>2.588372047563868E-2</v>
      </c>
      <c r="CF12">
        <v>2.6029586390186391E-2</v>
      </c>
      <c r="CG12">
        <v>2.6175516624962501E-2</v>
      </c>
      <c r="CH12">
        <v>2.6321511246205329E-2</v>
      </c>
      <c r="CI12">
        <v>2.6467570323506402E-2</v>
      </c>
      <c r="CJ12">
        <v>2.6613693929770921E-2</v>
      </c>
      <c r="CK12">
        <v>2.6759882141180032E-2</v>
      </c>
      <c r="CL12">
        <v>2.6906135037154319E-2</v>
      </c>
      <c r="CM12">
        <v>2.7052452700319099E-2</v>
      </c>
      <c r="CN12">
        <v>2.7198835216470599E-2</v>
      </c>
      <c r="CO12">
        <v>2.7345282674543871E-2</v>
      </c>
      <c r="CP12">
        <v>2.7491795166581678E-2</v>
      </c>
      <c r="CQ12">
        <v>2.763837278770459E-2</v>
      </c>
      <c r="CR12">
        <v>2.778501563608253E-2</v>
      </c>
      <c r="CS12">
        <v>2.7931723812906852E-2</v>
      </c>
      <c r="CT12">
        <v>2.8078497422364061E-2</v>
      </c>
      <c r="CU12">
        <v>2.8225336571610169E-2</v>
      </c>
      <c r="CV12">
        <v>2.837224137074619E-2</v>
      </c>
      <c r="CW12">
        <v>2.851921193279441E-2</v>
      </c>
      <c r="CX12">
        <v>2.86662483736758E-2</v>
      </c>
      <c r="CY12">
        <v>2.8813343078863869E-2</v>
      </c>
      <c r="CZ12">
        <v>2.8960488457303629E-2</v>
      </c>
      <c r="DA12">
        <v>2.910768466388015E-2</v>
      </c>
      <c r="DB12">
        <v>2.9254931855634551E-2</v>
      </c>
      <c r="DC12">
        <v>2.9402230191798939E-2</v>
      </c>
      <c r="DD12">
        <v>2.954957983383125E-2</v>
      </c>
      <c r="DE12">
        <v>2.969698094545006E-2</v>
      </c>
      <c r="DF12">
        <v>2.9844433692669599E-2</v>
      </c>
      <c r="DG12">
        <v>2.999193824383449E-2</v>
      </c>
      <c r="DH12">
        <v>3.0139494769654579E-2</v>
      </c>
      <c r="DI12">
        <v>3.028710344323967E-2</v>
      </c>
      <c r="DJ12">
        <v>3.0434764440134099E-2</v>
      </c>
      <c r="DK12">
        <v>3.0582477938351369E-2</v>
      </c>
      <c r="DL12">
        <v>3.0730244118408492E-2</v>
      </c>
      <c r="DM12">
        <v>3.0878063163360319E-2</v>
      </c>
      <c r="DN12">
        <v>3.1025935258833681E-2</v>
      </c>
      <c r="DO12">
        <v>3.117386059306133E-2</v>
      </c>
      <c r="DP12">
        <v>3.1321839356915883E-2</v>
      </c>
      <c r="DQ12">
        <v>3.1469871743943383E-2</v>
      </c>
      <c r="DR12">
        <v>3.1617957950396791E-2</v>
      </c>
      <c r="DS12">
        <v>3.1766098175269292E-2</v>
      </c>
      <c r="DT12">
        <v>3.1914292620327321E-2</v>
      </c>
      <c r="DU12">
        <v>3.2062541490143523E-2</v>
      </c>
      <c r="DV12">
        <v>3.2210844992129332E-2</v>
      </c>
      <c r="DW12">
        <v>3.2359203336567478E-2</v>
      </c>
      <c r="DX12">
        <v>3.2507616736644207E-2</v>
      </c>
      <c r="DY12">
        <v>3.2656085408481222E-2</v>
      </c>
      <c r="DZ12">
        <v>3.2804609571167542E-2</v>
      </c>
      <c r="EA12">
        <v>3.2953189446790952E-2</v>
      </c>
      <c r="EB12">
        <v>3.310182526046937E-2</v>
      </c>
      <c r="EC12">
        <v>3.3250517240381847E-2</v>
      </c>
      <c r="ED12">
        <v>3.3399265617799462E-2</v>
      </c>
      <c r="EE12">
        <v>3.3548070627115817E-2</v>
      </c>
      <c r="EF12">
        <v>3.3696932505877457E-2</v>
      </c>
      <c r="EG12">
        <v>3.3845851494813922E-2</v>
      </c>
      <c r="EH12">
        <v>3.3994827837867558E-2</v>
      </c>
      <c r="EI12">
        <v>3.4143861782223249E-2</v>
      </c>
      <c r="EJ12">
        <v>3.4292953578337587E-2</v>
      </c>
      <c r="EK12">
        <v>3.4442103479968213E-2</v>
      </c>
      <c r="EL12">
        <v>3.4591311744202477E-2</v>
      </c>
      <c r="EM12">
        <v>3.4740578631486288E-2</v>
      </c>
      <c r="EN12">
        <v>3.488990440565231E-2</v>
      </c>
      <c r="EO12">
        <v>3.5039289333948287E-2</v>
      </c>
      <c r="EP12">
        <v>3.5188733687064808E-2</v>
      </c>
      <c r="EQ12">
        <v>3.5338237739163149E-2</v>
      </c>
      <c r="ER12">
        <v>3.548780176790263E-2</v>
      </c>
      <c r="ES12">
        <v>3.563742605446784E-2</v>
      </c>
      <c r="ET12">
        <v>3.5787110883595701E-2</v>
      </c>
      <c r="EU12">
        <v>3.5936856543602097E-2</v>
      </c>
      <c r="EV12">
        <v>3.6086663326408641E-2</v>
      </c>
      <c r="EW12">
        <v>3.6236531527568783E-2</v>
      </c>
      <c r="EX12">
        <v>3.6386461446294052E-2</v>
      </c>
      <c r="EY12">
        <v>3.6536453385479922E-2</v>
      </c>
      <c r="EZ12">
        <v>3.6686507651731419E-2</v>
      </c>
      <c r="FA12">
        <v>3.6836624555388803E-2</v>
      </c>
      <c r="FB12">
        <v>3.6986804410552528E-2</v>
      </c>
      <c r="FC12">
        <v>3.71370475351087E-2</v>
      </c>
      <c r="FD12">
        <v>3.7287354250753552E-2</v>
      </c>
      <c r="FE12">
        <v>3.7437724883018511E-2</v>
      </c>
      <c r="FF12">
        <v>3.7588159761294343E-2</v>
      </c>
      <c r="FG12">
        <v>3.7738659218855747E-2</v>
      </c>
      <c r="FH12">
        <v>3.7889223592885282E-2</v>
      </c>
      <c r="FI12">
        <v>3.8039853224497377E-2</v>
      </c>
      <c r="FJ12">
        <v>3.81905484587622E-2</v>
      </c>
      <c r="FK12">
        <v>3.8341309644729038E-2</v>
      </c>
      <c r="FL12">
        <v>3.8492137135449959E-2</v>
      </c>
      <c r="FM12">
        <v>3.8643031288002949E-2</v>
      </c>
      <c r="FN12">
        <v>3.8793992463515052E-2</v>
      </c>
      <c r="FO12">
        <v>3.8945021027185327E-2</v>
      </c>
      <c r="FP12">
        <v>3.909611734830766E-2</v>
      </c>
      <c r="FQ12">
        <v>3.9247281800293472E-2</v>
      </c>
      <c r="FR12">
        <v>3.939851476069401E-2</v>
      </c>
      <c r="FS12">
        <v>3.9549816611223129E-2</v>
      </c>
      <c r="FT12">
        <v>3.9701187737779073E-2</v>
      </c>
      <c r="FU12">
        <v>3.9852628530466942E-2</v>
      </c>
      <c r="FV12">
        <v>4.0004139383620421E-2</v>
      </c>
      <c r="FW12">
        <v>4.0155720695823877E-2</v>
      </c>
      <c r="FX12">
        <v>4.0307372869933841E-2</v>
      </c>
      <c r="FY12">
        <v>4.0459096313100927E-2</v>
      </c>
      <c r="FZ12">
        <v>4.0610891436791037E-2</v>
      </c>
      <c r="GA12">
        <v>4.0762758656807022E-2</v>
      </c>
      <c r="GB12">
        <v>4.0914698393309759E-2</v>
      </c>
      <c r="GC12">
        <v>4.1066711070839673E-2</v>
      </c>
      <c r="GD12">
        <v>4.1218797118337459E-2</v>
      </c>
      <c r="GE12">
        <v>4.1370956969165387E-2</v>
      </c>
      <c r="GF12">
        <v>4.1523191061128228E-2</v>
      </c>
      <c r="GG12">
        <v>4.1675499836493907E-2</v>
      </c>
      <c r="GH12">
        <v>4.182788374201446E-2</v>
      </c>
      <c r="GI12">
        <v>4.1980343228946691E-2</v>
      </c>
      <c r="GJ12">
        <v>4.2132878753072707E-2</v>
      </c>
      <c r="GK12">
        <v>4.2285490774720623E-2</v>
      </c>
      <c r="GL12">
        <v>4.2438179758784937E-2</v>
      </c>
      <c r="GM12">
        <v>4.2590946174747089E-2</v>
      </c>
      <c r="GN12">
        <v>4.2743790496695702E-2</v>
      </c>
      <c r="GO12">
        <v>4.2896713203346988E-2</v>
      </c>
      <c r="GP12">
        <v>4.3049714778065143E-2</v>
      </c>
      <c r="GQ12">
        <v>4.3202795708882288E-2</v>
      </c>
      <c r="GR12">
        <v>4.3355956488519018E-2</v>
      </c>
      <c r="GS12">
        <v>4.3509197614404332E-2</v>
      </c>
      <c r="GT12">
        <v>4.3662519588695763E-2</v>
      </c>
      <c r="GU12">
        <v>4.3815913503479291E-2</v>
      </c>
      <c r="GV12">
        <v>4.3969369970843337E-2</v>
      </c>
      <c r="GW12">
        <v>4.4122888779833169E-2</v>
      </c>
      <c r="GX12">
        <v>4.4276469723933592E-2</v>
      </c>
      <c r="GY12">
        <v>4.4430112601075822E-2</v>
      </c>
      <c r="GZ12">
        <v>4.4583817213644537E-2</v>
      </c>
      <c r="HA12">
        <v>4.4737583368484581E-2</v>
      </c>
      <c r="HB12">
        <v>4.4891410876907893E-2</v>
      </c>
      <c r="HC12">
        <v>4.5045299554699991E-2</v>
      </c>
      <c r="HD12">
        <v>4.5199249222126703E-2</v>
      </c>
      <c r="HE12">
        <v>4.5353259703940663E-2</v>
      </c>
      <c r="HF12">
        <v>4.5507330829387849E-2</v>
      </c>
      <c r="HG12">
        <v>4.5661462432213813E-2</v>
      </c>
      <c r="HH12">
        <v>4.5815654350670289E-2</v>
      </c>
      <c r="HI12">
        <v>4.5969906427521197E-2</v>
      </c>
      <c r="HJ12">
        <v>4.6124218510048991E-2</v>
      </c>
      <c r="HK12">
        <v>4.6278590450060823E-2</v>
      </c>
      <c r="HL12">
        <v>4.6433022103894578E-2</v>
      </c>
      <c r="HM12">
        <v>4.658751333242498E-2</v>
      </c>
      <c r="HN12">
        <v>4.6742064001069547E-2</v>
      </c>
      <c r="HO12">
        <v>4.689667397979462E-2</v>
      </c>
      <c r="HP12">
        <v>4.7051343143121017E-2</v>
      </c>
      <c r="HQ12">
        <v>4.7206071370130331E-2</v>
      </c>
      <c r="HR12">
        <v>4.7360858544470093E-2</v>
      </c>
      <c r="HS12">
        <v>4.7515704554360209E-2</v>
      </c>
      <c r="HT12">
        <v>4.7670609292598171E-2</v>
      </c>
      <c r="HU12">
        <v>4.7825572656565063E-2</v>
      </c>
      <c r="HV12">
        <v>4.7980594548230983E-2</v>
      </c>
      <c r="HW12">
        <v>4.8135674874160837E-2</v>
      </c>
      <c r="HX12">
        <v>4.829081354551977E-2</v>
      </c>
      <c r="HY12">
        <v>4.8446010478078817E-2</v>
      </c>
      <c r="HZ12">
        <v>4.8601265592220333E-2</v>
      </c>
      <c r="IA12">
        <v>4.8756578812943693E-2</v>
      </c>
      <c r="IB12">
        <v>4.8911950069870348E-2</v>
      </c>
      <c r="IC12">
        <v>4.9067379297249768E-2</v>
      </c>
      <c r="ID12">
        <v>4.9222866433964521E-2</v>
      </c>
      <c r="IE12">
        <v>4.9378411423535711E-2</v>
      </c>
      <c r="IF12">
        <v>4.9534014214128633E-2</v>
      </c>
      <c r="IG12">
        <v>4.9689674758557699E-2</v>
      </c>
      <c r="IH12">
        <v>4.9845393014292201E-2</v>
      </c>
      <c r="II12">
        <v>5.0001168943461419E-2</v>
      </c>
      <c r="IJ12">
        <v>5.0157002512860038E-2</v>
      </c>
      <c r="IK12">
        <v>5.0312893693953427E-2</v>
      </c>
      <c r="IL12">
        <v>5.0468842462883037E-2</v>
      </c>
      <c r="IM12">
        <v>5.0624848800471668E-2</v>
      </c>
      <c r="IN12">
        <v>5.0780912692228612E-2</v>
      </c>
      <c r="IO12">
        <v>5.093703412835536E-2</v>
      </c>
      <c r="IP12">
        <v>5.1093213103750382E-2</v>
      </c>
      <c r="IQ12">
        <v>5.1249449618015031E-2</v>
      </c>
      <c r="IR12">
        <v>5.1405743675458263E-2</v>
      </c>
      <c r="IS12">
        <v>5.1562095285102347E-2</v>
      </c>
      <c r="IT12">
        <v>5.1718504460688063E-2</v>
      </c>
      <c r="IU12">
        <v>5.1874971220680043E-2</v>
      </c>
      <c r="IV12">
        <v>5.2031495588272123E-2</v>
      </c>
      <c r="IW12">
        <v>5.218807759139265E-2</v>
      </c>
      <c r="IX12">
        <v>5.2344717262709888E-2</v>
      </c>
      <c r="IY12">
        <v>5.2501414639637499E-2</v>
      </c>
      <c r="IZ12">
        <v>5.2658169764339721E-2</v>
      </c>
      <c r="JA12">
        <v>5.2814982683737001E-2</v>
      </c>
      <c r="JB12">
        <v>5.297185344951133E-2</v>
      </c>
      <c r="JC12">
        <v>5.3128782118111707E-2</v>
      </c>
      <c r="JD12">
        <v>5.3285768750759743E-2</v>
      </c>
      <c r="JE12">
        <v>5.3442813413455019E-2</v>
      </c>
      <c r="JF12">
        <v>5.3599916176980747E-2</v>
      </c>
      <c r="JG12">
        <v>5.3757077116909198E-2</v>
      </c>
      <c r="JH12">
        <v>5.3914296313607592E-2</v>
      </c>
      <c r="JI12">
        <v>5.4071573852243322E-2</v>
      </c>
      <c r="JJ12">
        <v>5.422890982279005E-2</v>
      </c>
      <c r="JK12">
        <v>5.4386304320033059E-2</v>
      </c>
      <c r="JL12">
        <v>5.4543757443575307E-2</v>
      </c>
      <c r="JM12">
        <v>5.4701269297842962E-2</v>
      </c>
      <c r="JN12">
        <v>5.4858839992091298E-2</v>
      </c>
      <c r="JO12">
        <v>5.5016469640410792E-2</v>
      </c>
      <c r="JP12">
        <v>5.5174158361732589E-2</v>
      </c>
      <c r="JQ12">
        <v>5.5331906279834898E-2</v>
      </c>
      <c r="JR12">
        <v>5.5489713523348777E-2</v>
      </c>
      <c r="JS12">
        <v>5.5647580225764159E-2</v>
      </c>
      <c r="JT12">
        <v>5.5805506525436269E-2</v>
      </c>
      <c r="JU12">
        <v>5.5963492565591313E-2</v>
      </c>
      <c r="JV12">
        <v>5.6121538494333073E-2</v>
      </c>
      <c r="JW12">
        <v>5.6279644464649101E-2</v>
      </c>
      <c r="JX12">
        <v>5.643781063441692E-2</v>
      </c>
      <c r="JY12">
        <v>5.6596037166410609E-2</v>
      </c>
      <c r="JZ12">
        <v>5.675432422830716E-2</v>
      </c>
      <c r="KA12">
        <v>5.691267199269287E-2</v>
      </c>
      <c r="KB12">
        <v>5.7071080637070323E-2</v>
      </c>
      <c r="KC12">
        <v>5.7229550343864642E-2</v>
      </c>
      <c r="KD12">
        <v>5.7388081300430258E-2</v>
      </c>
      <c r="KE12">
        <v>5.7546673699058123E-2</v>
      </c>
      <c r="KF12">
        <v>5.7705327736981928E-2</v>
      </c>
      <c r="KG12">
        <v>5.7864043616385648E-2</v>
      </c>
      <c r="KH12">
        <v>5.8022821544410158E-2</v>
      </c>
      <c r="KI12">
        <v>5.8181661733160438E-2</v>
      </c>
      <c r="KJ12">
        <v>5.8340564399712892E-2</v>
      </c>
      <c r="KK12">
        <v>5.8499529766122493E-2</v>
      </c>
      <c r="KL12">
        <v>5.8658558059429967E-2</v>
      </c>
      <c r="KM12">
        <v>5.8817649511669443E-2</v>
      </c>
      <c r="KN12">
        <v>5.8976804359875977E-2</v>
      </c>
      <c r="KO12">
        <v>5.9136022846092949E-2</v>
      </c>
      <c r="KP12">
        <v>5.9295305217379982E-2</v>
      </c>
      <c r="KQ12">
        <v>5.945464448017717E-2</v>
      </c>
      <c r="KR12">
        <v>5.9614033329219357E-2</v>
      </c>
      <c r="KS12">
        <v>5.9773471551164678E-2</v>
      </c>
      <c r="KT12">
        <v>5.9932958937194462E-2</v>
      </c>
      <c r="KU12">
        <v>6.009249528301755E-2</v>
      </c>
      <c r="KV12">
        <v>6.0252080388875022E-2</v>
      </c>
      <c r="KW12">
        <v>6.0411714059544291E-2</v>
      </c>
      <c r="KX12">
        <v>6.0571396104343332E-2</v>
      </c>
      <c r="KY12">
        <v>6.0731126337135372E-2</v>
      </c>
      <c r="KZ12">
        <v>6.0890904576332582E-2</v>
      </c>
      <c r="LA12">
        <v>6.1050730644900693E-2</v>
      </c>
      <c r="LB12">
        <v>6.1210604370362853E-2</v>
      </c>
      <c r="LC12">
        <v>6.1370525584803833E-2</v>
      </c>
      <c r="LD12">
        <v>6.1530494124874102E-2</v>
      </c>
      <c r="LE12">
        <v>6.1690509831793867E-2</v>
      </c>
      <c r="LF12">
        <v>6.1850572551356862E-2</v>
      </c>
      <c r="LG12">
        <v>6.2010682133934548E-2</v>
      </c>
      <c r="LH12">
        <v>6.2170838434479771E-2</v>
      </c>
      <c r="LI12">
        <v>6.2331041312530942E-2</v>
      </c>
      <c r="LJ12">
        <v>6.2491290632215493E-2</v>
      </c>
      <c r="LK12">
        <v>6.2651586262253964E-2</v>
      </c>
      <c r="LL12">
        <v>6.2811928075963752E-2</v>
      </c>
      <c r="LM12">
        <v>6.2972315951262819E-2</v>
      </c>
      <c r="LN12">
        <v>6.3132749770673291E-2</v>
      </c>
      <c r="LO12">
        <v>6.3293229421325356E-2</v>
      </c>
      <c r="LP12">
        <v>6.3453754794960848E-2</v>
      </c>
      <c r="LQ12">
        <v>6.3614325787936896E-2</v>
      </c>
      <c r="LR12">
        <v>6.3774942301229501E-2</v>
      </c>
      <c r="LS12">
        <v>6.3935604240437177E-2</v>
      </c>
      <c r="LT12">
        <v>6.4096311515784585E-2</v>
      </c>
      <c r="LU12">
        <v>6.4257064042125972E-2</v>
      </c>
      <c r="LV12">
        <v>6.4417861738948867E-2</v>
      </c>
      <c r="LW12">
        <v>6.457870453037752E-2</v>
      </c>
      <c r="LX12">
        <v>6.4739592345176303E-2</v>
      </c>
      <c r="LY12">
        <v>6.4900525116753538E-2</v>
      </c>
      <c r="LZ12">
        <v>6.506150278316461E-2</v>
      </c>
      <c r="MA12">
        <v>6.5222525287115682E-2</v>
      </c>
      <c r="MB12">
        <v>6.5383592575966987E-2</v>
      </c>
      <c r="MC12">
        <v>6.5544704601736642E-2</v>
      </c>
      <c r="MD12">
        <v>6.5705861321103495E-2</v>
      </c>
      <c r="ME12">
        <v>6.5867062695411177E-2</v>
      </c>
      <c r="MF12">
        <v>6.6028308690671167E-2</v>
      </c>
      <c r="MG12">
        <v>6.6189599277566388E-2</v>
      </c>
      <c r="MH12">
        <v>6.6350934431454539E-2</v>
      </c>
      <c r="MI12">
        <v>6.6512314132371589E-2</v>
      </c>
      <c r="MJ12">
        <v>6.6673738365035276E-2</v>
      </c>
      <c r="MK12">
        <v>6.6835207118848439E-2</v>
      </c>
      <c r="ML12">
        <v>6.6996720387902345E-2</v>
      </c>
      <c r="MM12">
        <v>6.7158278170980426E-2</v>
      </c>
      <c r="MN12">
        <v>6.7319880471561608E-2</v>
      </c>
      <c r="MO12">
        <v>6.7481527297823612E-2</v>
      </c>
      <c r="MP12">
        <v>6.7643218662646554E-2</v>
      </c>
      <c r="MQ12">
        <v>6.7804954583616447E-2</v>
      </c>
      <c r="MR12">
        <v>6.7966735083028654E-2</v>
      </c>
      <c r="MS12">
        <v>6.8128560187891332E-2</v>
      </c>
      <c r="MT12">
        <v>6.8290429929929064E-2</v>
      </c>
      <c r="MU12">
        <v>6.8452344345586211E-2</v>
      </c>
      <c r="MV12">
        <v>6.8614303476030633E-2</v>
      </c>
      <c r="MW12">
        <v>6.8776307367157133E-2</v>
      </c>
      <c r="MX12">
        <v>6.8938356069591145E-2</v>
      </c>
      <c r="MY12">
        <v>6.9100449638692232E-2</v>
      </c>
      <c r="MZ12">
        <v>6.926258813455774E-2</v>
      </c>
      <c r="NA12">
        <v>6.942477162202644E-2</v>
      </c>
      <c r="NB12">
        <v>6.9587000170682312E-2</v>
      </c>
      <c r="NC12">
        <v>6.9749273854858115E-2</v>
      </c>
      <c r="ND12">
        <v>6.9911592753639187E-2</v>
      </c>
      <c r="NE12">
        <v>7.0073956950867086E-2</v>
      </c>
      <c r="NF12">
        <v>7.0236366535143507E-2</v>
      </c>
      <c r="NG12">
        <v>7.0398821599834141E-2</v>
      </c>
      <c r="NH12">
        <v>7.0561322243072322E-2</v>
      </c>
      <c r="NI12">
        <v>7.0723868567763137E-2</v>
      </c>
      <c r="NJ12">
        <v>7.088646068158716E-2</v>
      </c>
      <c r="NK12">
        <v>7.1049098697004695E-2</v>
      </c>
      <c r="NL12">
        <v>7.1211782731259346E-2</v>
      </c>
      <c r="NM12">
        <v>7.137451290638247E-2</v>
      </c>
      <c r="NN12">
        <v>7.1537289349196995E-2</v>
      </c>
      <c r="NO12">
        <v>7.1700112191321788E-2</v>
      </c>
      <c r="NP12">
        <v>7.186298156917556E-2</v>
      </c>
      <c r="NQ12">
        <v>7.2025897623981205E-2</v>
      </c>
      <c r="NR12">
        <v>7.2188860501770244E-2</v>
      </c>
      <c r="NS12">
        <v>7.2351870353386694E-2</v>
      </c>
      <c r="NT12">
        <v>7.2514927334491969E-2</v>
      </c>
      <c r="NU12">
        <v>7.2678031605568863E-2</v>
      </c>
      <c r="NV12">
        <v>7.2841183331926268E-2</v>
      </c>
      <c r="NW12">
        <v>7.300438268370367E-2</v>
      </c>
      <c r="NX12">
        <v>7.3167629835875603E-2</v>
      </c>
      <c r="NY12">
        <v>7.3330924968256356E-2</v>
      </c>
      <c r="NZ12">
        <v>7.3494268265504828E-2</v>
      </c>
      <c r="OA12">
        <v>7.3657659917129095E-2</v>
      </c>
      <c r="OB12">
        <v>7.3821100117491198E-2</v>
      </c>
      <c r="OC12">
        <v>7.3984589065812248E-2</v>
      </c>
      <c r="OD12">
        <v>7.4148126966177244E-2</v>
      </c>
      <c r="OE12">
        <v>7.4311714027540041E-2</v>
      </c>
      <c r="OF12">
        <v>7.4475350463728537E-2</v>
      </c>
      <c r="OG12">
        <v>7.4639036493449898E-2</v>
      </c>
      <c r="OH12">
        <v>7.480277234029549E-2</v>
      </c>
      <c r="OI12">
        <v>7.4966558232746491E-2</v>
      </c>
      <c r="OJ12">
        <v>7.5130394404179249E-2</v>
      </c>
      <c r="OK12">
        <v>7.5294281092870521E-2</v>
      </c>
      <c r="OL12">
        <v>7.5458218542003075E-2</v>
      </c>
      <c r="OM12">
        <v>7.5622196720724733E-2</v>
      </c>
      <c r="ON12">
        <v>7.5786205363832626E-2</v>
      </c>
      <c r="OO12">
        <v>7.5950244369960548E-2</v>
      </c>
      <c r="OP12">
        <v>7.6114313642135903E-2</v>
      </c>
      <c r="OQ12">
        <v>7.627841308778209E-2</v>
      </c>
      <c r="OR12">
        <v>7.6442542618720896E-2</v>
      </c>
      <c r="OS12">
        <v>7.660670215117471E-2</v>
      </c>
      <c r="OT12">
        <v>7.6770891605768762E-2</v>
      </c>
      <c r="OU12">
        <v>7.6935110907533522E-2</v>
      </c>
      <c r="OV12">
        <v>7.7099359985906959E-2</v>
      </c>
      <c r="OW12">
        <v>7.7263638774736507E-2</v>
      </c>
      <c r="OX12">
        <v>7.742794721228162E-2</v>
      </c>
      <c r="OY12">
        <v>7.7592285241215503E-2</v>
      </c>
      <c r="OZ12">
        <v>7.7756652808627702E-2</v>
      </c>
      <c r="PA12">
        <v>7.7921049866025868E-2</v>
      </c>
      <c r="PB12">
        <v>7.8085476369338019E-2</v>
      </c>
      <c r="PC12">
        <v>7.8249932278914802E-2</v>
      </c>
      <c r="PD12">
        <v>7.8414417559531199E-2</v>
      </c>
      <c r="PE12">
        <v>7.8578932180388875E-2</v>
      </c>
      <c r="PF12">
        <v>7.8743476115118102E-2</v>
      </c>
      <c r="PG12">
        <v>7.8908049341779904E-2</v>
      </c>
      <c r="PH12">
        <v>7.907265184286788E-2</v>
      </c>
      <c r="PI12">
        <v>7.9237283605310391E-2</v>
      </c>
      <c r="PJ12">
        <v>7.9401944620472578E-2</v>
      </c>
      <c r="PK12">
        <v>7.9566634884158091E-2</v>
      </c>
      <c r="PL12">
        <v>7.9731354396611526E-2</v>
      </c>
      <c r="PM12">
        <v>7.9896103162519883E-2</v>
      </c>
      <c r="PN12">
        <v>8.0060881191014927E-2</v>
      </c>
      <c r="PO12">
        <v>8.0225688495675074E-2</v>
      </c>
      <c r="PP12">
        <v>8.0390525094527168E-2</v>
      </c>
      <c r="PQ12">
        <v>8.0555391010048813E-2</v>
      </c>
      <c r="PR12">
        <v>8.0720286269169758E-2</v>
      </c>
      <c r="PS12">
        <v>8.088521090327469E-2</v>
      </c>
      <c r="PT12">
        <v>8.1050164948204356E-2</v>
      </c>
      <c r="PU12">
        <v>8.121514844425802E-2</v>
      </c>
      <c r="PV12">
        <v>8.1380161436195336E-2</v>
      </c>
      <c r="PW12">
        <v>8.1545203973238264E-2</v>
      </c>
      <c r="PX12">
        <v>8.1710276109073096E-2</v>
      </c>
      <c r="PY12">
        <v>8.1875377901852522E-2</v>
      </c>
      <c r="PZ12">
        <v>8.2040509414197341E-2</v>
      </c>
      <c r="QA12">
        <v>8.2205670713198953E-2</v>
      </c>
      <c r="QB12">
        <v>8.2370861870420892E-2</v>
      </c>
      <c r="QC12">
        <v>8.2536082961901056E-2</v>
      </c>
      <c r="QD12">
        <v>8.2701334068153956E-2</v>
      </c>
      <c r="QE12">
        <v>8.2866615274172245E-2</v>
      </c>
      <c r="QF12">
        <v>8.3031926669429393E-2</v>
      </c>
      <c r="QG12">
        <v>8.3197268347881284E-2</v>
      </c>
      <c r="QH12">
        <v>8.3362640407968633E-2</v>
      </c>
      <c r="QI12">
        <v>8.3528042952618994E-2</v>
      </c>
      <c r="QJ12">
        <v>8.369347608924875E-2</v>
      </c>
      <c r="QK12">
        <v>8.3858939929765633E-2</v>
      </c>
      <c r="QL12">
        <v>8.4024434590570643E-2</v>
      </c>
      <c r="QM12">
        <v>8.4189960192560143E-2</v>
      </c>
      <c r="QN12">
        <v>8.4355516861128479E-2</v>
      </c>
      <c r="QO12">
        <v>8.4521104726169846E-2</v>
      </c>
      <c r="QP12">
        <v>8.4686723922080834E-2</v>
      </c>
      <c r="QQ12">
        <v>8.4852374587762666E-2</v>
      </c>
      <c r="QR12">
        <v>8.5018056866623351E-2</v>
      </c>
      <c r="QS12">
        <v>8.5183770906580344E-2</v>
      </c>
      <c r="QT12">
        <v>8.5349516860062813E-2</v>
      </c>
      <c r="QU12">
        <v>8.5515294884013993E-2</v>
      </c>
      <c r="QV12">
        <v>8.5681105139893785E-2</v>
      </c>
      <c r="QW12">
        <v>8.5846947793681141E-2</v>
      </c>
      <c r="QX12">
        <v>8.601282301587683E-2</v>
      </c>
      <c r="QY12">
        <v>8.6178730981505497E-2</v>
      </c>
      <c r="QZ12">
        <v>8.6344671870119044E-2</v>
      </c>
      <c r="RA12">
        <v>8.6510645865798375E-2</v>
      </c>
      <c r="RB12">
        <v>8.6676653157157071E-2</v>
      </c>
      <c r="RC12">
        <v>8.6842693937343188E-2</v>
      </c>
      <c r="RD12">
        <v>8.7008768404042688E-2</v>
      </c>
      <c r="RE12">
        <v>8.7174876759481865E-2</v>
      </c>
      <c r="RF12">
        <v>8.7341019210430665E-2</v>
      </c>
      <c r="RG12">
        <v>8.7507195968204887E-2</v>
      </c>
      <c r="RH12">
        <v>8.7673407248669954E-2</v>
      </c>
      <c r="RI12">
        <v>8.7839653272243259E-2</v>
      </c>
      <c r="RJ12">
        <v>8.8005934263897689E-2</v>
      </c>
      <c r="RK12">
        <v>8.8172250453164319E-2</v>
      </c>
      <c r="RL12">
        <v>8.8338602074136061E-2</v>
      </c>
      <c r="RM12">
        <v>8.8504989365470341E-2</v>
      </c>
      <c r="RN12">
        <v>8.8671412570392849E-2</v>
      </c>
      <c r="RO12">
        <v>8.883787193670048E-2</v>
      </c>
      <c r="RP12">
        <v>8.900436771676519E-2</v>
      </c>
      <c r="RQ12">
        <v>8.9170900167536801E-2</v>
      </c>
      <c r="RR12">
        <v>8.9337469550547E-2</v>
      </c>
      <c r="RS12">
        <v>8.9504076131912816E-2</v>
      </c>
      <c r="RT12">
        <v>8.9670720182340222E-2</v>
      </c>
      <c r="RU12">
        <v>8.9837401977127557E-2</v>
      </c>
      <c r="RV12">
        <v>9.000412179616972E-2</v>
      </c>
      <c r="RW12">
        <v>9.017087992396168E-2</v>
      </c>
      <c r="RX12">
        <v>9.0337676649602697E-2</v>
      </c>
      <c r="RY12">
        <v>9.0504512266799689E-2</v>
      </c>
      <c r="RZ12">
        <v>9.0671387073871901E-2</v>
      </c>
      <c r="SA12">
        <v>9.0838301373754635E-2</v>
      </c>
      <c r="SB12">
        <v>9.1005255474003593E-2</v>
      </c>
      <c r="SC12">
        <v>9.1172249686798948E-2</v>
      </c>
      <c r="SD12">
        <v>9.1339284328949749E-2</v>
      </c>
      <c r="SE12">
        <v>9.1506359721898439E-2</v>
      </c>
      <c r="SF12">
        <v>9.1673476191725264E-2</v>
      </c>
      <c r="SG12">
        <v>9.1840634069152452E-2</v>
      </c>
      <c r="SH12">
        <v>9.2007833689549637E-2</v>
      </c>
      <c r="SI12">
        <v>9.2175057186135195E-2</v>
      </c>
      <c r="SJ12">
        <v>9.234228654399608E-2</v>
      </c>
      <c r="SK12">
        <v>9.250952188359797E-2</v>
      </c>
      <c r="SL12">
        <v>9.2676763330481457E-2</v>
      </c>
      <c r="SM12">
        <v>9.284401101526174E-2</v>
      </c>
      <c r="SN12">
        <v>9.3011265073629348E-2</v>
      </c>
      <c r="SO12">
        <v>9.3178525646350041E-2</v>
      </c>
      <c r="SP12">
        <v>9.3345792879265213E-2</v>
      </c>
      <c r="SQ12">
        <v>9.3513066923292018E-2</v>
      </c>
      <c r="SR12">
        <v>9.3680347934423758E-2</v>
      </c>
      <c r="SS12">
        <v>9.3847636073730173E-2</v>
      </c>
      <c r="ST12">
        <v>9.401493150735718E-2</v>
      </c>
      <c r="SU12">
        <v>9.4182234406527954E-2</v>
      </c>
      <c r="SV12">
        <v>9.4349544947542649E-2</v>
      </c>
      <c r="SW12">
        <v>9.4516863311778734E-2</v>
      </c>
      <c r="SX12">
        <v>9.4684189685691394E-2</v>
      </c>
      <c r="SY12">
        <v>9.4851524260813933E-2</v>
      </c>
      <c r="SZ12">
        <v>9.5018867233758075E-2</v>
      </c>
      <c r="TA12">
        <v>9.5186218806213946E-2</v>
      </c>
      <c r="TB12">
        <v>9.5353579184951062E-2</v>
      </c>
      <c r="TC12">
        <v>9.5520948581818171E-2</v>
      </c>
      <c r="TD12">
        <v>9.5688327213743971E-2</v>
      </c>
      <c r="TE12">
        <v>9.5855715302737496E-2</v>
      </c>
      <c r="TF12">
        <v>9.6023113075888594E-2</v>
      </c>
      <c r="TG12">
        <v>9.6190520765368145E-2</v>
      </c>
      <c r="TH12">
        <v>9.6357938608429006E-2</v>
      </c>
      <c r="TI12">
        <v>9.652536684740623E-2</v>
      </c>
      <c r="TJ12">
        <v>9.6692805729717876E-2</v>
      </c>
      <c r="TK12">
        <v>9.6860255507865339E-2</v>
      </c>
      <c r="TL12">
        <v>9.702771643943435E-2</v>
      </c>
      <c r="TM12">
        <v>9.719518878709521E-2</v>
      </c>
      <c r="TN12">
        <v>9.736267281860396E-2</v>
      </c>
      <c r="TO12">
        <v>9.7530168806802889E-2</v>
      </c>
      <c r="TP12">
        <v>9.7697677029621399E-2</v>
      </c>
      <c r="TQ12">
        <v>9.7865197770076656E-2</v>
      </c>
      <c r="TR12">
        <v>9.803273131627481E-2</v>
      </c>
      <c r="TS12">
        <v>9.8200277961411689E-2</v>
      </c>
      <c r="TT12">
        <v>9.8367838003773869E-2</v>
      </c>
      <c r="TU12">
        <v>9.8535411746739465E-2</v>
      </c>
      <c r="TV12">
        <v>9.8702999498779684E-2</v>
      </c>
      <c r="TW12">
        <v>9.8870601573459463E-2</v>
      </c>
      <c r="TX12">
        <v>9.9038218289438776E-2</v>
      </c>
      <c r="TY12">
        <v>9.9205849970474116E-2</v>
      </c>
      <c r="TZ12">
        <v>9.9373496945419346E-2</v>
      </c>
      <c r="UA12">
        <v>9.9541159548227467E-2</v>
      </c>
      <c r="UB12">
        <v>9.9708838117951754E-2</v>
      </c>
      <c r="UC12">
        <v>9.9876532998747242E-2</v>
      </c>
      <c r="UD12">
        <v>0.1000442445398723</v>
      </c>
      <c r="UE12">
        <v>0.1002119730956902</v>
      </c>
      <c r="UF12">
        <v>0.100379719025671</v>
      </c>
      <c r="UG12">
        <v>0.10054748269439261</v>
      </c>
      <c r="UH12">
        <v>0.10071526447154321</v>
      </c>
      <c r="UI12">
        <v>0.100883064731923</v>
      </c>
      <c r="UJ12">
        <v>0.1010508838554459</v>
      </c>
      <c r="UK12">
        <v>0.1012187222271415</v>
      </c>
      <c r="UL12">
        <v>0.10138658023715739</v>
      </c>
      <c r="UM12">
        <v>0.1015544582807615</v>
      </c>
      <c r="UN12">
        <v>0.1017223567583435</v>
      </c>
      <c r="UO12">
        <v>0.1018902760754181</v>
      </c>
      <c r="UP12">
        <v>0.1020582166426267</v>
      </c>
      <c r="UQ12">
        <v>0.10222617887574011</v>
      </c>
      <c r="UR12">
        <v>0.102394163195661</v>
      </c>
      <c r="US12">
        <v>0.1025621700284271</v>
      </c>
      <c r="UT12">
        <v>0.1027301998052129</v>
      </c>
      <c r="UU12">
        <v>0.10289825296233331</v>
      </c>
      <c r="UV12">
        <v>0.103066329941246</v>
      </c>
      <c r="UW12">
        <v>0.10323443118855501</v>
      </c>
      <c r="UX12">
        <v>0.10340255715601319</v>
      </c>
      <c r="UY12">
        <v>0.1035707083005255</v>
      </c>
      <c r="UZ12">
        <v>0.1037388850841528</v>
      </c>
      <c r="VA12">
        <v>0.10390708797411451</v>
      </c>
      <c r="VB12">
        <v>0.10407531744279271</v>
      </c>
      <c r="VC12">
        <v>0.1042435739677348</v>
      </c>
      <c r="VD12">
        <v>0.1044118580316588</v>
      </c>
      <c r="VE12">
        <v>0.10458017012245489</v>
      </c>
      <c r="VF12">
        <v>0.1047485107331913</v>
      </c>
      <c r="VG12">
        <v>0.1049168803621172</v>
      </c>
      <c r="VH12">
        <v>0.1050852795126672</v>
      </c>
      <c r="VI12">
        <v>0.1052537086934653</v>
      </c>
      <c r="VJ12">
        <v>0.1054221684183292</v>
      </c>
      <c r="VK12">
        <v>0.1055906592062751</v>
      </c>
      <c r="VL12">
        <v>0.1057591815815221</v>
      </c>
      <c r="VM12">
        <v>0.1059277360734965</v>
      </c>
      <c r="VN12">
        <v>0.1060963232168369</v>
      </c>
      <c r="VO12">
        <v>0.10626494355139909</v>
      </c>
      <c r="VP12">
        <v>0.106433597622261</v>
      </c>
      <c r="VQ12">
        <v>0.106602285979728</v>
      </c>
      <c r="VR12">
        <v>0.1067710091793377</v>
      </c>
      <c r="VS12">
        <v>0.10693976778186599</v>
      </c>
      <c r="VT12">
        <v>0.1071085623533322</v>
      </c>
      <c r="VU12">
        <v>0.1072773934650046</v>
      </c>
      <c r="VV12">
        <v>0.1074462616934066</v>
      </c>
      <c r="VW12">
        <v>0.1076151676203224</v>
      </c>
      <c r="VX12">
        <v>0.10778411183280311</v>
      </c>
      <c r="VY12">
        <v>0.10795309492317259</v>
      </c>
      <c r="VZ12">
        <v>0.1081221174890348</v>
      </c>
      <c r="WA12">
        <v>0.10829118013327881</v>
      </c>
      <c r="WB12">
        <v>0.1084602834640865</v>
      </c>
      <c r="WC12">
        <v>0.1086294280949392</v>
      </c>
      <c r="WD12">
        <v>0.1087986146446238</v>
      </c>
      <c r="WE12">
        <v>0.1089678137523839</v>
      </c>
      <c r="WF12">
        <v>0.1091369958182779</v>
      </c>
      <c r="WG12">
        <v>0.10930616111008851</v>
      </c>
      <c r="WH12">
        <v>0.1094753099006469</v>
      </c>
      <c r="WI12">
        <v>0.109644442467832</v>
      </c>
      <c r="WJ12">
        <v>0.10981355909456771</v>
      </c>
      <c r="WK12">
        <v>0.10998266006882169</v>
      </c>
      <c r="WL12">
        <v>0.1101517456836025</v>
      </c>
      <c r="WM12">
        <v>0.1103208162369585</v>
      </c>
      <c r="WN12">
        <v>0.1104898720319759</v>
      </c>
      <c r="WO12">
        <v>0.1106589133767763</v>
      </c>
      <c r="WP12">
        <v>0.1108279405845158</v>
      </c>
      <c r="WQ12">
        <v>0.1109969539733823</v>
      </c>
      <c r="WR12">
        <v>0.11116595386659429</v>
      </c>
      <c r="WS12">
        <v>0.1113349405923991</v>
      </c>
      <c r="WT12">
        <v>0.111503914484071</v>
      </c>
      <c r="WU12">
        <v>0.1116728758799095</v>
      </c>
      <c r="WV12">
        <v>0.111841825123238</v>
      </c>
      <c r="WW12">
        <v>0.1120107625624021</v>
      </c>
      <c r="WX12">
        <v>0.11217968855076781</v>
      </c>
      <c r="WY12">
        <v>0.1123486034467204</v>
      </c>
      <c r="WZ12">
        <v>0.1125175076136625</v>
      </c>
      <c r="XA12">
        <v>0.11268640142001329</v>
      </c>
      <c r="XB12">
        <v>0.11285528523920629</v>
      </c>
      <c r="XC12">
        <v>0.11302415944968899</v>
      </c>
      <c r="XD12">
        <v>0.1131930244349206</v>
      </c>
      <c r="XE12">
        <v>0.1133618805833714</v>
      </c>
      <c r="XF12">
        <v>0.1135307282885217</v>
      </c>
      <c r="XG12">
        <v>0.1136995679488602</v>
      </c>
      <c r="XH12">
        <v>0.1138683999678827</v>
      </c>
      <c r="XI12">
        <v>0.1140372247540922</v>
      </c>
      <c r="XJ12">
        <v>0.1142060427209968</v>
      </c>
      <c r="XK12">
        <v>0.1143748542871092</v>
      </c>
      <c r="XL12">
        <v>0.114543659875946</v>
      </c>
      <c r="XM12">
        <v>0.1147124599160266</v>
      </c>
      <c r="XN12">
        <v>0.1148812548408728</v>
      </c>
      <c r="XO12">
        <v>0.1150500450890075</v>
      </c>
      <c r="XP12">
        <v>0.11521883110395501</v>
      </c>
      <c r="XQ12">
        <v>0.1153876133342398</v>
      </c>
      <c r="XR12">
        <v>0.1155563922333863</v>
      </c>
      <c r="XS12">
        <v>0.11572516825991851</v>
      </c>
      <c r="XT12">
        <v>0.11589394187735939</v>
      </c>
      <c r="XU12">
        <v>0.1160627135542312</v>
      </c>
      <c r="XV12">
        <v>0.1162314837640547</v>
      </c>
      <c r="XW12">
        <v>0.1164002529853493</v>
      </c>
      <c r="XX12">
        <v>0.116569021701633</v>
      </c>
      <c r="XY12">
        <v>0.11673779040142281</v>
      </c>
      <c r="XZ12">
        <v>0.1169065595782338</v>
      </c>
      <c r="YA12">
        <v>0.1170753297305808</v>
      </c>
      <c r="YB12">
        <v>0.11724410136197751</v>
      </c>
      <c r="YC12">
        <v>0.1174128749809373</v>
      </c>
      <c r="YD12">
        <v>0.11758165110097391</v>
      </c>
      <c r="YE12">
        <v>0.1177504302406016</v>
      </c>
      <c r="YF12">
        <v>0.11791921292333581</v>
      </c>
      <c r="YG12">
        <v>0.11808799967769421</v>
      </c>
      <c r="YH12">
        <v>0.1182567910371975</v>
      </c>
      <c r="YI12">
        <v>0.11842558754036971</v>
      </c>
      <c r="YJ12">
        <v>0.11859438973074</v>
      </c>
      <c r="YK12">
        <v>0.1187631981568435</v>
      </c>
      <c r="YL12">
        <v>0.11893201337222201</v>
      </c>
      <c r="YM12">
        <v>0.11910083593542629</v>
      </c>
      <c r="YN12">
        <v>0.1192696664100166</v>
      </c>
      <c r="YO12">
        <v>0.1194385053645645</v>
      </c>
      <c r="YP12">
        <v>0.1196073533726545</v>
      </c>
      <c r="YQ12">
        <v>0.11977621101288589</v>
      </c>
      <c r="YR12">
        <v>0.1199450788688744</v>
      </c>
      <c r="YS12">
        <v>0.120113957529254</v>
      </c>
      <c r="YT12">
        <v>0.1202828475876792</v>
      </c>
      <c r="YU12">
        <v>0.1204517496428272</v>
      </c>
      <c r="YV12">
        <v>0.12062066429839979</v>
      </c>
      <c r="YW12">
        <v>0.1207895921631264</v>
      </c>
      <c r="YX12">
        <v>0.1209585338507659</v>
      </c>
      <c r="YY12">
        <v>0.1211274899801095</v>
      </c>
      <c r="YZ12">
        <v>0.12129646117498361</v>
      </c>
      <c r="ZA12">
        <v>0.1214654480642524</v>
      </c>
      <c r="ZB12">
        <v>0.1216344512818212</v>
      </c>
      <c r="ZC12">
        <v>0.1218034714666391</v>
      </c>
      <c r="ZD12">
        <v>0.1219725092627027</v>
      </c>
      <c r="ZE12">
        <v>0.1221415653190587</v>
      </c>
      <c r="ZF12">
        <v>0.1223106402898084</v>
      </c>
      <c r="ZG12">
        <v>0.1224797348341103</v>
      </c>
      <c r="ZH12">
        <v>0.12264884961618459</v>
      </c>
      <c r="ZI12">
        <v>0.1228179853053165</v>
      </c>
      <c r="ZJ12">
        <v>0.1229871425758607</v>
      </c>
      <c r="ZK12">
        <v>0.12315632210724529</v>
      </c>
      <c r="ZL12">
        <v>0.1233255245839759</v>
      </c>
      <c r="ZM12">
        <v>0.1234947506956402</v>
      </c>
      <c r="ZN12">
        <v>0.1236640011369128</v>
      </c>
      <c r="ZO12">
        <v>0.12383327660755961</v>
      </c>
      <c r="ZP12">
        <v>0.1240025778124423</v>
      </c>
      <c r="ZQ12">
        <v>0.1241719054615243</v>
      </c>
      <c r="ZR12">
        <v>0.1243412602698751</v>
      </c>
      <c r="ZS12">
        <v>0.1245106429576759</v>
      </c>
      <c r="ZT12">
        <v>0.1246800542502247</v>
      </c>
      <c r="ZU12">
        <v>0.1248494948779424</v>
      </c>
      <c r="ZV12">
        <v>0.12501896557637801</v>
      </c>
      <c r="ZW12">
        <v>0.12518846708621489</v>
      </c>
      <c r="ZX12">
        <v>0.12535800015327669</v>
      </c>
      <c r="ZY12">
        <v>0.1255275655285337</v>
      </c>
      <c r="ZZ12">
        <v>0.1256971639681089</v>
      </c>
      <c r="AAA12">
        <v>0.12586677056977291</v>
      </c>
      <c r="AAB12">
        <v>0.12603635994670001</v>
      </c>
      <c r="AAC12">
        <v>0.1262059321337532</v>
      </c>
      <c r="AAD12">
        <v>0.1263754871681505</v>
      </c>
      <c r="AAE12">
        <v>0.1265450250894655</v>
      </c>
      <c r="AAF12">
        <v>0.12671454593962631</v>
      </c>
      <c r="AAG12">
        <v>0.1268840497629152</v>
      </c>
      <c r="AAH12">
        <v>0.12705353660596899</v>
      </c>
      <c r="AAI12">
        <v>0.12722300651777821</v>
      </c>
      <c r="AAJ12">
        <v>0.12739245954968681</v>
      </c>
      <c r="AAK12">
        <v>0.12756189575539231</v>
      </c>
      <c r="AAL12">
        <v>0.12773131519094461</v>
      </c>
      <c r="AAM12">
        <v>0.12790071791474661</v>
      </c>
      <c r="AAN12">
        <v>0.1280701039875532</v>
      </c>
      <c r="AAO12">
        <v>0.1282394734724713</v>
      </c>
      <c r="AAP12">
        <v>0.12840882643495941</v>
      </c>
      <c r="AAQ12">
        <v>0.12857816294282709</v>
      </c>
      <c r="AAR12">
        <v>0.1287474830662349</v>
      </c>
      <c r="AAS12">
        <v>0.1289167868776939</v>
      </c>
      <c r="AAT12">
        <v>0.12908607445206521</v>
      </c>
      <c r="AAU12">
        <v>0.12925534586655979</v>
      </c>
      <c r="AAV12">
        <v>0.12942460120073801</v>
      </c>
      <c r="AAW12">
        <v>0.12959384053650941</v>
      </c>
      <c r="AAX12">
        <v>0.129763063958132</v>
      </c>
      <c r="AAY12">
        <v>0.12993227155221229</v>
      </c>
      <c r="AAZ12">
        <v>0.1301014634077047</v>
      </c>
      <c r="ABA12">
        <v>0.13027063961591129</v>
      </c>
      <c r="ABB12">
        <v>0.1304398002704811</v>
      </c>
      <c r="ABC12">
        <v>0.13060894546741009</v>
      </c>
      <c r="ABD12">
        <v>0.1307780753050411</v>
      </c>
      <c r="ABE12">
        <v>0.1309471898840624</v>
      </c>
      <c r="ABF12">
        <v>0.13111628930750821</v>
      </c>
      <c r="ABG12">
        <v>0.13128537368075829</v>
      </c>
      <c r="ABH12">
        <v>0.13145444311153701</v>
      </c>
      <c r="ABI12">
        <v>0.1316234977099135</v>
      </c>
      <c r="ABJ12">
        <v>0.13179253758830109</v>
      </c>
      <c r="ABK12">
        <v>0.13196156286145691</v>
      </c>
      <c r="ABL12">
        <v>0.13213057364648151</v>
      </c>
      <c r="ABM12">
        <v>0.13229957006281859</v>
      </c>
      <c r="ABN12">
        <v>0.13246855223225451</v>
      </c>
      <c r="ABO12">
        <v>0.1326375202789182</v>
      </c>
      <c r="ABP12">
        <v>0.13280647432928031</v>
      </c>
      <c r="ABQ12">
        <v>0.13297541451215331</v>
      </c>
      <c r="ABR12">
        <v>0.1331443409586909</v>
      </c>
      <c r="ABS12">
        <v>0.1333132538023877</v>
      </c>
      <c r="ABT12">
        <v>0.13348215317907899</v>
      </c>
      <c r="ABU12">
        <v>0.13365103922694041</v>
      </c>
      <c r="ABV12">
        <v>0.13381991208648719</v>
      </c>
      <c r="ABW12">
        <v>0.1339887719005744</v>
      </c>
      <c r="ABX12">
        <v>0.13415761881439639</v>
      </c>
      <c r="ABY12">
        <v>0.13432645297548629</v>
      </c>
      <c r="ABZ12">
        <v>0.1344952745337159</v>
      </c>
      <c r="ACA12">
        <v>0.13466408364129551</v>
      </c>
      <c r="ACB12">
        <v>0.134832880452773</v>
      </c>
      <c r="ACC12">
        <v>0.13500166512503439</v>
      </c>
      <c r="ACD12">
        <v>0.13517043781730301</v>
      </c>
      <c r="ACE12">
        <v>0.13533919869113911</v>
      </c>
      <c r="ACF12">
        <v>0.13550794791043991</v>
      </c>
      <c r="ACG12">
        <v>0.13567668564143939</v>
      </c>
      <c r="ACH12">
        <v>0.1358454120527077</v>
      </c>
      <c r="ACI12">
        <v>0.13601412731515111</v>
      </c>
      <c r="ACJ12">
        <v>0.13618283160201161</v>
      </c>
      <c r="ACK12">
        <v>0.13635152508886689</v>
      </c>
      <c r="ACL12">
        <v>0.1365202079536301</v>
      </c>
      <c r="ACM12">
        <v>0.13668888037654939</v>
      </c>
      <c r="ACN12">
        <v>0.1368575425402079</v>
      </c>
      <c r="ACO12">
        <v>0.13702619462952359</v>
      </c>
      <c r="ACP12">
        <v>0.13719483683174891</v>
      </c>
      <c r="ACQ12">
        <v>0.13736346933647081</v>
      </c>
      <c r="ACR12">
        <v>0.1375320923356104</v>
      </c>
      <c r="ACS12">
        <v>0.13770070602342269</v>
      </c>
      <c r="ACT12">
        <v>0.1378693105964969</v>
      </c>
      <c r="ACU12">
        <v>0.13803790625375609</v>
      </c>
      <c r="ACV12">
        <v>0.13820649319645659</v>
      </c>
      <c r="ACW12">
        <v>0.13837507162818879</v>
      </c>
      <c r="ACX12">
        <v>0.1385436417548763</v>
      </c>
      <c r="ACY12">
        <v>0.13871220378477611</v>
      </c>
      <c r="ACZ12">
        <v>0.13888075792847851</v>
      </c>
      <c r="ADA12">
        <v>0.13904930439890739</v>
      </c>
      <c r="ADB12">
        <v>0.13921784341131971</v>
      </c>
      <c r="ADC12">
        <v>0.13938637518330529</v>
      </c>
      <c r="ADD12">
        <v>0.1395548999347877</v>
      </c>
      <c r="ADE12">
        <v>0.13972341788802359</v>
      </c>
      <c r="ADF12">
        <v>0.1398919292676023</v>
      </c>
      <c r="ADG12">
        <v>0.14006043430044721</v>
      </c>
      <c r="ADH12">
        <v>0.14022893321581459</v>
      </c>
      <c r="ADI12">
        <v>0.14039742624529389</v>
      </c>
      <c r="ADJ12">
        <v>0.1405659136228086</v>
      </c>
      <c r="ADK12">
        <v>0.14073439558461509</v>
      </c>
      <c r="ADL12">
        <v>0.14090287236930379</v>
      </c>
      <c r="ADM12">
        <v>0.14107134421779891</v>
      </c>
      <c r="ADN12">
        <v>0.14123981137335839</v>
      </c>
      <c r="ADO12">
        <v>0.1414082740815745</v>
      </c>
      <c r="ADP12">
        <v>0.14157673259037351</v>
      </c>
      <c r="ADQ12">
        <v>0.14174518715001641</v>
      </c>
      <c r="ADR12">
        <v>0.14191363801309881</v>
      </c>
      <c r="ADS12">
        <v>0.1420820854345512</v>
      </c>
      <c r="ADT12">
        <v>0.14225052967163951</v>
      </c>
      <c r="ADU12">
        <v>0.14241897098396469</v>
      </c>
      <c r="ADV12">
        <v>0.14258740963346389</v>
      </c>
      <c r="ADW12">
        <v>0.14275583488474469</v>
      </c>
      <c r="ADX12">
        <v>0.14292423602873261</v>
      </c>
      <c r="ADY12">
        <v>0.1430926133708284</v>
      </c>
      <c r="ADZ12">
        <v>0.1432609672194135</v>
      </c>
      <c r="AEA12">
        <v>0.14342929788584871</v>
      </c>
      <c r="AEB12">
        <v>0.14359760568447291</v>
      </c>
      <c r="AEC12">
        <v>0.1437658909326025</v>
      </c>
      <c r="AED12">
        <v>0.14393415395053069</v>
      </c>
      <c r="AEE12">
        <v>0.14410239506152639</v>
      </c>
      <c r="AEF12">
        <v>0.14427061459183341</v>
      </c>
      <c r="AEG12">
        <v>0.14443881287066951</v>
      </c>
      <c r="AEH12">
        <v>0.14460699023022591</v>
      </c>
      <c r="AEI12">
        <v>0.1447751470056664</v>
      </c>
      <c r="AEJ12">
        <v>0.1449432835351262</v>
      </c>
      <c r="AEK12">
        <v>0.14511140015971191</v>
      </c>
      <c r="AEL12">
        <v>0.14527949722350039</v>
      </c>
      <c r="AEM12">
        <v>0.14544757507353781</v>
      </c>
      <c r="AEN12">
        <v>0.14561563405983949</v>
      </c>
      <c r="AEO12">
        <v>0.14578367453538921</v>
      </c>
      <c r="AEP12">
        <v>0.14595169685613779</v>
      </c>
      <c r="AEQ12">
        <v>0.14611970138100391</v>
      </c>
      <c r="AER12">
        <v>0.1462876884718721</v>
      </c>
      <c r="AES12">
        <v>0.14645565849359329</v>
      </c>
      <c r="AET12">
        <v>0.14662361181398331</v>
      </c>
      <c r="AEU12">
        <v>0.1467915488038232</v>
      </c>
      <c r="AEV12">
        <v>0.1469594698368584</v>
      </c>
      <c r="AEW12">
        <v>0.14712737528979841</v>
      </c>
      <c r="AEX12">
        <v>0.14729526554231601</v>
      </c>
      <c r="AEY12">
        <v>0.14746314097704721</v>
      </c>
      <c r="AEZ12">
        <v>0.14763100197959109</v>
      </c>
      <c r="AFA12">
        <v>0.147798848938509</v>
      </c>
      <c r="AFB12">
        <v>0.14796668224532419</v>
      </c>
      <c r="AFC12">
        <v>0.14813450229452221</v>
      </c>
      <c r="AFD12">
        <v>0.14830230948354989</v>
      </c>
      <c r="AFE12">
        <v>0.14847010421281581</v>
      </c>
      <c r="AFF12">
        <v>0.14863788688568921</v>
      </c>
      <c r="AFG12">
        <v>0.148805657908501</v>
      </c>
      <c r="AFH12">
        <v>0.14897341769054259</v>
      </c>
      <c r="AFI12">
        <v>0.14914116664406649</v>
      </c>
      <c r="AFJ12">
        <v>0.14930890518428569</v>
      </c>
      <c r="AFK12">
        <v>0.1494766337293742</v>
      </c>
      <c r="AFL12">
        <v>0.1496443527004665</v>
      </c>
      <c r="AFM12">
        <v>0.1498120625216583</v>
      </c>
      <c r="AFN12">
        <v>0.1499797636200057</v>
      </c>
      <c r="AFO12">
        <v>0.15014745642552599</v>
      </c>
      <c r="AFP12">
        <v>0.1503151413711975</v>
      </c>
      <c r="AFQ12">
        <v>0.15048281889296</v>
      </c>
      <c r="AFR12">
        <v>0.1506504894297146</v>
      </c>
      <c r="AFS12">
        <v>0.15081815342332419</v>
      </c>
      <c r="AFT12">
        <v>0.15098581131861391</v>
      </c>
      <c r="AFU12">
        <v>0.15115346356337081</v>
      </c>
      <c r="AFV12">
        <v>0.1513211106083453</v>
      </c>
      <c r="AFW12">
        <v>0.15148875290725031</v>
      </c>
      <c r="AFX12">
        <v>0.15165639091676281</v>
      </c>
      <c r="AFY12">
        <v>0.1518240250965236</v>
      </c>
      <c r="AFZ12">
        <v>0.15199165590913821</v>
      </c>
      <c r="AGA12">
        <v>0.15215928382017721</v>
      </c>
      <c r="AGB12">
        <v>0.15232690929817691</v>
      </c>
      <c r="AGC12">
        <v>0.15249453281464001</v>
      </c>
      <c r="AGD12">
        <v>0.15266215484403639</v>
      </c>
      <c r="AGE12">
        <v>0.15282977586380361</v>
      </c>
      <c r="AGF12">
        <v>0.15299739635434781</v>
      </c>
      <c r="AGG12">
        <v>0.15316501679904471</v>
      </c>
      <c r="AGH12">
        <v>0.1533326376842398</v>
      </c>
      <c r="AGI12">
        <v>0.15350025949925031</v>
      </c>
      <c r="AGJ12">
        <v>0.15366788273636511</v>
      </c>
      <c r="AGK12">
        <v>0.1538355078908463</v>
      </c>
      <c r="AGL12">
        <v>0.15400313546093011</v>
      </c>
      <c r="AGM12">
        <v>0.1541707659478278</v>
      </c>
      <c r="AGN12">
        <v>0.15433839985572709</v>
      </c>
      <c r="AGO12">
        <v>0.1545060376917933</v>
      </c>
      <c r="AGP12">
        <v>0.15467367996617021</v>
      </c>
      <c r="AGQ12">
        <v>0.1548413271919816</v>
      </c>
      <c r="AGR12">
        <v>0.1550089798853326</v>
      </c>
      <c r="AGS12">
        <v>0.15517663856531119</v>
      </c>
      <c r="AGT12">
        <v>0.155344303753989</v>
      </c>
      <c r="AGU12">
        <v>0.15551197597642349</v>
      </c>
      <c r="AGV12">
        <v>0.15567965576065909</v>
      </c>
      <c r="AGW12">
        <v>0.15584734363772901</v>
      </c>
      <c r="AGX12">
        <v>0.15601504014165629</v>
      </c>
      <c r="AGY12">
        <v>0.1561827458094561</v>
      </c>
      <c r="AGZ12">
        <v>0.15635046118113741</v>
      </c>
      <c r="AHA12">
        <v>0.15651818679970411</v>
      </c>
      <c r="AHB12">
        <v>0.1566859232111579</v>
      </c>
      <c r="AHC12">
        <v>0.1568536709644989</v>
      </c>
      <c r="AHD12">
        <v>0.15702143061172871</v>
      </c>
      <c r="AHE12">
        <v>0.15718920270785169</v>
      </c>
      <c r="AHF12">
        <v>0.15735698781087751</v>
      </c>
      <c r="AHG12">
        <v>0.1575247864818225</v>
      </c>
      <c r="AHH12">
        <v>0.15769259928471291</v>
      </c>
      <c r="AHI12">
        <v>0.15786042678658579</v>
      </c>
      <c r="AHJ12">
        <v>0.15802826955749261</v>
      </c>
      <c r="AHK12">
        <v>0.15819612817050041</v>
      </c>
      <c r="AHL12">
        <v>0.15836400320169489</v>
      </c>
      <c r="AHM12">
        <v>0.15853189523018291</v>
      </c>
      <c r="AHN12">
        <v>0.15869980483809401</v>
      </c>
      <c r="AHO12">
        <v>0.15886773261058459</v>
      </c>
      <c r="AHP12">
        <v>0.1590356791358388</v>
      </c>
      <c r="AHQ12">
        <v>0.15920364500507261</v>
      </c>
      <c r="AHR12">
        <v>0.15937163081253561</v>
      </c>
      <c r="AHS12">
        <v>0.15953961284181811</v>
      </c>
      <c r="AHT12">
        <v>0.1597075667357542</v>
      </c>
      <c r="AHU12">
        <v>0.15987549212935079</v>
      </c>
      <c r="AHV12">
        <v>0.16004338865710099</v>
      </c>
      <c r="AHW12">
        <v>0.16021125595298419</v>
      </c>
      <c r="AHX12">
        <v>0.16037909365046751</v>
      </c>
      <c r="AHY12">
        <v>0.16054690138250571</v>
      </c>
      <c r="AHZ12">
        <v>0.16071467878154211</v>
      </c>
      <c r="AIA12">
        <v>0.16088242547950909</v>
      </c>
      <c r="AIB12">
        <v>0.16105014110782889</v>
      </c>
      <c r="AIC12">
        <v>0.16121782529741399</v>
      </c>
      <c r="AID12">
        <v>0.16138547767866809</v>
      </c>
      <c r="AIE12">
        <v>0.1615530978814867</v>
      </c>
      <c r="AIF12">
        <v>0.16172068553525701</v>
      </c>
      <c r="AIG12">
        <v>0.16188824026886009</v>
      </c>
      <c r="AIH12">
        <v>0.16205576171067049</v>
      </c>
      <c r="AII12">
        <v>0.16222324948855679</v>
      </c>
      <c r="AIJ12">
        <v>0.16239070322988319</v>
      </c>
      <c r="AIK12">
        <v>0.1625581225615095</v>
      </c>
      <c r="AIL12">
        <v>0.16272550710979231</v>
      </c>
      <c r="AIM12">
        <v>0.1628928565005853</v>
      </c>
      <c r="AIN12">
        <v>0.16306017035924031</v>
      </c>
      <c r="AIO12">
        <v>0.1632274483106079</v>
      </c>
      <c r="AIP12">
        <v>0.1633946899790385</v>
      </c>
      <c r="AIQ12">
        <v>0.16356189498838261</v>
      </c>
      <c r="AIR12">
        <v>0.1637290629619918</v>
      </c>
      <c r="AIS12">
        <v>0.16389619352272011</v>
      </c>
      <c r="AIT12">
        <v>0.1640632862929236</v>
      </c>
      <c r="AIU12">
        <v>0.1642303408944624</v>
      </c>
      <c r="AIV12">
        <v>0.1643973569487007</v>
      </c>
      <c r="AIW12">
        <v>0.16456433407650811</v>
      </c>
      <c r="AIX12">
        <v>0.1647312718982602</v>
      </c>
      <c r="AIY12">
        <v>0.1648981700338395</v>
      </c>
      <c r="AIZ12">
        <v>0.16506502810263621</v>
      </c>
      <c r="AJA12">
        <v>0.16523184572354921</v>
      </c>
      <c r="AJB12">
        <v>0.16539862251498699</v>
      </c>
      <c r="AJC12">
        <v>0.16556535809486839</v>
      </c>
      <c r="AJD12">
        <v>0.1657320520806235</v>
      </c>
      <c r="AJE12">
        <v>0.16589870408919491</v>
      </c>
      <c r="AJF12">
        <v>0.16606531373703781</v>
      </c>
      <c r="AJG12">
        <v>0.1662318806401222</v>
      </c>
      <c r="AJH12">
        <v>0.16639840441393269</v>
      </c>
      <c r="AJI12">
        <v>0.1665648846734698</v>
      </c>
      <c r="AJJ12">
        <v>0.16673132103325139</v>
      </c>
      <c r="AJK12">
        <v>0.16689771310731299</v>
      </c>
      <c r="AJL12">
        <v>0.16706406050920911</v>
      </c>
      <c r="AJM12">
        <v>0.1672303628520139</v>
      </c>
      <c r="AJN12">
        <v>0.16739661974832301</v>
      </c>
      <c r="AJO12">
        <v>0.16756283081025361</v>
      </c>
      <c r="AJP12">
        <v>0.16772899564944591</v>
      </c>
      <c r="AJQ12">
        <v>0.16789511387706399</v>
      </c>
      <c r="AJR12">
        <v>0.16806118510379739</v>
      </c>
      <c r="AJS12">
        <v>0.1682272089398614</v>
      </c>
      <c r="AJT12">
        <v>0.1683931849949985</v>
      </c>
      <c r="AJU12">
        <v>0.16855911287847949</v>
      </c>
      <c r="AJV12">
        <v>0.1687249921991047</v>
      </c>
      <c r="AJW12">
        <v>0.16889082256520449</v>
      </c>
      <c r="AJX12">
        <v>0.16905660358464131</v>
      </c>
      <c r="AJY12">
        <v>0.16922233486480981</v>
      </c>
      <c r="AJZ12">
        <v>0.16938801601263859</v>
      </c>
      <c r="AKA12">
        <v>0.16955364663459141</v>
      </c>
      <c r="AKB12">
        <v>0.16971922633666769</v>
      </c>
      <c r="AKC12">
        <v>0.16988475472440481</v>
      </c>
      <c r="AKD12">
        <v>0.17005023140287781</v>
      </c>
      <c r="AKE12">
        <v>0.17021565597670199</v>
      </c>
      <c r="AKF12">
        <v>0.17038102805003311</v>
      </c>
      <c r="AKG12">
        <v>0.17054634722656919</v>
      </c>
      <c r="AKH12">
        <v>0.17071161310955141</v>
      </c>
      <c r="AKI12">
        <v>0.17087682530176521</v>
      </c>
      <c r="AKJ12">
        <v>0.17104198340554211</v>
      </c>
      <c r="AKK12">
        <v>0.1712070870227605</v>
      </c>
      <c r="AKL12">
        <v>0.17137213575484689</v>
      </c>
      <c r="AKM12">
        <v>0.17153712920277739</v>
      </c>
      <c r="AKN12">
        <v>0.17170206696707899</v>
      </c>
      <c r="AKO12">
        <v>0.17186694864783059</v>
      </c>
      <c r="AKP12">
        <v>0.17203177384466459</v>
      </c>
      <c r="AKQ12">
        <v>0.17219654215676791</v>
      </c>
      <c r="AKR12">
        <v>0.17236125318288389</v>
      </c>
      <c r="AKS12">
        <v>0.17252590652131289</v>
      </c>
      <c r="AKT12">
        <v>0.1726905017699143</v>
      </c>
      <c r="AKU12">
        <v>0.17285503852610709</v>
      </c>
      <c r="AKV12">
        <v>0.17301951638687241</v>
      </c>
      <c r="AKW12">
        <v>0.1731839349487537</v>
      </c>
      <c r="AKX12">
        <v>0.17334829380785879</v>
      </c>
      <c r="AKY12">
        <v>0.17351259255986129</v>
      </c>
      <c r="AKZ12">
        <v>0.17367683080000171</v>
      </c>
      <c r="ALA12">
        <v>0.173841008123089</v>
      </c>
      <c r="ALB12">
        <v>0.1740051241235023</v>
      </c>
      <c r="ALC12">
        <v>0.17416917839519189</v>
      </c>
      <c r="ALD12">
        <v>0.17433317053168099</v>
      </c>
      <c r="ALE12">
        <v>0.17449710012606709</v>
      </c>
      <c r="ALF12">
        <v>0.1746609667710235</v>
      </c>
      <c r="ALG12">
        <v>0.1748247700588009</v>
      </c>
      <c r="ALH12">
        <v>0.17498850958122861</v>
      </c>
      <c r="ALI12">
        <v>0.1751521849297166</v>
      </c>
      <c r="ALJ12">
        <v>0.1753157956952561</v>
      </c>
      <c r="ALK12">
        <v>0.1754793414684224</v>
      </c>
      <c r="ALL12">
        <v>0.17564282183937541</v>
      </c>
      <c r="ALM12">
        <v>0.17580623639786139</v>
      </c>
      <c r="ALN12">
        <v>0.17596958473321511</v>
      </c>
      <c r="ALO12">
        <v>0.17613292088076399</v>
      </c>
      <c r="ALP12">
        <v>0.1762962984307844</v>
      </c>
      <c r="ALQ12">
        <v>0.1764597163016694</v>
      </c>
      <c r="ALR12">
        <v>0.17662317340772921</v>
      </c>
      <c r="ALS12">
        <v>0.1767866686591836</v>
      </c>
      <c r="ALT12">
        <v>0.17695020096215511</v>
      </c>
      <c r="ALU12">
        <v>0.17711376921866021</v>
      </c>
      <c r="ALV12">
        <v>0.17727737232660309</v>
      </c>
      <c r="ALW12">
        <v>0.17744100917976771</v>
      </c>
      <c r="ALX12">
        <v>0.17760467866781121</v>
      </c>
      <c r="ALY12">
        <v>0.17776837967625661</v>
      </c>
      <c r="ALZ12">
        <v>0.17793211108648621</v>
      </c>
      <c r="AMA12">
        <v>0.17809587177573441</v>
      </c>
      <c r="AMB12">
        <v>0.1782596606170824</v>
      </c>
      <c r="AMC12">
        <v>0.17842347647945031</v>
      </c>
      <c r="AMD12">
        <v>0.17858731822759169</v>
      </c>
      <c r="AME12">
        <v>0.17875118472208729</v>
      </c>
      <c r="AMF12">
        <v>0.17891507481933941</v>
      </c>
      <c r="AMG12">
        <v>0.1790789873715655</v>
      </c>
      <c r="AMH12">
        <v>0.17924292122679261</v>
      </c>
      <c r="AMI12">
        <v>0.17940687522885229</v>
      </c>
      <c r="AMJ12">
        <v>0.1795708482173749</v>
      </c>
      <c r="AMK12">
        <v>0.17973483902778409</v>
      </c>
      <c r="AML12">
        <v>0.17989884649129231</v>
      </c>
      <c r="AMM12">
        <v>0.1800628694348953</v>
      </c>
      <c r="AMN12">
        <v>0.1802269066813679</v>
      </c>
      <c r="AMO12">
        <v>0.18039095704925881</v>
      </c>
      <c r="AMP12">
        <v>0.18055501935288659</v>
      </c>
      <c r="AMQ12">
        <v>0.18071909240233519</v>
      </c>
      <c r="AMR12">
        <v>0.18088317500344969</v>
      </c>
      <c r="AMS12">
        <v>0.18104726595783219</v>
      </c>
      <c r="AMT12">
        <v>0.18121136406283839</v>
      </c>
      <c r="AMU12">
        <v>0.1813754681115736</v>
      </c>
      <c r="AMV12">
        <v>0.1815395768928893</v>
      </c>
      <c r="AMW12">
        <v>0.18170368919137961</v>
      </c>
      <c r="AMX12">
        <v>0.18186780378737849</v>
      </c>
      <c r="AMY12">
        <v>0.18203191945695621</v>
      </c>
      <c r="AMZ12">
        <v>0.18219603497191689</v>
      </c>
      <c r="ANA12">
        <v>0.18236014909979559</v>
      </c>
      <c r="ANB12">
        <v>0.18252426060385579</v>
      </c>
      <c r="ANC12">
        <v>0.18268836824308729</v>
      </c>
      <c r="AND12">
        <v>0.18285247077220371</v>
      </c>
      <c r="ANE12">
        <v>0.1830165669416404</v>
      </c>
      <c r="ANF12">
        <v>0.18318065549755291</v>
      </c>
      <c r="ANG12">
        <v>0.1833447351818151</v>
      </c>
      <c r="ANH12">
        <v>0.183508804732018</v>
      </c>
      <c r="ANI12">
        <v>0.18367286288146789</v>
      </c>
      <c r="ANJ12">
        <v>0.1838369083591857</v>
      </c>
      <c r="ANK12">
        <v>0.18400093988990551</v>
      </c>
      <c r="ANL12">
        <v>0.18416495619407469</v>
      </c>
      <c r="ANM12">
        <v>0.18432895598785209</v>
      </c>
      <c r="ANN12">
        <v>0.18449293798310851</v>
      </c>
      <c r="ANO12">
        <v>0.18465690088742631</v>
      </c>
      <c r="ANP12">
        <v>0.18482084340409899</v>
      </c>
      <c r="ANQ12">
        <v>0.18498476423213181</v>
      </c>
      <c r="ANR12">
        <v>0.1851486620662417</v>
      </c>
      <c r="ANS12">
        <v>0.18531253559685801</v>
      </c>
      <c r="ANT12">
        <v>0.18547638351012341</v>
      </c>
      <c r="ANU12">
        <v>0.18564020448789409</v>
      </c>
      <c r="ANV12">
        <v>0.18580399720774171</v>
      </c>
      <c r="ANW12">
        <v>0.1859677603429539</v>
      </c>
      <c r="ANX12">
        <v>0.18613149256253639</v>
      </c>
      <c r="ANY12">
        <v>0.18629519253121421</v>
      </c>
      <c r="ANZ12">
        <v>0.18645885890943381</v>
      </c>
      <c r="AOA12">
        <v>0.18662249035336501</v>
      </c>
      <c r="AOB12">
        <v>0.18678608551490319</v>
      </c>
      <c r="AOC12">
        <v>0.18694964304167219</v>
      </c>
      <c r="AOD12">
        <v>0.18711316157702629</v>
      </c>
      <c r="AOE12">
        <v>0.1872766397600536</v>
      </c>
      <c r="AOF12">
        <v>0.18744007622557871</v>
      </c>
      <c r="AOG12">
        <v>0.1876034696041666</v>
      </c>
      <c r="AOH12">
        <v>0.18776681852212551</v>
      </c>
      <c r="AOI12">
        <v>0.18793012160151101</v>
      </c>
      <c r="AOJ12">
        <v>0.1880933774601295</v>
      </c>
      <c r="AOK12">
        <v>0.18825658471154269</v>
      </c>
      <c r="AOL12">
        <v>0.18841974196507191</v>
      </c>
      <c r="AOM12">
        <v>0.1885828478258024</v>
      </c>
      <c r="AON12">
        <v>0.1887459008945882</v>
      </c>
      <c r="AOO12">
        <v>0.188908899768057</v>
      </c>
      <c r="AOP12">
        <v>0.1890718430386156</v>
      </c>
      <c r="AOQ12">
        <v>0.18923472929445509</v>
      </c>
      <c r="AOR12">
        <v>0.1893975571195563</v>
      </c>
      <c r="AOS12">
        <v>0.18956032509369589</v>
      </c>
      <c r="AOT12">
        <v>0.18972303179245251</v>
      </c>
      <c r="AOU12">
        <v>0.18988567578721241</v>
      </c>
      <c r="AOV12">
        <v>0.19004825564517699</v>
      </c>
      <c r="AOW12">
        <v>0.1902107699293685</v>
      </c>
      <c r="AOX12">
        <v>0.19037321719863759</v>
      </c>
      <c r="AOY12">
        <v>0.19053559600767039</v>
      </c>
      <c r="AOZ12">
        <v>0.19069790490699559</v>
      </c>
      <c r="APA12">
        <v>0.1908601424429924</v>
      </c>
      <c r="APB12">
        <v>0.19102230715789839</v>
      </c>
      <c r="APC12">
        <v>0.19118439758981751</v>
      </c>
      <c r="APD12">
        <v>0.191346412272728</v>
      </c>
      <c r="APE12">
        <v>0.19150834973649189</v>
      </c>
      <c r="APF12">
        <v>0.1916702085068627</v>
      </c>
      <c r="APG12">
        <v>0.1918319871054954</v>
      </c>
      <c r="APH12">
        <v>0.19199368404995509</v>
      </c>
      <c r="API12">
        <v>0.19215529785372629</v>
      </c>
      <c r="APJ12">
        <v>0.19231682702622371</v>
      </c>
      <c r="APK12">
        <v>0.1924783117303894</v>
      </c>
      <c r="APL12">
        <v>0.19263979280049651</v>
      </c>
      <c r="APM12">
        <v>0.192801269748827</v>
      </c>
      <c r="APN12">
        <v>0.19296274208621991</v>
      </c>
      <c r="APO12">
        <v>0.19312420932207111</v>
      </c>
      <c r="APP12">
        <v>0.19328567096433269</v>
      </c>
      <c r="APQ12">
        <v>0.19344712651951221</v>
      </c>
      <c r="APR12">
        <v>0.19360857549267199</v>
      </c>
      <c r="APS12">
        <v>0.19377001738742849</v>
      </c>
      <c r="APT12">
        <v>0.19393145170595211</v>
      </c>
      <c r="APU12">
        <v>0.1940928779489664</v>
      </c>
      <c r="APV12">
        <v>0.1942542956157472</v>
      </c>
      <c r="APW12">
        <v>0.19441570420412299</v>
      </c>
      <c r="APX12">
        <v>0.19457710321047381</v>
      </c>
      <c r="APY12">
        <v>0.19473849212973071</v>
      </c>
      <c r="APZ12">
        <v>0.1948998704553758</v>
      </c>
      <c r="AQA12">
        <v>0.1950612376794415</v>
      </c>
      <c r="AQB12">
        <v>0.19522259329251021</v>
      </c>
      <c r="AQC12">
        <v>0.19538393678371391</v>
      </c>
      <c r="AQD12">
        <v>0.1955452676407341</v>
      </c>
      <c r="AQE12">
        <v>0.1957065853498012</v>
      </c>
      <c r="AQF12">
        <v>0.1958678893956943</v>
      </c>
      <c r="AQG12">
        <v>0.19602917926174079</v>
      </c>
      <c r="AQH12">
        <v>0.19619045442981661</v>
      </c>
      <c r="AQI12">
        <v>0.1963517143803454</v>
      </c>
      <c r="AQJ12">
        <v>0.1965129585922985</v>
      </c>
      <c r="AQK12">
        <v>0.19667418654319499</v>
      </c>
      <c r="AQL12">
        <v>0.19683539770910141</v>
      </c>
      <c r="AQM12">
        <v>0.19699659156463159</v>
      </c>
      <c r="AQN12">
        <v>0.19715776758294651</v>
      </c>
      <c r="AQO12">
        <v>0.19731892523575431</v>
      </c>
      <c r="AQP12">
        <v>0.19748006399331011</v>
      </c>
      <c r="AQQ12">
        <v>0.1976411833244161</v>
      </c>
      <c r="AQR12">
        <v>0.19780228269642181</v>
      </c>
      <c r="AQS12">
        <v>0.1979633615752234</v>
      </c>
      <c r="AQT12">
        <v>0.1981244194252644</v>
      </c>
      <c r="AQU12">
        <v>0.19828545570953521</v>
      </c>
      <c r="AQV12">
        <v>0.19844646988957379</v>
      </c>
      <c r="AQW12">
        <v>0.19860746142546529</v>
      </c>
      <c r="AQX12">
        <v>0.19876842977584261</v>
      </c>
      <c r="AQY12">
        <v>0.19892937439788591</v>
      </c>
      <c r="AQZ12">
        <v>0.19909029474732359</v>
      </c>
      <c r="ARA12">
        <v>0.1992511902784323</v>
      </c>
      <c r="ARB12">
        <v>0.19941206044403659</v>
      </c>
      <c r="ARC12">
        <v>0.19957290469550981</v>
      </c>
      <c r="ARD12">
        <v>0.19973372248277449</v>
      </c>
      <c r="ARE12">
        <v>0.19989451325430199</v>
      </c>
      <c r="ARF12">
        <v>0.2000552764571136</v>
      </c>
      <c r="ARG12">
        <v>0.20021601153678051</v>
      </c>
      <c r="ARH12">
        <v>0.2003767179374242</v>
      </c>
      <c r="ARI12">
        <v>0.2005373951017172</v>
      </c>
      <c r="ARJ12">
        <v>0.20069804247088291</v>
      </c>
      <c r="ARK12">
        <v>0.20085865948469711</v>
      </c>
      <c r="ARL12">
        <v>0.20101924558148729</v>
      </c>
      <c r="ARM12">
        <v>0.201179800198134</v>
      </c>
      <c r="ARN12">
        <v>0.20134032277007141</v>
      </c>
      <c r="ARO12">
        <v>0.20150081273128731</v>
      </c>
      <c r="ARP12">
        <v>0.20166126951432431</v>
      </c>
      <c r="ARQ12">
        <v>0.20182169255028029</v>
      </c>
      <c r="ARR12">
        <v>0.20198208126880901</v>
      </c>
      <c r="ARS12">
        <v>0.20214243509812119</v>
      </c>
      <c r="ART12">
        <v>0.20230275346498439</v>
      </c>
      <c r="ARU12">
        <v>0.20246303579472491</v>
      </c>
      <c r="ARV12">
        <v>0.20262328151122791</v>
      </c>
      <c r="ARW12">
        <v>0.2027834900369381</v>
      </c>
      <c r="ARX12">
        <v>0.2029436607928608</v>
      </c>
      <c r="ARY12">
        <v>0.2031037931985635</v>
      </c>
      <c r="ARZ12">
        <v>0.20326388667217549</v>
      </c>
      <c r="ASA12">
        <v>0.20342394063038949</v>
      </c>
      <c r="ASB12">
        <v>0.203583954488463</v>
      </c>
      <c r="ASC12">
        <v>0.20374392766021851</v>
      </c>
      <c r="ASD12">
        <v>0.20390385955804519</v>
      </c>
      <c r="ASE12">
        <v>0.2040637495928995</v>
      </c>
      <c r="ASF12">
        <v>0.2042235971743063</v>
      </c>
      <c r="ASG12">
        <v>0.20438340171036029</v>
      </c>
      <c r="ASH12">
        <v>0.20454316260772731</v>
      </c>
      <c r="ASI12">
        <v>0.20470287927164471</v>
      </c>
      <c r="ASJ12">
        <v>0.2048625511059233</v>
      </c>
      <c r="ASK12">
        <v>0.20502217751294821</v>
      </c>
      <c r="ASL12">
        <v>0.20518175789368051</v>
      </c>
      <c r="ASM12">
        <v>0.2053412916476581</v>
      </c>
      <c r="ASN12">
        <v>0.2055007781729975</v>
      </c>
      <c r="ASO12">
        <v>0.20566021686639499</v>
      </c>
      <c r="ASP12">
        <v>0.20581960712312769</v>
      </c>
      <c r="ASQ12">
        <v>0.2059789483370556</v>
      </c>
      <c r="ASR12">
        <v>0.20613823990062269</v>
      </c>
      <c r="ASS12">
        <v>0.2062974812048583</v>
      </c>
      <c r="AST12">
        <v>0.20645667163937931</v>
      </c>
      <c r="ASU12">
        <v>0.2066158105923907</v>
      </c>
      <c r="ASV12">
        <v>0.20677489745068781</v>
      </c>
      <c r="ASW12">
        <v>0.2069339315996582</v>
      </c>
      <c r="ASX12">
        <v>0.20709291242328259</v>
      </c>
      <c r="ASY12">
        <v>0.20725183930413699</v>
      </c>
      <c r="ASZ12">
        <v>0.20741071162339431</v>
      </c>
      <c r="ATA12">
        <v>0.2075695287608261</v>
      </c>
      <c r="ATB12">
        <v>0.20772829009480459</v>
      </c>
      <c r="ATC12">
        <v>0.20788699500230401</v>
      </c>
      <c r="ATD12">
        <v>0.20804564285890281</v>
      </c>
      <c r="ATE12">
        <v>0.20820423303878571</v>
      </c>
      <c r="ATF12">
        <v>0.20836276491474501</v>
      </c>
      <c r="ATG12">
        <v>0.20852125826969459</v>
      </c>
      <c r="ATH12">
        <v>0.20867973310409249</v>
      </c>
      <c r="ATI12">
        <v>0.20883818911546781</v>
      </c>
      <c r="ATJ12">
        <v>0.20899662600063271</v>
      </c>
      <c r="ATK12">
        <v>0.2091550434556832</v>
      </c>
      <c r="ATL12">
        <v>0.20931344117599859</v>
      </c>
      <c r="ATM12">
        <v>0.20947181885624169</v>
      </c>
      <c r="ATN12">
        <v>0.20963017619035859</v>
      </c>
      <c r="ATO12">
        <v>0.20978851287157849</v>
      </c>
      <c r="ATP12">
        <v>0.2099468285924142</v>
      </c>
      <c r="ATQ12">
        <v>0.2101051230446617</v>
      </c>
      <c r="ATR12">
        <v>0.21026339591940019</v>
      </c>
      <c r="ATS12">
        <v>0.21042164690699219</v>
      </c>
      <c r="ATT12">
        <v>0.21057987569708381</v>
      </c>
      <c r="ATU12">
        <v>0.21073808197860411</v>
      </c>
      <c r="ATV12">
        <v>0.21089626543976531</v>
      </c>
      <c r="ATW12">
        <v>0.21105442576806349</v>
      </c>
      <c r="ATX12">
        <v>0.2112125626502781</v>
      </c>
      <c r="ATY12">
        <v>0.21137067577247159</v>
      </c>
      <c r="ATZ12">
        <v>0.21152876481999039</v>
      </c>
      <c r="AUA12">
        <v>0.2116868294774642</v>
      </c>
      <c r="AUB12">
        <v>0.2118448694288064</v>
      </c>
      <c r="AUC12">
        <v>0.21200288435721429</v>
      </c>
      <c r="AUD12">
        <v>0.21216087394516869</v>
      </c>
      <c r="AUE12">
        <v>0.21231883787443451</v>
      </c>
      <c r="AUF12">
        <v>0.2124767758260605</v>
      </c>
      <c r="AUG12">
        <v>0.2126346874803797</v>
      </c>
      <c r="AUH12">
        <v>0.21279257251700889</v>
      </c>
      <c r="AUI12">
        <v>0.21295043061484981</v>
      </c>
      <c r="AUJ12">
        <v>0.2131082614520883</v>
      </c>
      <c r="AUK12">
        <v>0.21326606470619469</v>
      </c>
      <c r="AUL12">
        <v>0.2134238400539244</v>
      </c>
      <c r="AUM12">
        <v>0.21358158717131759</v>
      </c>
      <c r="AUN12">
        <v>0.21373930573369929</v>
      </c>
      <c r="AUO12">
        <v>0.21389699541568</v>
      </c>
      <c r="AUP12">
        <v>0.21405465589115541</v>
      </c>
      <c r="AUQ12">
        <v>0.21421228683330709</v>
      </c>
      <c r="AUR12">
        <v>0.21436988791460229</v>
      </c>
      <c r="AUS12">
        <v>0.214527458806794</v>
      </c>
      <c r="AUT12">
        <v>0.21468499918092171</v>
      </c>
      <c r="AUU12">
        <v>0.21484250870731131</v>
      </c>
      <c r="AUV12">
        <v>0.2149999870555751</v>
      </c>
      <c r="AUW12">
        <v>0.2151574338946125</v>
      </c>
      <c r="AUX12">
        <v>0.21531484889260999</v>
      </c>
      <c r="AUY12">
        <v>0.21547223171704141</v>
      </c>
      <c r="AUZ12">
        <v>0.21562958203466809</v>
      </c>
      <c r="AVA12">
        <v>0.21578689951153959</v>
      </c>
      <c r="AVB12">
        <v>0.21594418381299349</v>
      </c>
      <c r="AVC12">
        <v>0.21610143460365561</v>
      </c>
      <c r="AVD12">
        <v>0.21625865154744101</v>
      </c>
      <c r="AVE12">
        <v>0.2164158343075536</v>
      </c>
      <c r="AVF12">
        <v>0.21657298254648641</v>
      </c>
      <c r="AVG12">
        <v>0.2167300959260226</v>
      </c>
      <c r="AVH12">
        <v>0.21688717410723521</v>
      </c>
      <c r="AVI12">
        <v>0.21704421675048741</v>
      </c>
      <c r="AVJ12">
        <v>0.2172012235154335</v>
      </c>
      <c r="AVK12">
        <v>0.21735819406101869</v>
      </c>
      <c r="AVL12">
        <v>0.2175151280454794</v>
      </c>
      <c r="AVM12">
        <v>0.21767202512634429</v>
      </c>
      <c r="AVN12">
        <v>0.21782888496043401</v>
      </c>
      <c r="AVO12">
        <v>0.21798570720386151</v>
      </c>
      <c r="AVP12">
        <v>0.21814249151203341</v>
      </c>
      <c r="AVQ12">
        <v>0.21829923753964919</v>
      </c>
      <c r="AVR12">
        <v>0.2184559449407022</v>
      </c>
      <c r="AVS12">
        <v>0.2186126133684804</v>
      </c>
      <c r="AVT12">
        <v>0.21876924247556601</v>
      </c>
      <c r="AVU12">
        <v>0.21892583191383669</v>
      </c>
      <c r="AVV12">
        <v>0.21908238133446559</v>
      </c>
      <c r="AVW12">
        <v>0.21923889038792191</v>
      </c>
      <c r="AVX12">
        <v>0.2193953587239714</v>
      </c>
      <c r="AVY12">
        <v>0.2195517859916768</v>
      </c>
      <c r="AVZ12">
        <v>0.2197081718393985</v>
      </c>
      <c r="AWA12">
        <v>0.21986451591479469</v>
      </c>
      <c r="AWB12">
        <v>0.22002081786482239</v>
      </c>
      <c r="AWC12">
        <v>0.2201770773357373</v>
      </c>
      <c r="AWD12">
        <v>0.22033329397309501</v>
      </c>
      <c r="AWE12">
        <v>0.22048946742175121</v>
      </c>
      <c r="AWF12">
        <v>0.22064559732586209</v>
      </c>
      <c r="AWG12">
        <v>0.2208016833288852</v>
      </c>
      <c r="AWH12">
        <v>0.22095772507358</v>
      </c>
      <c r="AWI12">
        <v>0.22111372220200831</v>
      </c>
      <c r="AWJ12">
        <v>0.22126967435553471</v>
      </c>
      <c r="AWK12">
        <v>0.22142558117482761</v>
      </c>
      <c r="AWL12">
        <v>0.22158144229985929</v>
      </c>
      <c r="AWM12">
        <v>0.22173725736990779</v>
      </c>
      <c r="AWN12">
        <v>0.22189302602355521</v>
      </c>
      <c r="AWO12">
        <v>0.22204874789869081</v>
      </c>
      <c r="AWP12">
        <v>0.22220442263251011</v>
      </c>
      <c r="AWQ12">
        <v>0.22236004986151611</v>
      </c>
      <c r="AWR12">
        <v>0.2225156292215201</v>
      </c>
      <c r="AWS12">
        <v>0.2226711603476417</v>
      </c>
      <c r="AWT12">
        <v>0.22282664287431031</v>
      </c>
      <c r="AWU12">
        <v>0.22298207643526541</v>
      </c>
      <c r="AWV12">
        <v>0.2231374606635573</v>
      </c>
      <c r="AWW12">
        <v>0.22329279519154779</v>
      </c>
      <c r="AWX12">
        <v>0.22344807965091121</v>
      </c>
      <c r="AWY12">
        <v>0.2236033136726345</v>
      </c>
      <c r="AWZ12">
        <v>0.22375849688701921</v>
      </c>
      <c r="AXA12">
        <v>0.22391362892368061</v>
      </c>
      <c r="AXB12">
        <v>0.22406870941154949</v>
      </c>
      <c r="AXC12">
        <v>0.2242237507213157</v>
      </c>
      <c r="AXD12">
        <v>0.22437876533510381</v>
      </c>
      <c r="AXE12">
        <v>0.22453375304818959</v>
      </c>
      <c r="AXF12">
        <v>0.2246887136554549</v>
      </c>
      <c r="AXG12">
        <v>0.22484364695138709</v>
      </c>
      <c r="AXH12">
        <v>0.2249985527300799</v>
      </c>
      <c r="AXI12">
        <v>0.22515343078523309</v>
      </c>
      <c r="AXJ12">
        <v>0.22530828091015229</v>
      </c>
      <c r="AXK12">
        <v>0.22546310289774971</v>
      </c>
      <c r="AXL12">
        <v>0.22561789654054351</v>
      </c>
      <c r="AXM12">
        <v>0.22577266163065801</v>
      </c>
      <c r="AXN12">
        <v>0.22592739795982419</v>
      </c>
      <c r="AXO12">
        <v>0.22608210531937969</v>
      </c>
      <c r="AXP12">
        <v>0.22623678350026821</v>
      </c>
      <c r="AXQ12">
        <v>0.22639143229304029</v>
      </c>
      <c r="AXR12">
        <v>0.22654605148785301</v>
      </c>
      <c r="AXS12">
        <v>0.2267006408744707</v>
      </c>
      <c r="AXT12">
        <v>0.2268552002422638</v>
      </c>
      <c r="AXU12">
        <v>0.22700972938021019</v>
      </c>
      <c r="AXV12">
        <v>0.2271642280768949</v>
      </c>
      <c r="AXW12">
        <v>0.22731869612050951</v>
      </c>
      <c r="AXX12">
        <v>0.22747313329885349</v>
      </c>
      <c r="AXY12">
        <v>0.22762753939933331</v>
      </c>
      <c r="AXZ12">
        <v>0.2277819142089629</v>
      </c>
      <c r="AYA12">
        <v>0.22793625751436389</v>
      </c>
      <c r="AYB12">
        <v>0.22809056910176531</v>
      </c>
      <c r="AYC12">
        <v>0.22824484875700449</v>
      </c>
      <c r="AYD12">
        <v>0.22839909626552601</v>
      </c>
      <c r="AYE12">
        <v>0.22855331141238289</v>
      </c>
      <c r="AYF12">
        <v>0.22870749398223619</v>
      </c>
      <c r="AYG12">
        <v>0.22886164375935511</v>
      </c>
      <c r="AYH12">
        <v>0.22901576052761771</v>
      </c>
      <c r="AYI12">
        <v>0.22916984407051011</v>
      </c>
      <c r="AYJ12">
        <v>0.2293238941711272</v>
      </c>
      <c r="AYK12">
        <v>0.22947791061217271</v>
      </c>
      <c r="AYL12">
        <v>0.22963189317595961</v>
      </c>
      <c r="AYM12">
        <v>0.2297858416444096</v>
      </c>
      <c r="AYN12">
        <v>0.22993975579905379</v>
      </c>
      <c r="AYO12">
        <v>0.230093635421033</v>
      </c>
      <c r="AYP12">
        <v>0.2302474802910969</v>
      </c>
      <c r="AYQ12">
        <v>0.23040129018960551</v>
      </c>
      <c r="AYR12">
        <v>0.23055506489652861</v>
      </c>
      <c r="AYS12">
        <v>0.23070880419144621</v>
      </c>
      <c r="AYT12">
        <v>0.230862507853548</v>
      </c>
      <c r="AYU12">
        <v>0.2310161756616346</v>
      </c>
      <c r="AYV12">
        <v>0.2311698073941171</v>
      </c>
      <c r="AYW12">
        <v>0.2313234028290172</v>
      </c>
      <c r="AYX12">
        <v>0.23147696174396781</v>
      </c>
      <c r="AYY12">
        <v>0.23163048391621269</v>
      </c>
      <c r="AYZ12">
        <v>0.2317839691226074</v>
      </c>
      <c r="AZA12">
        <v>0.2319374171396183</v>
      </c>
      <c r="AZB12">
        <v>0.23209082774332421</v>
      </c>
      <c r="AZC12">
        <v>0.2322442007094154</v>
      </c>
      <c r="AZD12">
        <v>0.2323975358131945</v>
      </c>
      <c r="AZE12">
        <v>0.2325508328295765</v>
      </c>
      <c r="AZF12">
        <v>0.2327040915330888</v>
      </c>
      <c r="AZG12">
        <v>0.2328573116978718</v>
      </c>
      <c r="AZH12">
        <v>0.23301049309767849</v>
      </c>
      <c r="AZI12">
        <v>0.23316363550587549</v>
      </c>
      <c r="AZJ12">
        <v>0.23331673869544281</v>
      </c>
      <c r="AZK12">
        <v>0.23346980243897389</v>
      </c>
      <c r="AZL12">
        <v>0.23362282650867619</v>
      </c>
      <c r="AZM12">
        <v>0.2337758106763716</v>
      </c>
      <c r="AZN12">
        <v>0.23392875471349589</v>
      </c>
      <c r="AZO12">
        <v>0.2340816583910999</v>
      </c>
      <c r="AZP12">
        <v>0.23423452147984911</v>
      </c>
      <c r="AZQ12">
        <v>0.23438734375002429</v>
      </c>
      <c r="AZR12">
        <v>0.23454012497152149</v>
      </c>
      <c r="AZS12">
        <v>0.23469286491385241</v>
      </c>
      <c r="AZT12">
        <v>0.23484556334614479</v>
      </c>
      <c r="AZU12">
        <v>0.23499822003714249</v>
      </c>
      <c r="AZV12">
        <v>0.23515083475520551</v>
      </c>
      <c r="AZW12">
        <v>0.23530340726831139</v>
      </c>
      <c r="AZX12">
        <v>0.2354559373440539</v>
      </c>
      <c r="AZY12">
        <v>0.2356084247496445</v>
      </c>
      <c r="AZZ12">
        <v>0.23576086925191189</v>
      </c>
      <c r="BAA12">
        <v>0.23591327061730311</v>
      </c>
      <c r="BAB12">
        <v>0.2360656286118831</v>
      </c>
      <c r="BAC12">
        <v>0.23621794300133531</v>
      </c>
      <c r="BAD12">
        <v>0.2363702135509618</v>
      </c>
      <c r="BAE12">
        <v>0.23652244002568401</v>
      </c>
      <c r="BAF12">
        <v>0.23667462219004251</v>
      </c>
      <c r="BAG12">
        <v>0.2368267598081977</v>
      </c>
      <c r="BAH12">
        <v>0.23697885264393001</v>
      </c>
      <c r="BAI12">
        <v>0.23713090046063989</v>
      </c>
      <c r="BAJ12">
        <v>0.23728290302134919</v>
      </c>
      <c r="BAK12">
        <v>0.23743486008869991</v>
      </c>
      <c r="BAL12">
        <v>0.2375867714249561</v>
      </c>
      <c r="BAM12">
        <v>0.23773863679200291</v>
      </c>
      <c r="BAN12">
        <v>0.2378904559513477</v>
      </c>
      <c r="BAO12">
        <v>0.23804222866412039</v>
      </c>
      <c r="BAP12">
        <v>0.23819395469107321</v>
      </c>
      <c r="BAQ12">
        <v>0.23834563379258189</v>
      </c>
      <c r="BAR12">
        <v>0.2384972657286453</v>
      </c>
      <c r="BAS12">
        <v>0.2386488502588861</v>
      </c>
      <c r="BAT12">
        <v>0.2388003871425512</v>
      </c>
      <c r="BAU12">
        <v>0.2389518761385119</v>
      </c>
      <c r="BAV12">
        <v>0.2391033170052646</v>
      </c>
      <c r="BAW12">
        <v>0.2392547095009307</v>
      </c>
      <c r="BAX12">
        <v>0.2394060533832576</v>
      </c>
      <c r="BAY12">
        <v>0.23955735696776859</v>
      </c>
      <c r="BAZ12">
        <v>0.2397086286372149</v>
      </c>
      <c r="BBA12">
        <v>0.2398598682497379</v>
      </c>
      <c r="BBB12">
        <v>0.24001107566325769</v>
      </c>
      <c r="BBC12">
        <v>0.24016225073547251</v>
      </c>
      <c r="BBD12">
        <v>0.2403133933238587</v>
      </c>
      <c r="BBE12">
        <v>0.24046450328567129</v>
      </c>
      <c r="BBF12">
        <v>0.2406155804779436</v>
      </c>
      <c r="BBG12">
        <v>0.24076662475748761</v>
      </c>
      <c r="BBH12">
        <v>0.24091763598089391</v>
      </c>
      <c r="BBI12">
        <v>0.2410686140045315</v>
      </c>
      <c r="BBJ12">
        <v>0.24121955868454811</v>
      </c>
      <c r="BBK12">
        <v>0.24137046987687061</v>
      </c>
      <c r="BBL12">
        <v>0.24152134743720419</v>
      </c>
      <c r="BBM12">
        <v>0.24167219122103331</v>
      </c>
      <c r="BBN12">
        <v>0.24182300108362109</v>
      </c>
      <c r="BBO12">
        <v>0.24197377688001001</v>
      </c>
      <c r="BBP12">
        <v>0.2421245184650212</v>
      </c>
      <c r="BBQ12">
        <v>0.2422752256932553</v>
      </c>
      <c r="BBR12">
        <v>0.24242589841909229</v>
      </c>
      <c r="BBS12">
        <v>0.24257653649669131</v>
      </c>
      <c r="BBT12">
        <v>0.2427271397799905</v>
      </c>
      <c r="BBU12">
        <v>0.24287770812270809</v>
      </c>
      <c r="BBV12">
        <v>0.24302824137834159</v>
      </c>
      <c r="BBW12">
        <v>0.24317873940016821</v>
      </c>
      <c r="BBX12">
        <v>0.24332920204124431</v>
      </c>
      <c r="BBY12">
        <v>0.2434796291544073</v>
      </c>
      <c r="BBZ12">
        <v>0.24363002059227309</v>
      </c>
      <c r="BCA12">
        <v>0.2437803762072383</v>
      </c>
      <c r="BCB12">
        <v>0.2439306958514795</v>
      </c>
      <c r="BCC12">
        <v>0.24408097937695319</v>
      </c>
      <c r="BCD12">
        <v>0.24423122663539659</v>
      </c>
      <c r="BCE12">
        <v>0.24438143747832641</v>
      </c>
      <c r="BCF12">
        <v>0.24453161175704041</v>
      </c>
      <c r="BCG12">
        <v>0.2446817493226168</v>
      </c>
      <c r="BCH12">
        <v>0.2448318500259142</v>
      </c>
      <c r="BCI12">
        <v>0.24498191371757189</v>
      </c>
      <c r="BCJ12">
        <v>0.24513194024800999</v>
      </c>
      <c r="BCK12">
        <v>0.2452819294674298</v>
      </c>
      <c r="BCL12">
        <v>0.24543188122581319</v>
      </c>
      <c r="BCM12">
        <v>0.2455817953729236</v>
      </c>
      <c r="BCN12">
        <v>0.2457316717583051</v>
      </c>
      <c r="BCO12">
        <v>0.24588151023128341</v>
      </c>
      <c r="BCP12">
        <v>0.2460313106409657</v>
      </c>
      <c r="BCQ12">
        <v>0.24618107283624049</v>
      </c>
      <c r="BCR12">
        <v>0.24633079666577831</v>
      </c>
      <c r="BCS12">
        <v>0.24648048197803099</v>
      </c>
      <c r="BCT12">
        <v>0.24663012862123249</v>
      </c>
      <c r="BCU12">
        <v>0.24677973644339871</v>
      </c>
      <c r="BCV12">
        <v>0.2469293052923274</v>
      </c>
      <c r="BCW12">
        <v>0.2470788350155991</v>
      </c>
      <c r="BCX12">
        <v>0.2472283254605761</v>
      </c>
      <c r="BCY12">
        <v>0.24737777647440359</v>
      </c>
      <c r="BCZ12">
        <v>0.24752718790400921</v>
      </c>
      <c r="BDA12">
        <v>0.2476765595961031</v>
      </c>
      <c r="BDB12">
        <v>0.24782589139717839</v>
      </c>
      <c r="BDC12">
        <v>0.24797518315351141</v>
      </c>
      <c r="BDD12">
        <v>0.24812443471116119</v>
      </c>
      <c r="BDE12">
        <v>0.2482736459159704</v>
      </c>
      <c r="BDF12">
        <v>0.24842281661356491</v>
      </c>
      <c r="BDG12">
        <v>0.24857194664935381</v>
      </c>
      <c r="BDH12">
        <v>0.24872103586853031</v>
      </c>
      <c r="BDI12">
        <v>0.24887008411607089</v>
      </c>
      <c r="BDJ12">
        <v>0.2490190912367366</v>
      </c>
      <c r="BDK12">
        <v>0.249168057075072</v>
      </c>
      <c r="BDL12">
        <v>0.2493169814754059</v>
      </c>
      <c r="BDM12">
        <v>0.24946586428185191</v>
      </c>
      <c r="BDN12">
        <v>0.24961470533830751</v>
      </c>
      <c r="BDO12">
        <v>0.24976350448845561</v>
      </c>
      <c r="BDP12">
        <v>0.24991226157576299</v>
      </c>
      <c r="BDQ12">
        <v>0.2500609764434823</v>
      </c>
      <c r="BDR12">
        <v>0.25020964893465047</v>
      </c>
      <c r="BDS12">
        <v>0.25035827889209039</v>
      </c>
      <c r="BDT12">
        <v>0.25050686615840989</v>
      </c>
      <c r="BDU12">
        <v>0.25065541057600271</v>
      </c>
      <c r="BDV12">
        <v>0.25080391198704799</v>
      </c>
      <c r="BDW12">
        <v>0.25095237023351102</v>
      </c>
      <c r="BDX12">
        <v>0.25110078515714318</v>
      </c>
      <c r="BDY12">
        <v>0.25124915659948199</v>
      </c>
      <c r="BDZ12">
        <v>0.2513974844018515</v>
      </c>
      <c r="BEA12">
        <v>0.25154576840536208</v>
      </c>
      <c r="BEB12">
        <v>0.25169400845091111</v>
      </c>
      <c r="BEC12">
        <v>0.25184220437918281</v>
      </c>
      <c r="BED12">
        <v>0.2519903560306484</v>
      </c>
      <c r="BEE12">
        <v>0.25213846324556638</v>
      </c>
      <c r="BEF12">
        <v>0.25228652586398292</v>
      </c>
      <c r="BEG12">
        <v>0.25243454372573171</v>
      </c>
      <c r="BEH12">
        <v>0.25258251667043408</v>
      </c>
      <c r="BEI12">
        <v>0.25273044453749949</v>
      </c>
      <c r="BEJ12">
        <v>0.25287832716612579</v>
      </c>
      <c r="BEK12">
        <v>0.25302616439529912</v>
      </c>
      <c r="BEL12">
        <v>0.25317395606379361</v>
      </c>
      <c r="BEM12">
        <v>0.25332170201017312</v>
      </c>
      <c r="BEN12">
        <v>0.25346940207278978</v>
      </c>
      <c r="BEO12">
        <v>0.25361705608978519</v>
      </c>
      <c r="BEP12">
        <v>0.25376466389909003</v>
      </c>
      <c r="BEQ12">
        <v>0.25391222533842472</v>
      </c>
      <c r="BER12">
        <v>0.25405974024529931</v>
      </c>
      <c r="BES12">
        <v>0.25420720845701422</v>
      </c>
      <c r="BET12">
        <v>0.25435462981065932</v>
      </c>
      <c r="BEU12">
        <v>0.25450201002011019</v>
      </c>
      <c r="BEV12">
        <v>0.25464935484307938</v>
      </c>
      <c r="BEW12">
        <v>0.2547966641821639</v>
      </c>
      <c r="BEX12">
        <v>0.25494393793984022</v>
      </c>
      <c r="BEY12">
        <v>0.25509117601846348</v>
      </c>
      <c r="BEZ12">
        <v>0.25523837832026852</v>
      </c>
      <c r="BFA12">
        <v>0.25538554474736858</v>
      </c>
      <c r="BFB12">
        <v>0.25553267520175638</v>
      </c>
      <c r="BFC12">
        <v>0.25567976958530392</v>
      </c>
      <c r="BFD12">
        <v>0.25582682779976212</v>
      </c>
      <c r="BFE12">
        <v>0.25597384974676152</v>
      </c>
      <c r="BFF12">
        <v>0.25612083532781171</v>
      </c>
      <c r="BFG12">
        <v>0.25626778444430159</v>
      </c>
      <c r="BFH12">
        <v>0.25641469699749952</v>
      </c>
      <c r="BFI12">
        <v>0.25656157288855341</v>
      </c>
      <c r="BFJ12">
        <v>0.25670841201849037</v>
      </c>
      <c r="BFK12">
        <v>0.25685521428821689</v>
      </c>
      <c r="BFL12">
        <v>0.25700197959851928</v>
      </c>
      <c r="BFM12">
        <v>0.25714870785006361</v>
      </c>
      <c r="BFN12">
        <v>0.2572953989433947</v>
      </c>
      <c r="BFO12">
        <v>0.25744205277893811</v>
      </c>
      <c r="BFP12">
        <v>0.25758866925699808</v>
      </c>
      <c r="BFQ12">
        <v>0.25773524827775962</v>
      </c>
      <c r="BFR12">
        <v>0.25788178974128662</v>
      </c>
      <c r="BFS12">
        <v>0.25802829354752321</v>
      </c>
      <c r="BFT12">
        <v>0.25817475959629349</v>
      </c>
      <c r="BFU12">
        <v>0.2583211877873014</v>
      </c>
      <c r="BFV12">
        <v>0.2584675780201306</v>
      </c>
      <c r="BFW12">
        <v>0.25861393019424511</v>
      </c>
      <c r="BFX12">
        <v>0.25876024420898902</v>
      </c>
      <c r="BFY12">
        <v>0.25890651996358638</v>
      </c>
      <c r="BFZ12">
        <v>0.25905275735714162</v>
      </c>
      <c r="BGA12">
        <v>0.25919895628863898</v>
      </c>
      <c r="BGB12">
        <v>0.25934511665694371</v>
      </c>
      <c r="BGC12">
        <v>0.2594912383608004</v>
      </c>
      <c r="BGD12">
        <v>0.25963732129883499</v>
      </c>
      <c r="BGE12">
        <v>0.25978336536955349</v>
      </c>
      <c r="BGF12">
        <v>0.25992937047134218</v>
      </c>
      <c r="BGG12">
        <v>0.2600753365024685</v>
      </c>
      <c r="BGH12">
        <v>0.2602212633610797</v>
      </c>
      <c r="BGI12">
        <v>0.26036715094520441</v>
      </c>
      <c r="BGJ12">
        <v>0.26051299915275178</v>
      </c>
      <c r="BGK12">
        <v>0.26065880788151152</v>
      </c>
      <c r="BGL12">
        <v>0.26080457702915483</v>
      </c>
      <c r="BGM12">
        <v>0.26095030649323281</v>
      </c>
      <c r="BGN12">
        <v>0.26109599617117851</v>
      </c>
      <c r="BGO12">
        <v>0.26124164596030558</v>
      </c>
      <c r="BGP12">
        <v>0.26138725575780908</v>
      </c>
      <c r="BGQ12">
        <v>0.26153282546076478</v>
      </c>
      <c r="BGR12">
        <v>0.26167835496613012</v>
      </c>
      <c r="BGS12">
        <v>0.26182384417074372</v>
      </c>
      <c r="BGT12">
        <v>0.26196929297132537</v>
      </c>
      <c r="BGU12">
        <v>0.26211470126447672</v>
      </c>
      <c r="BGV12">
        <v>0.26226006894668058</v>
      </c>
      <c r="BGW12">
        <v>0.26240539591430162</v>
      </c>
      <c r="BGX12">
        <v>0.26255068206358589</v>
      </c>
      <c r="BGY12">
        <v>0.26269592729066149</v>
      </c>
      <c r="BGZ12">
        <v>0.26284113149153798</v>
      </c>
      <c r="BHA12">
        <v>0.26298629456210731</v>
      </c>
      <c r="BHB12">
        <v>0.26313141639814291</v>
      </c>
      <c r="BHC12">
        <v>0.26327649689530019</v>
      </c>
      <c r="BHD12">
        <v>0.26342153594911721</v>
      </c>
      <c r="BHE12">
        <v>0.2635665334550138</v>
      </c>
      <c r="BHF12">
        <v>0.26371148930829202</v>
      </c>
      <c r="BHG12">
        <v>0.26385640340413657</v>
      </c>
      <c r="BHH12">
        <v>0.26400127563761427</v>
      </c>
      <c r="BHI12">
        <v>0.26414610590367488</v>
      </c>
      <c r="BHJ12">
        <v>0.26429089409715012</v>
      </c>
      <c r="BHK12">
        <v>0.26443564011275478</v>
      </c>
      <c r="BHL12">
        <v>0.2645803438450865</v>
      </c>
      <c r="BHM12">
        <v>0.26472500518862552</v>
      </c>
      <c r="BHN12">
        <v>0.26486962403773512</v>
      </c>
      <c r="BHO12">
        <v>0.26501420028666139</v>
      </c>
      <c r="BHP12">
        <v>0.26515873382953398</v>
      </c>
      <c r="BHQ12">
        <v>0.26530322456036531</v>
      </c>
      <c r="BHR12">
        <v>0.26544767237305111</v>
      </c>
      <c r="BHS12">
        <v>0.26559207716137079</v>
      </c>
      <c r="BHT12">
        <v>0.26573643881898701</v>
      </c>
      <c r="BHU12">
        <v>0.26588075723944549</v>
      </c>
      <c r="BHV12">
        <v>0.26602503231617669</v>
      </c>
      <c r="BHW12">
        <v>0.26616926394249413</v>
      </c>
      <c r="BHX12">
        <v>0.26631345201159501</v>
      </c>
      <c r="BHY12">
        <v>0.26645759641656058</v>
      </c>
      <c r="BHZ12">
        <v>0.26660169705035652</v>
      </c>
      <c r="BIA12">
        <v>0.26674575380583238</v>
      </c>
      <c r="BIB12">
        <v>0.26688976657572178</v>
      </c>
      <c r="BIC12">
        <v>0.26703373525264262</v>
      </c>
      <c r="BID12">
        <v>0.26717765972909768</v>
      </c>
      <c r="BIE12">
        <v>0.26732153989747393</v>
      </c>
      <c r="BIF12">
        <v>0.26746537565004291</v>
      </c>
      <c r="BIG12">
        <v>0.26760916687896091</v>
      </c>
      <c r="BIH12">
        <v>0.26775291347626928</v>
      </c>
      <c r="BII12">
        <v>0.26789661533389419</v>
      </c>
      <c r="BIJ12">
        <v>0.2680402723436468</v>
      </c>
      <c r="BIK12">
        <v>0.26818388439722352</v>
      </c>
      <c r="BIL12">
        <v>0.26832745138620612</v>
      </c>
      <c r="BIM12">
        <v>0.26847097320206142</v>
      </c>
      <c r="BIN12">
        <v>0.26861444973614201</v>
      </c>
      <c r="BIO12">
        <v>0.26875788087968588</v>
      </c>
      <c r="BIP12">
        <v>0.26890126652381702</v>
      </c>
      <c r="BIQ12">
        <v>0.26904461055707241</v>
      </c>
      <c r="BIR12">
        <v>0.26918791689806582</v>
      </c>
      <c r="BIS12">
        <v>0.26933118548290758</v>
      </c>
      <c r="BIT12">
        <v>0.26947441624765017</v>
      </c>
      <c r="BIU12">
        <v>0.26961760912828647</v>
      </c>
      <c r="BIV12">
        <v>0.2697607640607515</v>
      </c>
      <c r="BIW12">
        <v>0.2699038809809215</v>
      </c>
      <c r="BIX12">
        <v>0.27004695982461457</v>
      </c>
      <c r="BIY12">
        <v>0.27019000052759018</v>
      </c>
      <c r="BIZ12">
        <v>0.27033300302554941</v>
      </c>
      <c r="BJA12">
        <v>0.27047596725413481</v>
      </c>
      <c r="BJB12">
        <v>0.27061889314893062</v>
      </c>
      <c r="BJC12">
        <v>0.27076178064546252</v>
      </c>
      <c r="BJD12">
        <v>0.27090462967919787</v>
      </c>
      <c r="BJE12">
        <v>0.27104744018554588</v>
      </c>
      <c r="BJF12">
        <v>0.27119021209985711</v>
      </c>
      <c r="BJG12">
        <v>0.27133294535742358</v>
      </c>
      <c r="BJH12">
        <v>0.27147563989347939</v>
      </c>
      <c r="BJI12">
        <v>0.27161829564320011</v>
      </c>
      <c r="BJJ12">
        <v>0.27176091254170281</v>
      </c>
      <c r="BJK12">
        <v>0.27190349052404672</v>
      </c>
      <c r="BJL12">
        <v>0.2720460295252321</v>
      </c>
      <c r="BJM12">
        <v>0.27218852948020139</v>
      </c>
      <c r="BJN12">
        <v>0.27233099032383917</v>
      </c>
      <c r="BJO12">
        <v>0.27247341199097058</v>
      </c>
      <c r="BJP12">
        <v>0.27261579441636391</v>
      </c>
      <c r="BJQ12">
        <v>0.27275813753472827</v>
      </c>
      <c r="BJR12">
        <v>0.27290044128071472</v>
      </c>
      <c r="BJS12">
        <v>0.27304270558891669</v>
      </c>
      <c r="BJT12">
        <v>0.27318493039386899</v>
      </c>
      <c r="BJU12">
        <v>0.27332711563004841</v>
      </c>
      <c r="BJV12">
        <v>0.27346926123187348</v>
      </c>
      <c r="BJW12">
        <v>0.27361136713370487</v>
      </c>
      <c r="BJX12">
        <v>0.27375343326984519</v>
      </c>
      <c r="BJY12">
        <v>0.27389545957453892</v>
      </c>
      <c r="BJZ12">
        <v>0.27403744598197249</v>
      </c>
      <c r="BKA12">
        <v>0.27417939242627432</v>
      </c>
      <c r="BKB12">
        <v>0.27432129884151479</v>
      </c>
      <c r="BKC12">
        <v>0.27446316516170671</v>
      </c>
      <c r="BKD12">
        <v>0.27460499132080463</v>
      </c>
      <c r="BKE12">
        <v>0.27474677725270491</v>
      </c>
      <c r="BKF12">
        <v>0.27488852289124671</v>
      </c>
      <c r="BKG12">
        <v>0.275030228170211</v>
      </c>
      <c r="BKH12">
        <v>0.27517189302332068</v>
      </c>
      <c r="BKI12">
        <v>0.27531351738424142</v>
      </c>
      <c r="BKJ12">
        <v>0.27545510118658062</v>
      </c>
      <c r="BKK12">
        <v>0.27559664436388831</v>
      </c>
      <c r="BKL12">
        <v>0.27573814684965658</v>
      </c>
      <c r="BKM12">
        <v>0.27587960857731991</v>
      </c>
      <c r="BKN12">
        <v>0.27602102948025492</v>
      </c>
      <c r="BKO12">
        <v>0.27616240949178111</v>
      </c>
      <c r="BKP12">
        <v>0.27630374854515988</v>
      </c>
      <c r="BKQ12">
        <v>0.27644504657359559</v>
      </c>
      <c r="BKR12">
        <v>0.27658630351023439</v>
      </c>
      <c r="BKS12">
        <v>0.27672751928816569</v>
      </c>
      <c r="BKT12">
        <v>0.27686869384042118</v>
      </c>
      <c r="BKU12">
        <v>0.27700982709997468</v>
      </c>
      <c r="BKV12">
        <v>0.27715091899974331</v>
      </c>
      <c r="BKW12">
        <v>0.27729196947258627</v>
      </c>
      <c r="BKX12">
        <v>0.2774329784513061</v>
      </c>
      <c r="BKY12">
        <v>0.27757394586864731</v>
      </c>
      <c r="BKZ12">
        <v>0.27771487165729769</v>
      </c>
      <c r="BLA12">
        <v>0.27785575574988791</v>
      </c>
      <c r="BLB12">
        <v>0.2779965980789908</v>
      </c>
      <c r="BLC12">
        <v>0.27813739857712289</v>
      </c>
      <c r="BLD12">
        <v>0.27827815717674309</v>
      </c>
      <c r="BLE12">
        <v>0.27841887381025349</v>
      </c>
      <c r="BLF12">
        <v>0.2785595484099993</v>
      </c>
      <c r="BLG12">
        <v>0.27870018090826831</v>
      </c>
      <c r="BLH12">
        <v>0.27884077123729201</v>
      </c>
      <c r="BLI12">
        <v>0.27898131932924453</v>
      </c>
      <c r="BLJ12">
        <v>0.27912182511624339</v>
      </c>
      <c r="BLK12">
        <v>0.27926228853034918</v>
      </c>
      <c r="BLL12">
        <v>0.2794027095035661</v>
      </c>
      <c r="BLM12">
        <v>0.27954308796784122</v>
      </c>
      <c r="BLN12">
        <v>0.27968342385506528</v>
      </c>
      <c r="BLO12">
        <v>0.27982371709707232</v>
      </c>
      <c r="BLP12">
        <v>0.27996396762563958</v>
      </c>
      <c r="BLQ12">
        <v>0.28010417537248827</v>
      </c>
      <c r="BLR12">
        <v>0.28024434026928269</v>
      </c>
      <c r="BLS12">
        <v>0.28038446224763153</v>
      </c>
      <c r="BLT12">
        <v>0.28052454123908571</v>
      </c>
      <c r="BLU12">
        <v>0.28066457717514109</v>
      </c>
      <c r="BLV12">
        <v>0.28080456998723702</v>
      </c>
      <c r="BLW12">
        <v>0.28094451960675632</v>
      </c>
      <c r="BLX12">
        <v>0.28108442596502559</v>
      </c>
      <c r="BLY12">
        <v>0.28122428899331631</v>
      </c>
      <c r="BLZ12">
        <v>0.28136410862284222</v>
      </c>
      <c r="BMA12">
        <v>0.28150388478476301</v>
      </c>
      <c r="BMB12">
        <v>0.28164361741018079</v>
      </c>
      <c r="BMC12">
        <v>0.28178330643014282</v>
      </c>
      <c r="BMD12">
        <v>0.28192295177564031</v>
      </c>
      <c r="BME12">
        <v>0.28206255337760811</v>
      </c>
      <c r="BMF12">
        <v>0.28220211116692651</v>
      </c>
      <c r="BMG12">
        <v>0.28234162507441901</v>
      </c>
      <c r="BMH12">
        <v>0.28248109503085428</v>
      </c>
      <c r="BMI12">
        <v>0.28262052096694529</v>
      </c>
      <c r="BMJ12">
        <v>0.28275990281334962</v>
      </c>
      <c r="BMK12">
        <v>0.28289924050066878</v>
      </c>
      <c r="BML12">
        <v>0.28303853395944989</v>
      </c>
      <c r="BMM12">
        <v>0.28317778570995239</v>
      </c>
      <c r="BMN12">
        <v>0.28331699829368479</v>
      </c>
      <c r="BMO12">
        <v>0.28345617167301268</v>
      </c>
      <c r="BMP12">
        <v>0.28359530581028258</v>
      </c>
      <c r="BMQ12">
        <v>0.28373440066782202</v>
      </c>
      <c r="BMR12">
        <v>0.28387345620793902</v>
      </c>
      <c r="BMS12">
        <v>0.28401247239292321</v>
      </c>
      <c r="BMT12">
        <v>0.28415144918504459</v>
      </c>
      <c r="BMU12">
        <v>0.28429038654655481</v>
      </c>
      <c r="BMV12">
        <v>0.28442928443968502</v>
      </c>
      <c r="BMW12">
        <v>0.28456814282664872</v>
      </c>
      <c r="BMX12">
        <v>0.28470696166963932</v>
      </c>
      <c r="BMY12">
        <v>0.28484574093083159</v>
      </c>
      <c r="BMZ12">
        <v>0.2849844805723809</v>
      </c>
      <c r="BNA12">
        <v>0.28512318055642327</v>
      </c>
      <c r="BNB12">
        <v>0.28526184084507611</v>
      </c>
      <c r="BNC12">
        <v>0.28540046140043679</v>
      </c>
      <c r="BND12">
        <v>0.28553904218458431</v>
      </c>
      <c r="BNE12">
        <v>0.28567758315957781</v>
      </c>
      <c r="BNF12">
        <v>0.28581608428745731</v>
      </c>
      <c r="BNG12">
        <v>0.28595454553024358</v>
      </c>
      <c r="BNH12">
        <v>0.28609296684993862</v>
      </c>
      <c r="BNI12">
        <v>0.28623134820852453</v>
      </c>
      <c r="BNJ12">
        <v>0.28636968956796433</v>
      </c>
      <c r="BNK12">
        <v>0.28650799089020179</v>
      </c>
      <c r="BNL12">
        <v>0.28664625213716172</v>
      </c>
      <c r="BNM12">
        <v>0.28678447327074869</v>
      </c>
      <c r="BNN12">
        <v>0.28692265425284902</v>
      </c>
      <c r="BNO12">
        <v>0.28706079504532911</v>
      </c>
      <c r="BNP12">
        <v>0.28719889561003631</v>
      </c>
      <c r="BNQ12">
        <v>0.28733695590879821</v>
      </c>
      <c r="BNR12">
        <v>0.28747497590342369</v>
      </c>
      <c r="BNS12">
        <v>0.28761295555570199</v>
      </c>
      <c r="BNT12">
        <v>0.28775089482740313</v>
      </c>
      <c r="BNU12">
        <v>0.28788879368027742</v>
      </c>
      <c r="BNV12">
        <v>0.28802665207605638</v>
      </c>
      <c r="BNW12">
        <v>0.28816446997645201</v>
      </c>
      <c r="BNX12">
        <v>0.28830224734315651</v>
      </c>
      <c r="BNY12">
        <v>0.2884399841378435</v>
      </c>
      <c r="BNZ12">
        <v>0.28857768032216669</v>
      </c>
      <c r="BOA12">
        <v>0.28871533585776099</v>
      </c>
      <c r="BOB12">
        <v>0.28885295070624117</v>
      </c>
      <c r="BOC12">
        <v>0.28899052482920351</v>
      </c>
      <c r="BOD12">
        <v>0.28912805818822451</v>
      </c>
      <c r="BOE12">
        <v>0.28926555074486132</v>
      </c>
      <c r="BOF12">
        <v>0.28940300246065209</v>
      </c>
      <c r="BOG12">
        <v>0.28954041329711538</v>
      </c>
      <c r="BOH12">
        <v>0.28967778321575038</v>
      </c>
      <c r="BOI12">
        <v>0.28981511217803713</v>
      </c>
      <c r="BOJ12">
        <v>0.28995240014543661</v>
      </c>
      <c r="BOK12">
        <v>0.29008964707938989</v>
      </c>
      <c r="BOL12">
        <v>0.2902268529413195</v>
      </c>
      <c r="BOM12">
        <v>0.29036401769262787</v>
      </c>
      <c r="BON12">
        <v>0.29050114129469901</v>
      </c>
      <c r="BOO12">
        <v>0.29063822370889691</v>
      </c>
      <c r="BOP12">
        <v>0.29077526489656702</v>
      </c>
      <c r="BOQ12">
        <v>0.29091226481903482</v>
      </c>
      <c r="BOR12">
        <v>0.29104922343760731</v>
      </c>
      <c r="BOS12">
        <v>0.29118614071357168</v>
      </c>
      <c r="BOT12">
        <v>0.29132301660819632</v>
      </c>
      <c r="BOU12">
        <v>0.29145985108272998</v>
      </c>
      <c r="BOV12">
        <v>0.29159664409840291</v>
      </c>
      <c r="BOW12">
        <v>0.29173339561642569</v>
      </c>
      <c r="BOX12">
        <v>0.29187010559798959</v>
      </c>
      <c r="BOY12">
        <v>0.29200677400426772</v>
      </c>
      <c r="BOZ12">
        <v>0.29214340079641271</v>
      </c>
      <c r="BPA12">
        <v>0.29227998593555909</v>
      </c>
      <c r="BPB12">
        <v>0.29241652938282209</v>
      </c>
      <c r="BPC12">
        <v>0.2925530310992977</v>
      </c>
      <c r="BPD12">
        <v>0.29268949104606312</v>
      </c>
      <c r="BPE12">
        <v>0.29282590918417623</v>
      </c>
      <c r="BPF12">
        <v>0.29296228547467618</v>
      </c>
      <c r="BPG12">
        <v>0.2930986198785831</v>
      </c>
      <c r="BPH12">
        <v>0.29323491235689808</v>
      </c>
      <c r="BPI12">
        <v>0.29337116287060322</v>
      </c>
      <c r="BPJ12">
        <v>0.2935073713806618</v>
      </c>
      <c r="BPK12">
        <v>0.2936435378480185</v>
      </c>
      <c r="BPL12">
        <v>0.29377966223359858</v>
      </c>
      <c r="BPM12">
        <v>0.29391574449830898</v>
      </c>
      <c r="BPN12">
        <v>0.29405178460303733</v>
      </c>
      <c r="BPO12">
        <v>0.2941877825086528</v>
      </c>
      <c r="BPP12">
        <v>0.29432373817600599</v>
      </c>
      <c r="BPQ12">
        <v>0.29445965156592829</v>
      </c>
      <c r="BPR12">
        <v>0.29459552263923278</v>
      </c>
      <c r="BPS12">
        <v>0.29473135135671358</v>
      </c>
      <c r="BPT12">
        <v>0.29486713767914652</v>
      </c>
      <c r="BPU12">
        <v>0.29500288156728849</v>
      </c>
      <c r="BPV12">
        <v>0.29513858298187801</v>
      </c>
      <c r="BPW12">
        <v>0.2952742418836351</v>
      </c>
      <c r="BPX12">
        <v>0.29540985823326088</v>
      </c>
      <c r="BPY12">
        <v>0.29554543199143862</v>
      </c>
      <c r="BPZ12">
        <v>0.29568096311883252</v>
      </c>
      <c r="BQA12">
        <v>0.2958164515760886</v>
      </c>
      <c r="BQB12">
        <v>0.29595189732383481</v>
      </c>
      <c r="BQC12">
        <v>0.29608730032268038</v>
      </c>
      <c r="BQD12">
        <v>0.29622266053321661</v>
      </c>
      <c r="BQE12">
        <v>0.29635797791601609</v>
      </c>
      <c r="BQF12">
        <v>0.29649325243163349</v>
      </c>
      <c r="BQG12">
        <v>0.29662848404060521</v>
      </c>
      <c r="BQH12">
        <v>0.2967636727034495</v>
      </c>
      <c r="BQI12">
        <v>0.29689881986727518</v>
      </c>
      <c r="BQJ12">
        <v>0.29703392699501402</v>
      </c>
      <c r="BQK12">
        <v>0.29716899407090991</v>
      </c>
      <c r="BQL12">
        <v>0.297304021079212</v>
      </c>
      <c r="BQM12">
        <v>0.29743900800417539</v>
      </c>
      <c r="BQN12">
        <v>0.29757395483006038</v>
      </c>
      <c r="BQO12">
        <v>0.29770886154113302</v>
      </c>
      <c r="BQP12">
        <v>0.29784372812166449</v>
      </c>
      <c r="BQQ12">
        <v>0.29797855455593208</v>
      </c>
      <c r="BQR12">
        <v>0.29811334082821811</v>
      </c>
      <c r="BQS12">
        <v>0.29824808692281007</v>
      </c>
      <c r="BQT12">
        <v>0.29838279282400171</v>
      </c>
      <c r="BQU12">
        <v>0.29851745851609141</v>
      </c>
      <c r="BQV12">
        <v>0.2986520839833835</v>
      </c>
      <c r="BQW12">
        <v>0.29878666921018743</v>
      </c>
      <c r="BQX12">
        <v>0.29892121418081757</v>
      </c>
      <c r="BQY12">
        <v>0.29905571887959459</v>
      </c>
      <c r="BQZ12">
        <v>0.29919018329084412</v>
      </c>
      <c r="BRA12">
        <v>0.29932460739889638</v>
      </c>
      <c r="BRB12">
        <v>0.29945899118808811</v>
      </c>
      <c r="BRC12">
        <v>0.29959333464276022</v>
      </c>
      <c r="BRD12">
        <v>0.29972763774725952</v>
      </c>
      <c r="BRE12">
        <v>0.2998619004859378</v>
      </c>
      <c r="BRF12">
        <v>0.29999612284315252</v>
      </c>
      <c r="BRG12">
        <v>0.30013030480326558</v>
      </c>
      <c r="BRH12">
        <v>0.30026444635064459</v>
      </c>
      <c r="BRI12">
        <v>0.3003985474696626</v>
      </c>
      <c r="BRJ12">
        <v>0.30053260814469712</v>
      </c>
      <c r="BRK12">
        <v>0.30066662836013108</v>
      </c>
      <c r="BRL12">
        <v>0.30080060810035308</v>
      </c>
      <c r="BRM12">
        <v>0.30093454734975578</v>
      </c>
      <c r="BRN12">
        <v>0.30106844609273808</v>
      </c>
      <c r="BRO12">
        <v>0.30120230431370321</v>
      </c>
      <c r="BRP12">
        <v>0.30133612199705928</v>
      </c>
      <c r="BRQ12">
        <v>0.3014698991272205</v>
      </c>
      <c r="BRR12">
        <v>0.30160363568860499</v>
      </c>
      <c r="BRS12">
        <v>0.3017373316656366</v>
      </c>
      <c r="BRT12">
        <v>0.30187098704274379</v>
      </c>
      <c r="BRU12">
        <v>0.30200460180436051</v>
      </c>
      <c r="BRV12">
        <v>0.30213817593492492</v>
      </c>
      <c r="BRW12">
        <v>0.30227170941888071</v>
      </c>
      <c r="BRX12">
        <v>0.30240520224067657</v>
      </c>
      <c r="BRY12">
        <v>0.30253865438476563</v>
      </c>
      <c r="BRZ12">
        <v>0.30267206583560657</v>
      </c>
      <c r="BSA12">
        <v>0.30280543657766251</v>
      </c>
      <c r="BSB12">
        <v>0.30293876659540142</v>
      </c>
      <c r="BSC12">
        <v>0.3030720558732965</v>
      </c>
      <c r="BSD12">
        <v>0.30320530439582549</v>
      </c>
      <c r="BSE12">
        <v>0.30333851214747148</v>
      </c>
      <c r="BSF12">
        <v>0.30347167911272183</v>
      </c>
      <c r="BSG12">
        <v>0.30360480527606881</v>
      </c>
      <c r="BSH12">
        <v>0.30373789062200962</v>
      </c>
      <c r="BSI12">
        <v>0.30387093513504643</v>
      </c>
      <c r="BSJ12">
        <v>0.30400393879968601</v>
      </c>
      <c r="BSK12">
        <v>0.30413690160043971</v>
      </c>
      <c r="BSL12">
        <v>0.30426982352182391</v>
      </c>
      <c r="BSM12">
        <v>0.3044027045483596</v>
      </c>
      <c r="BSN12">
        <v>0.30453554466457272</v>
      </c>
      <c r="BSO12">
        <v>0.30466834385499347</v>
      </c>
      <c r="BSP12">
        <v>0.3048011021041574</v>
      </c>
      <c r="BSQ12">
        <v>0.30493381939660402</v>
      </c>
      <c r="BSR12">
        <v>0.30506649571687811</v>
      </c>
      <c r="BSS12">
        <v>0.30519913104952878</v>
      </c>
      <c r="BST12">
        <v>0.30533172537910991</v>
      </c>
      <c r="BSU12">
        <v>0.30546427869018011</v>
      </c>
      <c r="BSV12">
        <v>0.30559679096730241</v>
      </c>
      <c r="BSW12">
        <v>0.30572926219504448</v>
      </c>
      <c r="BSX12">
        <v>0.30586169235797889</v>
      </c>
      <c r="BSY12">
        <v>0.30599408144068241</v>
      </c>
      <c r="BSZ12">
        <v>0.3061264294277366</v>
      </c>
      <c r="BTA12">
        <v>0.30625873630372769</v>
      </c>
      <c r="BTB12">
        <v>0.30639100205324638</v>
      </c>
      <c r="BTC12">
        <v>0.30652322666088788</v>
      </c>
      <c r="BTD12">
        <v>0.30665541011125169</v>
      </c>
      <c r="BTE12">
        <v>0.30678755238894262</v>
      </c>
      <c r="BTF12">
        <v>0.30691965347856881</v>
      </c>
      <c r="BTG12">
        <v>0.30705171336474413</v>
      </c>
      <c r="BTH12">
        <v>0.30718373203208588</v>
      </c>
      <c r="BTI12">
        <v>0.30731570946521669</v>
      </c>
      <c r="BTJ12">
        <v>0.30744764564876348</v>
      </c>
      <c r="BTK12">
        <v>0.30757954056735698</v>
      </c>
      <c r="BTL12">
        <v>0.3077113942056332</v>
      </c>
      <c r="BTM12">
        <v>0.30784320654823238</v>
      </c>
      <c r="BTN12">
        <v>0.30797497757979903</v>
      </c>
      <c r="BTO12">
        <v>0.30810670728498168</v>
      </c>
      <c r="BTP12">
        <v>0.30823839564843442</v>
      </c>
      <c r="BTQ12">
        <v>0.30837004265481438</v>
      </c>
      <c r="BTR12">
        <v>0.30850164828878429</v>
      </c>
      <c r="BTS12">
        <v>0.30863321253501058</v>
      </c>
      <c r="BTT12">
        <v>0.30876473537816418</v>
      </c>
      <c r="BTU12">
        <v>0.30889621680292068</v>
      </c>
      <c r="BTV12">
        <v>0.30902765679395938</v>
      </c>
      <c r="BTW12">
        <v>0.30915905533596472</v>
      </c>
      <c r="BTX12">
        <v>0.30929041241362482</v>
      </c>
      <c r="BTY12">
        <v>0.30942172801163259</v>
      </c>
      <c r="BTZ12">
        <v>0.30955300211468512</v>
      </c>
      <c r="BUA12">
        <v>0.30968423470748357</v>
      </c>
      <c r="BUB12">
        <v>0.30981542577473398</v>
      </c>
      <c r="BUC12">
        <v>0.30994657530114622</v>
      </c>
      <c r="BUD12">
        <v>0.31007768327143459</v>
      </c>
    </row>
    <row r="13" spans="1:1902" x14ac:dyDescent="0.3">
      <c r="A13" s="1" t="s">
        <v>1912</v>
      </c>
      <c r="B13">
        <v>1.774948781189116E-2</v>
      </c>
      <c r="C13">
        <v>1.7928114357607602E-2</v>
      </c>
      <c r="D13">
        <v>1.810683321677942E-2</v>
      </c>
      <c r="E13">
        <v>1.8285644325035901E-2</v>
      </c>
      <c r="F13">
        <v>1.8464547621799741E-2</v>
      </c>
      <c r="G13">
        <v>1.8643543050292141E-2</v>
      </c>
      <c r="H13">
        <v>1.882263055753795E-2</v>
      </c>
      <c r="I13">
        <v>1.9001810094370679E-2</v>
      </c>
      <c r="J13">
        <v>1.918108161543762E-2</v>
      </c>
      <c r="K13">
        <v>1.9360445079204869E-2</v>
      </c>
      <c r="L13">
        <v>1.9539900447962329E-2</v>
      </c>
      <c r="M13">
        <v>1.9719447687828809E-2</v>
      </c>
      <c r="N13">
        <v>1.989908676875694E-2</v>
      </c>
      <c r="O13">
        <v>2.0078817664538309E-2</v>
      </c>
      <c r="P13">
        <v>2.0258640352808249E-2</v>
      </c>
      <c r="Q13">
        <v>2.0438554815051059E-2</v>
      </c>
      <c r="R13">
        <v>2.0618561036604768E-2</v>
      </c>
      <c r="S13">
        <v>2.0798659006666241E-2</v>
      </c>
      <c r="T13">
        <v>2.0978848718296049E-2</v>
      </c>
      <c r="U13">
        <v>2.1159130168423489E-2</v>
      </c>
      <c r="V13">
        <v>2.133950335785146E-2</v>
      </c>
      <c r="W13">
        <v>2.151996829126146E-2</v>
      </c>
      <c r="X13">
        <v>2.1700524977218479E-2</v>
      </c>
      <c r="Y13">
        <v>2.188117342817595E-2</v>
      </c>
      <c r="Z13">
        <v>2.2061913660480721E-2</v>
      </c>
      <c r="AA13">
        <v>2.224274569437789E-2</v>
      </c>
      <c r="AB13">
        <v>2.2423669554015809E-2</v>
      </c>
      <c r="AC13">
        <v>2.260468526745095E-2</v>
      </c>
      <c r="AD13">
        <v>2.2785792866652919E-2</v>
      </c>
      <c r="AE13">
        <v>2.296699238750927E-2</v>
      </c>
      <c r="AF13">
        <v>2.3148283869830519E-2</v>
      </c>
      <c r="AG13">
        <v>2.3329667357355019E-2</v>
      </c>
      <c r="AH13">
        <v>2.3511142897753939E-2</v>
      </c>
      <c r="AI13">
        <v>2.369271054263615E-2</v>
      </c>
      <c r="AJ13">
        <v>2.3874370347553239E-2</v>
      </c>
      <c r="AK13">
        <v>2.4056122372004371E-2</v>
      </c>
      <c r="AL13">
        <v>2.4237966679441302E-2</v>
      </c>
      <c r="AM13">
        <v>2.441990333727332E-2</v>
      </c>
      <c r="AN13">
        <v>2.4601932416872179E-2</v>
      </c>
      <c r="AO13">
        <v>2.4784053993577169E-2</v>
      </c>
      <c r="AP13">
        <v>2.4966268146699971E-2</v>
      </c>
      <c r="AQ13">
        <v>2.5148574959529789E-2</v>
      </c>
      <c r="AR13">
        <v>2.533097451933819E-2</v>
      </c>
      <c r="AS13">
        <v>2.551346691738432E-2</v>
      </c>
      <c r="AT13">
        <v>2.569605224891976E-2</v>
      </c>
      <c r="AU13">
        <v>2.5878730613193669E-2</v>
      </c>
      <c r="AV13">
        <v>2.606150211345775E-2</v>
      </c>
      <c r="AW13">
        <v>2.6244366856971461E-2</v>
      </c>
      <c r="AX13">
        <v>2.642732495500694E-2</v>
      </c>
      <c r="AY13">
        <v>2.6610376522854199E-2</v>
      </c>
      <c r="AZ13">
        <v>2.6793521679826241E-2</v>
      </c>
      <c r="BA13">
        <v>2.697676054926415E-2</v>
      </c>
      <c r="BB13">
        <v>2.7160093258542291E-2</v>
      </c>
      <c r="BC13">
        <v>2.734351993907343E-2</v>
      </c>
      <c r="BD13">
        <v>2.752704072631397E-2</v>
      </c>
      <c r="BE13">
        <v>2.7710655759769161E-2</v>
      </c>
      <c r="BF13">
        <v>2.7894365182998301E-2</v>
      </c>
      <c r="BG13">
        <v>2.8078169143620029E-2</v>
      </c>
      <c r="BH13">
        <v>2.8262067793317559E-2</v>
      </c>
      <c r="BI13">
        <v>2.844606128784407E-2</v>
      </c>
      <c r="BJ13">
        <v>2.8630149787027891E-2</v>
      </c>
      <c r="BK13">
        <v>2.8814333454778018E-2</v>
      </c>
      <c r="BL13">
        <v>2.899861245908935E-2</v>
      </c>
      <c r="BM13">
        <v>2.918298697204819E-2</v>
      </c>
      <c r="BN13">
        <v>2.936745716983765E-2</v>
      </c>
      <c r="BO13">
        <v>2.9552023232743051E-2</v>
      </c>
      <c r="BP13">
        <v>2.973668534515753E-2</v>
      </c>
      <c r="BQ13">
        <v>2.9921443695587489E-2</v>
      </c>
      <c r="BR13">
        <v>3.010629847665814E-2</v>
      </c>
      <c r="BS13">
        <v>3.029124988511912E-2</v>
      </c>
      <c r="BT13">
        <v>3.0476298121850071E-2</v>
      </c>
      <c r="BU13">
        <v>3.0661443391866359E-2</v>
      </c>
      <c r="BV13">
        <v>3.0846685904324659E-2</v>
      </c>
      <c r="BW13">
        <v>3.1032025872528759E-2</v>
      </c>
      <c r="BX13">
        <v>3.1217463513935281E-2</v>
      </c>
      <c r="BY13">
        <v>3.1402999050159447E-2</v>
      </c>
      <c r="BZ13">
        <v>3.1588632706980938E-2</v>
      </c>
      <c r="CA13">
        <v>3.177436471434978E-2</v>
      </c>
      <c r="CB13">
        <v>3.1960195306392172E-2</v>
      </c>
      <c r="CC13">
        <v>3.2146124721416529E-2</v>
      </c>
      <c r="CD13">
        <v>3.2332153201919442E-2</v>
      </c>
      <c r="CE13">
        <v>3.2518280994591572E-2</v>
      </c>
      <c r="CF13">
        <v>3.2704508350323923E-2</v>
      </c>
      <c r="CG13">
        <v>3.2890835524213881E-2</v>
      </c>
      <c r="CH13">
        <v>3.3077262775571291E-2</v>
      </c>
      <c r="CI13">
        <v>3.3263790367924727E-2</v>
      </c>
      <c r="CJ13">
        <v>3.3450418569027751E-2</v>
      </c>
      <c r="CK13">
        <v>3.3637147650865229E-2</v>
      </c>
      <c r="CL13">
        <v>3.3823977889659497E-2</v>
      </c>
      <c r="CM13">
        <v>3.4010909565877052E-2</v>
      </c>
      <c r="CN13">
        <v>3.4197942964234701E-2</v>
      </c>
      <c r="CO13">
        <v>3.4385078373706211E-2</v>
      </c>
      <c r="CP13">
        <v>3.4572316087528802E-2</v>
      </c>
      <c r="CQ13">
        <v>3.4759656403209722E-2</v>
      </c>
      <c r="CR13">
        <v>3.4947099622532958E-2</v>
      </c>
      <c r="CS13">
        <v>3.5134646051565847E-2</v>
      </c>
      <c r="CT13">
        <v>3.5322296000665852E-2</v>
      </c>
      <c r="CU13">
        <v>3.5510049784487373E-2</v>
      </c>
      <c r="CV13">
        <v>3.5697907721988671E-2</v>
      </c>
      <c r="CW13">
        <v>3.5885870136438652E-2</v>
      </c>
      <c r="CX13">
        <v>3.6073937355423982E-2</v>
      </c>
      <c r="CY13">
        <v>3.6262103309688098E-2</v>
      </c>
      <c r="CZ13">
        <v>3.6450361522019928E-2</v>
      </c>
      <c r="DA13">
        <v>3.6638711716643298E-2</v>
      </c>
      <c r="DB13">
        <v>3.6827153624892528E-2</v>
      </c>
      <c r="DC13">
        <v>3.7015686985223131E-2</v>
      </c>
      <c r="DD13">
        <v>3.7204311543222263E-2</v>
      </c>
      <c r="DE13">
        <v>3.7393027051619052E-2</v>
      </c>
      <c r="DF13">
        <v>3.7581833270295011E-2</v>
      </c>
      <c r="DG13">
        <v>3.7770729966294089E-2</v>
      </c>
      <c r="DH13">
        <v>3.7959716913832868E-2</v>
      </c>
      <c r="DI13">
        <v>3.8148793894310563E-2</v>
      </c>
      <c r="DJ13">
        <v>3.8337960696318812E-2</v>
      </c>
      <c r="DK13">
        <v>3.8527217115651727E-2</v>
      </c>
      <c r="DL13">
        <v>3.871656295531551E-2</v>
      </c>
      <c r="DM13">
        <v>3.8905998025538048E-2</v>
      </c>
      <c r="DN13">
        <v>3.909552214377874E-2</v>
      </c>
      <c r="DO13">
        <v>3.9285135134737692E-2</v>
      </c>
      <c r="DP13">
        <v>3.9474836830365449E-2</v>
      </c>
      <c r="DQ13">
        <v>3.9664627069872213E-2</v>
      </c>
      <c r="DR13">
        <v>3.9854505699737128E-2</v>
      </c>
      <c r="DS13">
        <v>4.0044472573717599E-2</v>
      </c>
      <c r="DT13">
        <v>4.0234527552858362E-2</v>
      </c>
      <c r="DU13">
        <v>4.0424670505500609E-2</v>
      </c>
      <c r="DV13">
        <v>4.0614901307291118E-2</v>
      </c>
      <c r="DW13">
        <v>4.0805219841191127E-2</v>
      </c>
      <c r="DX13">
        <v>4.099562599748531E-2</v>
      </c>
      <c r="DY13">
        <v>4.1186119673790718E-2</v>
      </c>
      <c r="DZ13">
        <v>4.1376700775065479E-2</v>
      </c>
      <c r="EA13">
        <v>4.1567369213617672E-2</v>
      </c>
      <c r="EB13">
        <v>4.1758124909114062E-2</v>
      </c>
      <c r="EC13">
        <v>4.1948967788588767E-2</v>
      </c>
      <c r="ED13">
        <v>4.2139897786451948E-2</v>
      </c>
      <c r="EE13">
        <v>4.233091484449835E-2</v>
      </c>
      <c r="EF13">
        <v>4.2522018911916017E-2</v>
      </c>
      <c r="EG13">
        <v>4.2713209945294671E-2</v>
      </c>
      <c r="EH13">
        <v>4.2904487908634423E-2</v>
      </c>
      <c r="EI13">
        <v>4.3095852773354107E-2</v>
      </c>
      <c r="EJ13">
        <v>4.3287304518299818E-2</v>
      </c>
      <c r="EK13">
        <v>4.3478843129753419E-2</v>
      </c>
      <c r="EL13">
        <v>4.3670468601440852E-2</v>
      </c>
      <c r="EM13">
        <v>4.386218093454055E-2</v>
      </c>
      <c r="EN13">
        <v>4.4053980137691989E-2</v>
      </c>
      <c r="EO13">
        <v>4.4245866227003897E-2</v>
      </c>
      <c r="EP13">
        <v>4.4437839226062703E-2</v>
      </c>
      <c r="EQ13">
        <v>4.4629899165940901E-2</v>
      </c>
      <c r="ER13">
        <v>4.4822046085205423E-2</v>
      </c>
      <c r="ES13">
        <v>4.501428002992592E-2</v>
      </c>
      <c r="ET13">
        <v>4.5206601053683272E-2</v>
      </c>
      <c r="EU13">
        <v>4.5399009217577752E-2</v>
      </c>
      <c r="EV13">
        <v>4.5591504590237607E-2</v>
      </c>
      <c r="EW13">
        <v>4.5784087247827288E-2</v>
      </c>
      <c r="EX13">
        <v>4.5976757274055882E-2</v>
      </c>
      <c r="EY13">
        <v>4.6169514760185527E-2</v>
      </c>
      <c r="EZ13">
        <v>4.6362359805039798E-2</v>
      </c>
      <c r="FA13">
        <v>4.6555292515012198E-2</v>
      </c>
      <c r="FB13">
        <v>4.674831300407456E-2</v>
      </c>
      <c r="FC13">
        <v>4.6941421393785529E-2</v>
      </c>
      <c r="FD13">
        <v>4.713461781329914E-2</v>
      </c>
      <c r="FE13">
        <v>4.7327902399373283E-2</v>
      </c>
      <c r="FF13">
        <v>4.7521275296378292E-2</v>
      </c>
      <c r="FG13">
        <v>4.7714736656305559E-2</v>
      </c>
      <c r="FH13">
        <v>4.7908286638776151E-2</v>
      </c>
      <c r="FI13">
        <v>4.8101925411049531E-2</v>
      </c>
      <c r="FJ13">
        <v>4.8295653148032261E-2</v>
      </c>
      <c r="FK13">
        <v>4.8489470032286687E-2</v>
      </c>
      <c r="FL13">
        <v>4.8683376254039942E-2</v>
      </c>
      <c r="FM13">
        <v>4.8877372011192612E-2</v>
      </c>
      <c r="FN13">
        <v>4.9071457509327773E-2</v>
      </c>
      <c r="FO13">
        <v>4.9265632961719909E-2</v>
      </c>
      <c r="FP13">
        <v>4.9459898589343999E-2</v>
      </c>
      <c r="FQ13">
        <v>4.9654254620884547E-2</v>
      </c>
      <c r="FR13">
        <v>4.9848701292744733E-2</v>
      </c>
      <c r="FS13">
        <v>5.0043238849055739E-2</v>
      </c>
      <c r="FT13">
        <v>5.0237867541685882E-2</v>
      </c>
      <c r="FU13">
        <v>5.043258763025011E-2</v>
      </c>
      <c r="FV13">
        <v>5.0627399382119367E-2</v>
      </c>
      <c r="FW13">
        <v>5.0822303072430138E-2</v>
      </c>
      <c r="FX13">
        <v>5.1017298984093948E-2</v>
      </c>
      <c r="FY13">
        <v>5.1212387407807272E-2</v>
      </c>
      <c r="FZ13">
        <v>5.1407568642061002E-2</v>
      </c>
      <c r="GA13">
        <v>5.1602842993150488E-2</v>
      </c>
      <c r="GB13">
        <v>5.1798210775185358E-2</v>
      </c>
      <c r="GC13">
        <v>5.1993672310099749E-2</v>
      </c>
      <c r="GD13">
        <v>5.2189227927662091E-2</v>
      </c>
      <c r="GE13">
        <v>5.2384877965485722E-2</v>
      </c>
      <c r="GF13">
        <v>5.258062276903893E-2</v>
      </c>
      <c r="GG13">
        <v>5.2776462691655562E-2</v>
      </c>
      <c r="GH13">
        <v>5.2972398094545341E-2</v>
      </c>
      <c r="GI13">
        <v>5.3168429346804852E-2</v>
      </c>
      <c r="GJ13">
        <v>5.336455682542797E-2</v>
      </c>
      <c r="GK13">
        <v>5.3560780915316901E-2</v>
      </c>
      <c r="GL13">
        <v>5.3757102009293227E-2</v>
      </c>
      <c r="GM13">
        <v>5.3953520508108872E-2</v>
      </c>
      <c r="GN13">
        <v>5.4150036820457478E-2</v>
      </c>
      <c r="GO13">
        <v>5.434665136298561E-2</v>
      </c>
      <c r="GP13">
        <v>5.454336456030448E-2</v>
      </c>
      <c r="GQ13">
        <v>5.4740176845001397E-2</v>
      </c>
      <c r="GR13">
        <v>5.4937088657651512E-2</v>
      </c>
      <c r="GS13">
        <v>5.5134100446829912E-2</v>
      </c>
      <c r="GT13">
        <v>5.5331212669123463E-2</v>
      </c>
      <c r="GU13">
        <v>5.5528421846185443E-2</v>
      </c>
      <c r="GV13">
        <v>5.5725723806774832E-2</v>
      </c>
      <c r="GW13">
        <v>5.5923117978900982E-2</v>
      </c>
      <c r="GX13">
        <v>5.6120603796912048E-2</v>
      </c>
      <c r="GY13">
        <v>5.631818070150503E-2</v>
      </c>
      <c r="GZ13">
        <v>5.6515848139735737E-2</v>
      </c>
      <c r="HA13">
        <v>5.6713605565028823E-2</v>
      </c>
      <c r="HB13">
        <v>5.6911452437187343E-2</v>
      </c>
      <c r="HC13">
        <v>5.7109388222402559E-2</v>
      </c>
      <c r="HD13">
        <v>5.7307412393263257E-2</v>
      </c>
      <c r="HE13">
        <v>5.750552442876531E-2</v>
      </c>
      <c r="HF13">
        <v>5.7703723814320769E-2</v>
      </c>
      <c r="HG13">
        <v>5.7902010041767073E-2</v>
      </c>
      <c r="HH13">
        <v>5.8100382609376132E-2</v>
      </c>
      <c r="HI13">
        <v>5.8298841021863078E-2</v>
      </c>
      <c r="HJ13">
        <v>5.8497384790395207E-2</v>
      </c>
      <c r="HK13">
        <v>5.8696013432600613E-2</v>
      </c>
      <c r="HL13">
        <v>5.8894726472576632E-2</v>
      </c>
      <c r="HM13">
        <v>5.9093523440898528E-2</v>
      </c>
      <c r="HN13">
        <v>5.9292403874627642E-2</v>
      </c>
      <c r="HO13">
        <v>5.9491367317319882E-2</v>
      </c>
      <c r="HP13">
        <v>5.9690413319033492E-2</v>
      </c>
      <c r="HQ13">
        <v>5.9889541436337561E-2</v>
      </c>
      <c r="HR13">
        <v>6.0088751232319597E-2</v>
      </c>
      <c r="HS13">
        <v>6.0288042276593602E-2</v>
      </c>
      <c r="HT13">
        <v>6.0487414145307679E-2</v>
      </c>
      <c r="HU13">
        <v>6.0686866421151862E-2</v>
      </c>
      <c r="HV13">
        <v>6.0886398693365602E-2</v>
      </c>
      <c r="HW13">
        <v>6.1086010557745117E-2</v>
      </c>
      <c r="HX13">
        <v>6.1285701616651027E-2</v>
      </c>
      <c r="HY13">
        <v>6.1485471479015612E-2</v>
      </c>
      <c r="HZ13">
        <v>6.1685319760349813E-2</v>
      </c>
      <c r="IA13">
        <v>6.1885246082750769E-2</v>
      </c>
      <c r="IB13">
        <v>6.2085250074908407E-2</v>
      </c>
      <c r="IC13">
        <v>6.2285331372112993E-2</v>
      </c>
      <c r="ID13">
        <v>6.2485489616261408E-2</v>
      </c>
      <c r="IE13">
        <v>6.2685724455864539E-2</v>
      </c>
      <c r="IF13">
        <v>6.2886035546053792E-2</v>
      </c>
      <c r="IG13">
        <v>6.3086422548587706E-2</v>
      </c>
      <c r="IH13">
        <v>6.328688513185883E-2</v>
      </c>
      <c r="II13">
        <v>6.3487422970899959E-2</v>
      </c>
      <c r="IJ13">
        <v>6.3688035747391014E-2</v>
      </c>
      <c r="IK13">
        <v>6.388872314966508E-2</v>
      </c>
      <c r="IL13">
        <v>6.4089484872715069E-2</v>
      </c>
      <c r="IM13">
        <v>6.4290320618199961E-2</v>
      </c>
      <c r="IN13">
        <v>6.4491230094450874E-2</v>
      </c>
      <c r="IO13">
        <v>6.4692213016477568E-2</v>
      </c>
      <c r="IP13">
        <v>6.489326910597433E-2</v>
      </c>
      <c r="IQ13">
        <v>6.5094398091326319E-2</v>
      </c>
      <c r="IR13">
        <v>6.5295599707615323E-2</v>
      </c>
      <c r="IS13">
        <v>6.549687369662599E-2</v>
      </c>
      <c r="IT13">
        <v>6.5698219806851671E-2</v>
      </c>
      <c r="IU13">
        <v>6.5899637793500401E-2</v>
      </c>
      <c r="IV13">
        <v>6.6101127418500744E-2</v>
      </c>
      <c r="IW13">
        <v>6.6302688450507505E-2</v>
      </c>
      <c r="IX13">
        <v>6.6504320664907746E-2</v>
      </c>
      <c r="IY13">
        <v>6.6706023843826373E-2</v>
      </c>
      <c r="IZ13">
        <v>6.6907797776131928E-2</v>
      </c>
      <c r="JA13">
        <v>6.7109642257442259E-2</v>
      </c>
      <c r="JB13">
        <v>6.7311557090130175E-2</v>
      </c>
      <c r="JC13">
        <v>6.7513542083329117E-2</v>
      </c>
      <c r="JD13">
        <v>6.7715597052938795E-2</v>
      </c>
      <c r="JE13">
        <v>6.7917721821630653E-2</v>
      </c>
      <c r="JF13">
        <v>6.8119916218853549E-2</v>
      </c>
      <c r="JG13">
        <v>6.8322180080839234E-2</v>
      </c>
      <c r="JH13">
        <v>6.8524513250608002E-2</v>
      </c>
      <c r="JI13">
        <v>6.8726915577973904E-2</v>
      </c>
      <c r="JJ13">
        <v>6.8929386919550695E-2</v>
      </c>
      <c r="JK13">
        <v>6.9131927138756932E-2</v>
      </c>
      <c r="JL13">
        <v>6.9334536105821562E-2</v>
      </c>
      <c r="JM13">
        <v>6.953721369778959E-2</v>
      </c>
      <c r="JN13">
        <v>6.9739959798527124E-2</v>
      </c>
      <c r="JO13">
        <v>6.9942774298727348E-2</v>
      </c>
      <c r="JP13">
        <v>7.0145657095915567E-2</v>
      </c>
      <c r="JQ13">
        <v>7.034860809445484E-2</v>
      </c>
      <c r="JR13">
        <v>7.0551627205551415E-2</v>
      </c>
      <c r="JS13">
        <v>7.0754714347260272E-2</v>
      </c>
      <c r="JT13">
        <v>7.0957869444490465E-2</v>
      </c>
      <c r="JU13">
        <v>7.1161092429010642E-2</v>
      </c>
      <c r="JV13">
        <v>7.1364383239454529E-2</v>
      </c>
      <c r="JW13">
        <v>7.156774182132665E-2</v>
      </c>
      <c r="JX13">
        <v>7.1771168127007401E-2</v>
      </c>
      <c r="JY13">
        <v>7.1974662115758953E-2</v>
      </c>
      <c r="JZ13">
        <v>7.2178223753730758E-2</v>
      </c>
      <c r="KA13">
        <v>7.2381853013964881E-2</v>
      </c>
      <c r="KB13">
        <v>7.2585549876402006E-2</v>
      </c>
      <c r="KC13">
        <v>7.2789314327886587E-2</v>
      </c>
      <c r="KD13">
        <v>7.2993146362172842E-2</v>
      </c>
      <c r="KE13">
        <v>7.3197045979930347E-2</v>
      </c>
      <c r="KF13">
        <v>7.3401013188749642E-2</v>
      </c>
      <c r="KG13">
        <v>7.3605048003148182E-2</v>
      </c>
      <c r="KH13">
        <v>7.3809150444575769E-2</v>
      </c>
      <c r="KI13">
        <v>7.4013320541420735E-2</v>
      </c>
      <c r="KJ13">
        <v>7.4217558329015526E-2</v>
      </c>
      <c r="KK13">
        <v>7.4421863849642847E-2</v>
      </c>
      <c r="KL13">
        <v>7.4626237152541297E-2</v>
      </c>
      <c r="KM13">
        <v>7.4830678293911532E-2</v>
      </c>
      <c r="KN13">
        <v>7.5035187336922396E-2</v>
      </c>
      <c r="KO13">
        <v>7.5239764351716656E-2</v>
      </c>
      <c r="KP13">
        <v>7.5444409415417565E-2</v>
      </c>
      <c r="KQ13">
        <v>7.5649120557069488E-2</v>
      </c>
      <c r="KR13">
        <v>7.5853895421911219E-2</v>
      </c>
      <c r="KS13">
        <v>7.6058733521272612E-2</v>
      </c>
      <c r="KT13">
        <v>7.6263634372724085E-2</v>
      </c>
      <c r="KU13">
        <v>7.6468597500083418E-2</v>
      </c>
      <c r="KV13">
        <v>7.6673622433422683E-2</v>
      </c>
      <c r="KW13">
        <v>7.6878708709074817E-2</v>
      </c>
      <c r="KX13">
        <v>7.7083855869640117E-2</v>
      </c>
      <c r="KY13">
        <v>7.7289063463992905E-2</v>
      </c>
      <c r="KZ13">
        <v>7.7494331047287687E-2</v>
      </c>
      <c r="LA13">
        <v>7.7699658180965622E-2</v>
      </c>
      <c r="LB13">
        <v>7.7905044432760417E-2</v>
      </c>
      <c r="LC13">
        <v>7.8110489376704714E-2</v>
      </c>
      <c r="LD13">
        <v>7.8315992593135694E-2</v>
      </c>
      <c r="LE13">
        <v>7.852155366870138E-2</v>
      </c>
      <c r="LF13">
        <v>7.8727172196365991E-2</v>
      </c>
      <c r="LG13">
        <v>7.8932847775415968E-2</v>
      </c>
      <c r="LH13">
        <v>7.9138580011465301E-2</v>
      </c>
      <c r="LI13">
        <v>7.9344368516461358E-2</v>
      </c>
      <c r="LJ13">
        <v>7.9550212908689896E-2</v>
      </c>
      <c r="LK13">
        <v>7.9756112812780888E-2</v>
      </c>
      <c r="LL13">
        <v>7.9962067859713423E-2</v>
      </c>
      <c r="LM13">
        <v>8.0168077686821104E-2</v>
      </c>
      <c r="LN13">
        <v>8.037414193779685E-2</v>
      </c>
      <c r="LO13">
        <v>8.0580260262698405E-2</v>
      </c>
      <c r="LP13">
        <v>8.0786432317952753E-2</v>
      </c>
      <c r="LQ13">
        <v>8.0992657766361539E-2</v>
      </c>
      <c r="LR13">
        <v>8.119893627710538E-2</v>
      </c>
      <c r="LS13">
        <v>8.1405267525748851E-2</v>
      </c>
      <c r="LT13">
        <v>8.1611651194245211E-2</v>
      </c>
      <c r="LU13">
        <v>8.1818086970940757E-2</v>
      </c>
      <c r="LV13">
        <v>8.2024574550579599E-2</v>
      </c>
      <c r="LW13">
        <v>8.2231113634308128E-2</v>
      </c>
      <c r="LX13">
        <v>8.2437703929679085E-2</v>
      </c>
      <c r="LY13">
        <v>8.2644345150656426E-2</v>
      </c>
      <c r="LZ13">
        <v>8.28510370176192E-2</v>
      </c>
      <c r="MA13">
        <v>8.3057779257365974E-2</v>
      </c>
      <c r="MB13">
        <v>8.3264571603119009E-2</v>
      </c>
      <c r="MC13">
        <v>8.3471413794528285E-2</v>
      </c>
      <c r="MD13">
        <v>8.3678305577675638E-2</v>
      </c>
      <c r="ME13">
        <v>8.3885246705078867E-2</v>
      </c>
      <c r="MF13">
        <v>8.4092236935695647E-2</v>
      </c>
      <c r="MG13">
        <v>8.4299276034927331E-2</v>
      </c>
      <c r="MH13">
        <v>8.4506363774623089E-2</v>
      </c>
      <c r="MI13">
        <v>8.4713499933083566E-2</v>
      </c>
      <c r="MJ13">
        <v>8.4920684295064761E-2</v>
      </c>
      <c r="MK13">
        <v>8.5127916651781821E-2</v>
      </c>
      <c r="ML13">
        <v>8.5335196800912672E-2</v>
      </c>
      <c r="MM13">
        <v>8.5542524546601773E-2</v>
      </c>
      <c r="MN13">
        <v>8.5749899699463866E-2</v>
      </c>
      <c r="MO13">
        <v>8.5957322076587434E-2</v>
      </c>
      <c r="MP13">
        <v>8.6164791501538385E-2</v>
      </c>
      <c r="MQ13">
        <v>8.6372307804363682E-2</v>
      </c>
      <c r="MR13">
        <v>8.6579870821594809E-2</v>
      </c>
      <c r="MS13">
        <v>8.678748039625124E-2</v>
      </c>
      <c r="MT13">
        <v>8.699513637784409E-2</v>
      </c>
      <c r="MU13">
        <v>8.7202838622379431E-2</v>
      </c>
      <c r="MV13">
        <v>8.7410586992361913E-2</v>
      </c>
      <c r="MW13">
        <v>8.7618381356798017E-2</v>
      </c>
      <c r="MX13">
        <v>8.7826221591199641E-2</v>
      </c>
      <c r="MY13">
        <v>8.8034107577587353E-2</v>
      </c>
      <c r="MZ13">
        <v>8.8242039204493972E-2</v>
      </c>
      <c r="NA13">
        <v>8.8450016366967796E-2</v>
      </c>
      <c r="NB13">
        <v>8.8658038966576008E-2</v>
      </c>
      <c r="NC13">
        <v>8.8866106911408116E-2</v>
      </c>
      <c r="ND13">
        <v>8.9074220116079322E-2</v>
      </c>
      <c r="NE13">
        <v>8.9282378501733733E-2</v>
      </c>
      <c r="NF13">
        <v>8.9490581996047883E-2</v>
      </c>
      <c r="NG13">
        <v>8.9698830533233978E-2</v>
      </c>
      <c r="NH13">
        <v>8.9907124054043386E-2</v>
      </c>
      <c r="NI13">
        <v>9.0115462505769919E-2</v>
      </c>
      <c r="NJ13">
        <v>9.0323845842253114E-2</v>
      </c>
      <c r="NK13">
        <v>9.0532274023881906E-2</v>
      </c>
      <c r="NL13">
        <v>9.0740747017597587E-2</v>
      </c>
      <c r="NM13">
        <v>9.0949264796897619E-2</v>
      </c>
      <c r="NN13">
        <v>9.1157827341838749E-2</v>
      </c>
      <c r="NO13">
        <v>9.1366434639040608E-2</v>
      </c>
      <c r="NP13">
        <v>9.1575086681689108E-2</v>
      </c>
      <c r="NQ13">
        <v>9.1783783469539859E-2</v>
      </c>
      <c r="NR13">
        <v>9.1992525008921702E-2</v>
      </c>
      <c r="NS13">
        <v>9.2201311312740175E-2</v>
      </c>
      <c r="NT13">
        <v>9.2410142400481066E-2</v>
      </c>
      <c r="NU13">
        <v>9.2619018298213909E-2</v>
      </c>
      <c r="NV13">
        <v>9.282793903859568E-2</v>
      </c>
      <c r="NW13">
        <v>9.3036904660874317E-2</v>
      </c>
      <c r="NX13">
        <v>9.3245915210892358E-2</v>
      </c>
      <c r="NY13">
        <v>9.3454970741090507E-2</v>
      </c>
      <c r="NZ13">
        <v>9.3664071310511715E-2</v>
      </c>
      <c r="OA13">
        <v>9.3873216984804525E-2</v>
      </c>
      <c r="OB13">
        <v>9.4082407836226942E-2</v>
      </c>
      <c r="OC13">
        <v>9.4291643943650374E-2</v>
      </c>
      <c r="OD13">
        <v>9.4500925392563495E-2</v>
      </c>
      <c r="OE13">
        <v>9.4710252275075943E-2</v>
      </c>
      <c r="OF13">
        <v>9.4919624689922558E-2</v>
      </c>
      <c r="OG13">
        <v>9.5129042742467099E-2</v>
      </c>
      <c r="OH13">
        <v>9.5338506544706547E-2</v>
      </c>
      <c r="OI13">
        <v>9.5548016215275006E-2</v>
      </c>
      <c r="OJ13">
        <v>9.5757571879448014E-2</v>
      </c>
      <c r="OK13">
        <v>9.5967173669146588E-2</v>
      </c>
      <c r="OL13">
        <v>9.6176821722941563E-2</v>
      </c>
      <c r="OM13">
        <v>9.6386505657361843E-2</v>
      </c>
      <c r="ON13">
        <v>9.6596214834004004E-2</v>
      </c>
      <c r="OO13">
        <v>9.6805949018961238E-2</v>
      </c>
      <c r="OP13">
        <v>9.7015707984903055E-2</v>
      </c>
      <c r="OQ13">
        <v>9.7225491511078274E-2</v>
      </c>
      <c r="OR13">
        <v>9.7435299383318047E-2</v>
      </c>
      <c r="OS13">
        <v>9.7645131394038673E-2</v>
      </c>
      <c r="OT13">
        <v>9.7854987342244321E-2</v>
      </c>
      <c r="OU13">
        <v>9.8064867033529721E-2</v>
      </c>
      <c r="OV13">
        <v>9.8274770280083093E-2</v>
      </c>
      <c r="OW13">
        <v>9.8484696900688312E-2</v>
      </c>
      <c r="OX13">
        <v>9.8694646720727808E-2</v>
      </c>
      <c r="OY13">
        <v>9.890461957218491E-2</v>
      </c>
      <c r="OZ13">
        <v>9.9114615293646097E-2</v>
      </c>
      <c r="PA13">
        <v>9.9324633730303688E-2</v>
      </c>
      <c r="PB13">
        <v>9.9534674733957787E-2</v>
      </c>
      <c r="PC13">
        <v>9.9744738163018931E-2</v>
      </c>
      <c r="PD13">
        <v>9.9954823882509911E-2</v>
      </c>
      <c r="PE13">
        <v>0.1001649317640681</v>
      </c>
      <c r="PF13">
        <v>0.1003750616859477</v>
      </c>
      <c r="PG13">
        <v>0.10058521353302161</v>
      </c>
      <c r="PH13">
        <v>0.1007953871967832</v>
      </c>
      <c r="PI13">
        <v>0.1010055825753492</v>
      </c>
      <c r="PJ13">
        <v>0.10121579957346059</v>
      </c>
      <c r="PK13">
        <v>0.1014260381024851</v>
      </c>
      <c r="PL13">
        <v>0.10163629808041889</v>
      </c>
      <c r="PM13">
        <v>0.10184657943188841</v>
      </c>
      <c r="PN13">
        <v>0.10205688208815231</v>
      </c>
      <c r="PO13">
        <v>0.1022672059871032</v>
      </c>
      <c r="PP13">
        <v>0.1024775510732691</v>
      </c>
      <c r="PQ13">
        <v>0.1026879172978156</v>
      </c>
      <c r="PR13">
        <v>0.1028983046185471</v>
      </c>
      <c r="PS13">
        <v>0.10310871299990899</v>
      </c>
      <c r="PT13">
        <v>0.1033191424129889</v>
      </c>
      <c r="PU13">
        <v>0.10352959283551851</v>
      </c>
      <c r="PV13">
        <v>0.1037400642518751</v>
      </c>
      <c r="PW13">
        <v>0.1039505566530832</v>
      </c>
      <c r="PX13">
        <v>0.1041610700368161</v>
      </c>
      <c r="PY13">
        <v>0.1043716044073975</v>
      </c>
      <c r="PZ13">
        <v>0.10458215977580319</v>
      </c>
      <c r="QA13">
        <v>0.10479273615966241</v>
      </c>
      <c r="QB13">
        <v>0.1050033335832592</v>
      </c>
      <c r="QC13">
        <v>0.1052139520775346</v>
      </c>
      <c r="QD13">
        <v>0.1054245916800876</v>
      </c>
      <c r="QE13">
        <v>0.10563525243517689</v>
      </c>
      <c r="QF13">
        <v>0.1058459343937226</v>
      </c>
      <c r="QG13">
        <v>0.1060566376133075</v>
      </c>
      <c r="QH13">
        <v>0.1062673621581787</v>
      </c>
      <c r="QI13">
        <v>0.10647810809924919</v>
      </c>
      <c r="QJ13">
        <v>0.1066888755140997</v>
      </c>
      <c r="QK13">
        <v>0.1068996644869797</v>
      </c>
      <c r="QL13">
        <v>0.1071104751088095</v>
      </c>
      <c r="QM13">
        <v>0.1073213074771817</v>
      </c>
      <c r="QN13">
        <v>0.1075321616963627</v>
      </c>
      <c r="QO13">
        <v>0.1077430378772944</v>
      </c>
      <c r="QP13">
        <v>0.107953936137596</v>
      </c>
      <c r="QQ13">
        <v>0.10816485660156561</v>
      </c>
      <c r="QR13">
        <v>0.1083757994001817</v>
      </c>
      <c r="QS13">
        <v>0.1085867646711052</v>
      </c>
      <c r="QT13">
        <v>0.1087977525586811</v>
      </c>
      <c r="QU13">
        <v>0.10900876321394019</v>
      </c>
      <c r="QV13">
        <v>0.109219796794601</v>
      </c>
      <c r="QW13">
        <v>0.1094308534650716</v>
      </c>
      <c r="QX13">
        <v>0.1096419333964514</v>
      </c>
      <c r="QY13">
        <v>0.109853036766533</v>
      </c>
      <c r="QZ13">
        <v>0.1100641637598046</v>
      </c>
      <c r="RA13">
        <v>0.1102753145674514</v>
      </c>
      <c r="RB13">
        <v>0.11048648938735819</v>
      </c>
      <c r="RC13">
        <v>0.110697688424111</v>
      </c>
      <c r="RD13">
        <v>0.1109089118889993</v>
      </c>
      <c r="RE13">
        <v>0.11112016000001861</v>
      </c>
      <c r="RF13">
        <v>0.11133143298187211</v>
      </c>
      <c r="RG13">
        <v>0.1115427310659733</v>
      </c>
      <c r="RH13">
        <v>0.11175405449044851</v>
      </c>
      <c r="RI13">
        <v>0.11196540350013851</v>
      </c>
      <c r="RJ13">
        <v>0.1121767783466019</v>
      </c>
      <c r="RK13">
        <v>0.1123881792881169</v>
      </c>
      <c r="RL13">
        <v>0.1125996065896845</v>
      </c>
      <c r="RM13">
        <v>0.1128110605230305</v>
      </c>
      <c r="RN13">
        <v>0.11302254136660859</v>
      </c>
      <c r="RO13">
        <v>0.1132340494056031</v>
      </c>
      <c r="RP13">
        <v>0.11344558493193151</v>
      </c>
      <c r="RQ13">
        <v>0.1136571482442478</v>
      </c>
      <c r="RR13">
        <v>0.1138687396479451</v>
      </c>
      <c r="RS13">
        <v>0.11408035945515869</v>
      </c>
      <c r="RT13">
        <v>0.11429200798476941</v>
      </c>
      <c r="RU13">
        <v>0.1145036855624065</v>
      </c>
      <c r="RV13">
        <v>0.1147153925204512</v>
      </c>
      <c r="RW13">
        <v>0.11492712919804</v>
      </c>
      <c r="RX13">
        <v>0.1151388959410681</v>
      </c>
      <c r="RY13">
        <v>0.1153506931021924</v>
      </c>
      <c r="RZ13">
        <v>0.1155625210408362</v>
      </c>
      <c r="SA13">
        <v>0.11577438012319199</v>
      </c>
      <c r="SB13">
        <v>0.1159862707222255</v>
      </c>
      <c r="SC13">
        <v>0.1161981932176798</v>
      </c>
      <c r="SD13">
        <v>0.1164101479960787</v>
      </c>
      <c r="SE13">
        <v>0.1166221354507318</v>
      </c>
      <c r="SF13">
        <v>0.1168341559817378</v>
      </c>
      <c r="SG13">
        <v>0.1170462099959888</v>
      </c>
      <c r="SH13">
        <v>0.1172582979071754</v>
      </c>
      <c r="SI13">
        <v>0.11747039392052019</v>
      </c>
      <c r="SJ13">
        <v>0.11768247207705031</v>
      </c>
      <c r="SK13">
        <v>0.1178945325551661</v>
      </c>
      <c r="SL13">
        <v>0.118106575541136</v>
      </c>
      <c r="SM13">
        <v>0.1183186012290947</v>
      </c>
      <c r="SN13">
        <v>0.1185306098210404</v>
      </c>
      <c r="SO13">
        <v>0.118742601526833</v>
      </c>
      <c r="SP13">
        <v>0.1189545765641917</v>
      </c>
      <c r="SQ13">
        <v>0.1191665351586929</v>
      </c>
      <c r="SR13">
        <v>0.1193784775437679</v>
      </c>
      <c r="SS13">
        <v>0.11959040396070079</v>
      </c>
      <c r="ST13">
        <v>0.11980231465862611</v>
      </c>
      <c r="SU13">
        <v>0.1200142098945266</v>
      </c>
      <c r="SV13">
        <v>0.120226089933231</v>
      </c>
      <c r="SW13">
        <v>0.120437955047412</v>
      </c>
      <c r="SX13">
        <v>0.1206498055175841</v>
      </c>
      <c r="SY13">
        <v>0.12086164163210079</v>
      </c>
      <c r="SZ13">
        <v>0.1210734636871534</v>
      </c>
      <c r="TA13">
        <v>0.12128527198676819</v>
      </c>
      <c r="TB13">
        <v>0.1214970668428046</v>
      </c>
      <c r="TC13">
        <v>0.1217088485749527</v>
      </c>
      <c r="TD13">
        <v>0.1219206175107319</v>
      </c>
      <c r="TE13">
        <v>0.1221323739854881</v>
      </c>
      <c r="TF13">
        <v>0.1223441183423923</v>
      </c>
      <c r="TG13">
        <v>0.12255585093243811</v>
      </c>
      <c r="TH13">
        <v>0.1227675721144403</v>
      </c>
      <c r="TI13">
        <v>0.1229792822550326</v>
      </c>
      <c r="TJ13">
        <v>0.1231909817286659</v>
      </c>
      <c r="TK13">
        <v>0.1234026709176064</v>
      </c>
      <c r="TL13">
        <v>0.123614350211934</v>
      </c>
      <c r="TM13">
        <v>0.12382602000954041</v>
      </c>
      <c r="TN13">
        <v>0.1240376807161277</v>
      </c>
      <c r="TO13">
        <v>0.1242493327452063</v>
      </c>
      <c r="TP13">
        <v>0.1244609765180941</v>
      </c>
      <c r="TQ13">
        <v>0.1246726124639142</v>
      </c>
      <c r="TR13">
        <v>0.1248842410195939</v>
      </c>
      <c r="TS13">
        <v>0.12509586262986361</v>
      </c>
      <c r="TT13">
        <v>0.12530747774725479</v>
      </c>
      <c r="TU13">
        <v>0.12551908683209939</v>
      </c>
      <c r="TV13">
        <v>0.12573069035252851</v>
      </c>
      <c r="TW13">
        <v>0.1259422887844712</v>
      </c>
      <c r="TX13">
        <v>0.12615388261165339</v>
      </c>
      <c r="TY13">
        <v>0.12636547232559761</v>
      </c>
      <c r="TZ13">
        <v>0.12657705842562089</v>
      </c>
      <c r="UA13">
        <v>0.1267886414188355</v>
      </c>
      <c r="UB13">
        <v>0.12700022182014689</v>
      </c>
      <c r="UC13">
        <v>0.12721180015225439</v>
      </c>
      <c r="UD13">
        <v>0.1274233769456497</v>
      </c>
      <c r="UE13">
        <v>0.127634952738617</v>
      </c>
      <c r="UF13">
        <v>0.1278465280772326</v>
      </c>
      <c r="UG13">
        <v>0.12805810351536459</v>
      </c>
      <c r="UH13">
        <v>0.12826967961467309</v>
      </c>
      <c r="UI13">
        <v>0.12848125694460971</v>
      </c>
      <c r="UJ13">
        <v>0.1286928360824183</v>
      </c>
      <c r="UK13">
        <v>0.12890441761313459</v>
      </c>
      <c r="UL13">
        <v>0.1291160021295871</v>
      </c>
      <c r="UM13">
        <v>0.1293275902323972</v>
      </c>
      <c r="UN13">
        <v>0.12953918252997981</v>
      </c>
      <c r="UO13">
        <v>0.12975077963854389</v>
      </c>
      <c r="UP13">
        <v>0.12996238218209369</v>
      </c>
      <c r="UQ13">
        <v>0.13017399079242969</v>
      </c>
      <c r="UR13">
        <v>0.13038560610914879</v>
      </c>
      <c r="US13">
        <v>0.13059722877964669</v>
      </c>
      <c r="UT13">
        <v>0.1308088594591186</v>
      </c>
      <c r="UU13">
        <v>0.1310204988105606</v>
      </c>
      <c r="UV13">
        <v>0.13123214750477169</v>
      </c>
      <c r="UW13">
        <v>0.13144380622035509</v>
      </c>
      <c r="UX13">
        <v>0.13165547564372049</v>
      </c>
      <c r="UY13">
        <v>0.13186715646908589</v>
      </c>
      <c r="UZ13">
        <v>0.1320788493984798</v>
      </c>
      <c r="VA13">
        <v>0.13229055514174351</v>
      </c>
      <c r="VB13">
        <v>0.132502274416534</v>
      </c>
      <c r="VC13">
        <v>0.13271400794832561</v>
      </c>
      <c r="VD13">
        <v>0.13292575647041399</v>
      </c>
      <c r="VE13">
        <v>0.13313752072391849</v>
      </c>
      <c r="VF13">
        <v>0.13334930145778501</v>
      </c>
      <c r="VG13">
        <v>0.13356109942878991</v>
      </c>
      <c r="VH13">
        <v>0.13377291540154279</v>
      </c>
      <c r="VI13">
        <v>0.13398475014849121</v>
      </c>
      <c r="VJ13">
        <v>0.13419660444992279</v>
      </c>
      <c r="VK13">
        <v>0.1344084790939708</v>
      </c>
      <c r="VL13">
        <v>0.13462037487661749</v>
      </c>
      <c r="VM13">
        <v>0.1348322926016986</v>
      </c>
      <c r="VN13">
        <v>0.13504423308090779</v>
      </c>
      <c r="VO13">
        <v>0.13525619713380149</v>
      </c>
      <c r="VP13">
        <v>0.1354681855878038</v>
      </c>
      <c r="VQ13">
        <v>0.13568019927821121</v>
      </c>
      <c r="VR13">
        <v>0.13589223904819839</v>
      </c>
      <c r="VS13">
        <v>0.1361043057488234</v>
      </c>
      <c r="VT13">
        <v>0.1363164002390333</v>
      </c>
      <c r="VU13">
        <v>0.1365285233856702</v>
      </c>
      <c r="VV13">
        <v>0.13674067606347709</v>
      </c>
      <c r="VW13">
        <v>0.13695285915510441</v>
      </c>
      <c r="VX13">
        <v>0.1371650735511164</v>
      </c>
      <c r="VY13">
        <v>0.13737732014999759</v>
      </c>
      <c r="VZ13">
        <v>0.1375895998581603</v>
      </c>
      <c r="WA13">
        <v>0.13780191358995089</v>
      </c>
      <c r="WB13">
        <v>0.13801426226765809</v>
      </c>
      <c r="WC13">
        <v>0.13822664682151969</v>
      </c>
      <c r="WD13">
        <v>0.1384390681897312</v>
      </c>
      <c r="WE13">
        <v>0.13865148091075349</v>
      </c>
      <c r="WF13">
        <v>0.13886383917288819</v>
      </c>
      <c r="WG13">
        <v>0.13907614340079599</v>
      </c>
      <c r="WH13">
        <v>0.1392883940267749</v>
      </c>
      <c r="WI13">
        <v>0.13950059149075281</v>
      </c>
      <c r="WJ13">
        <v>0.13971273624028219</v>
      </c>
      <c r="WK13">
        <v>0.1399248287305333</v>
      </c>
      <c r="WL13">
        <v>0.1401368694242881</v>
      </c>
      <c r="WM13">
        <v>0.14034885879193371</v>
      </c>
      <c r="WN13">
        <v>0.1405607973114564</v>
      </c>
      <c r="WO13">
        <v>0.14077268546843569</v>
      </c>
      <c r="WP13">
        <v>0.14098452375603751</v>
      </c>
      <c r="WQ13">
        <v>0.1411963126750086</v>
      </c>
      <c r="WR13">
        <v>0.1414080527336706</v>
      </c>
      <c r="WS13">
        <v>0.1416197444479137</v>
      </c>
      <c r="WT13">
        <v>0.1418313883411908</v>
      </c>
      <c r="WU13">
        <v>0.14204298494451159</v>
      </c>
      <c r="WV13">
        <v>0.1422545347964369</v>
      </c>
      <c r="WW13">
        <v>0.14246603844307251</v>
      </c>
      <c r="WX13">
        <v>0.14267749643806399</v>
      </c>
      <c r="WY13">
        <v>0.14288890934259069</v>
      </c>
      <c r="WZ13">
        <v>0.14310027772535991</v>
      </c>
      <c r="XA13">
        <v>0.1433116021626018</v>
      </c>
      <c r="XB13">
        <v>0.14352288323806389</v>
      </c>
      <c r="XC13">
        <v>0.14373412154300541</v>
      </c>
      <c r="XD13">
        <v>0.14394531767619209</v>
      </c>
      <c r="XE13">
        <v>0.144156472243891</v>
      </c>
      <c r="XF13">
        <v>0.14436758585986539</v>
      </c>
      <c r="XG13">
        <v>0.1445786591453696</v>
      </c>
      <c r="XH13">
        <v>0.14478969272914369</v>
      </c>
      <c r="XI13">
        <v>0.1450006872474093</v>
      </c>
      <c r="XJ13">
        <v>0.14521164334386399</v>
      </c>
      <c r="XK13">
        <v>0.14542256166967729</v>
      </c>
      <c r="XL13">
        <v>0.14563344288348529</v>
      </c>
      <c r="XM13">
        <v>0.14584428765138671</v>
      </c>
      <c r="XN13">
        <v>0.14605509664693819</v>
      </c>
      <c r="XO13">
        <v>0.1462658705511499</v>
      </c>
      <c r="XP13">
        <v>0.14647661005248139</v>
      </c>
      <c r="XQ13">
        <v>0.14668731584683739</v>
      </c>
      <c r="XR13">
        <v>0.14689798863756379</v>
      </c>
      <c r="XS13">
        <v>0.1471086291354439</v>
      </c>
      <c r="XT13">
        <v>0.1473192380586941</v>
      </c>
      <c r="XU13">
        <v>0.1475298161329609</v>
      </c>
      <c r="XV13">
        <v>0.14774036409131661</v>
      </c>
      <c r="XW13">
        <v>0.14795088267425621</v>
      </c>
      <c r="XX13">
        <v>0.14816137262969431</v>
      </c>
      <c r="XY13">
        <v>0.14837183471296131</v>
      </c>
      <c r="XZ13">
        <v>0.14858226968680041</v>
      </c>
      <c r="YA13">
        <v>0.14879267832136531</v>
      </c>
      <c r="YB13">
        <v>0.14900306139421671</v>
      </c>
      <c r="YC13">
        <v>0.14921341969031929</v>
      </c>
      <c r="YD13">
        <v>0.1494237540020403</v>
      </c>
      <c r="YE13">
        <v>0.14963406512914579</v>
      </c>
      <c r="YF13">
        <v>0.14984435387879949</v>
      </c>
      <c r="YG13">
        <v>0.15005462106555931</v>
      </c>
      <c r="YH13">
        <v>0.15026486751137691</v>
      </c>
      <c r="YI13">
        <v>0.15047509404559431</v>
      </c>
      <c r="YJ13">
        <v>0.1506853015049433</v>
      </c>
      <c r="YK13">
        <v>0.15089549073354311</v>
      </c>
      <c r="YL13">
        <v>0.15110566258289959</v>
      </c>
      <c r="YM13">
        <v>0.15131581791190321</v>
      </c>
      <c r="YN13">
        <v>0.1515259575868286</v>
      </c>
      <c r="YO13">
        <v>0.15173608248133341</v>
      </c>
      <c r="YP13">
        <v>0.1519461934764571</v>
      </c>
      <c r="YQ13">
        <v>0.15215629146062101</v>
      </c>
      <c r="YR13">
        <v>0.15236637732962749</v>
      </c>
      <c r="YS13">
        <v>0.15257645198665939</v>
      </c>
      <c r="YT13">
        <v>0.15278651634228049</v>
      </c>
      <c r="YU13">
        <v>0.152996571314435</v>
      </c>
      <c r="YV13">
        <v>0.15320661782844819</v>
      </c>
      <c r="YW13">
        <v>0.15341665681702649</v>
      </c>
      <c r="YX13">
        <v>0.15362668922025829</v>
      </c>
      <c r="YY13">
        <v>0.15383671598561441</v>
      </c>
      <c r="YZ13">
        <v>0.15404673806794941</v>
      </c>
      <c r="ZA13">
        <v>0.15425675642950251</v>
      </c>
      <c r="ZB13">
        <v>0.15446677203989881</v>
      </c>
      <c r="ZC13">
        <v>0.1546767858761508</v>
      </c>
      <c r="ZD13">
        <v>0.15488679892266069</v>
      </c>
      <c r="ZE13">
        <v>0.1550968121712212</v>
      </c>
      <c r="ZF13">
        <v>0.1553068266210185</v>
      </c>
      <c r="ZG13">
        <v>0.1555168432786341</v>
      </c>
      <c r="ZH13">
        <v>0.15572686315804771</v>
      </c>
      <c r="ZI13">
        <v>0.15593688728063931</v>
      </c>
      <c r="ZJ13">
        <v>0.15614691667519279</v>
      </c>
      <c r="ZK13">
        <v>0.15635695237789871</v>
      </c>
      <c r="ZL13">
        <v>0.15656699543235739</v>
      </c>
      <c r="ZM13">
        <v>0.15677704688958291</v>
      </c>
      <c r="ZN13">
        <v>0.15698710780800651</v>
      </c>
      <c r="ZO13">
        <v>0.15719717925348081</v>
      </c>
      <c r="ZP13">
        <v>0.15740726229928381</v>
      </c>
      <c r="ZQ13">
        <v>0.15761735802612331</v>
      </c>
      <c r="ZR13">
        <v>0.157827467522142</v>
      </c>
      <c r="ZS13">
        <v>0.15803759188292149</v>
      </c>
      <c r="ZT13">
        <v>0.15824773221148811</v>
      </c>
      <c r="ZU13">
        <v>0.15845788961831811</v>
      </c>
      <c r="ZV13">
        <v>0.1586680652213428</v>
      </c>
      <c r="ZW13">
        <v>0.15887826014595499</v>
      </c>
      <c r="ZX13">
        <v>0.15908847552501451</v>
      </c>
      <c r="ZY13">
        <v>0.15929871249885491</v>
      </c>
      <c r="ZZ13">
        <v>0.15950897221528951</v>
      </c>
      <c r="AAA13">
        <v>0.15971921953287449</v>
      </c>
      <c r="AAB13">
        <v>0.15992941852167911</v>
      </c>
      <c r="AAC13">
        <v>0.16013956915448191</v>
      </c>
      <c r="AAD13">
        <v>0.16034967140683579</v>
      </c>
      <c r="AAE13">
        <v>0.1605597252570668</v>
      </c>
      <c r="AAF13">
        <v>0.16076973068627159</v>
      </c>
      <c r="AAG13">
        <v>0.16097968767831741</v>
      </c>
      <c r="AAH13">
        <v>0.16118959621983939</v>
      </c>
      <c r="AAI13">
        <v>0.16139945630024019</v>
      </c>
      <c r="AAJ13">
        <v>0.16160926791168739</v>
      </c>
      <c r="AAK13">
        <v>0.16181903104911299</v>
      </c>
      <c r="AAL13">
        <v>0.16202874571021139</v>
      </c>
      <c r="AAM13">
        <v>0.16223841189543789</v>
      </c>
      <c r="AAN13">
        <v>0.16244802960800719</v>
      </c>
      <c r="AAO13">
        <v>0.1626575988538923</v>
      </c>
      <c r="AAP13">
        <v>0.16286711964182241</v>
      </c>
      <c r="AAQ13">
        <v>0.16307659198328181</v>
      </c>
      <c r="AAR13">
        <v>0.1632860158925076</v>
      </c>
      <c r="AAS13">
        <v>0.16349539138648961</v>
      </c>
      <c r="AAT13">
        <v>0.16370471848496701</v>
      </c>
      <c r="AAU13">
        <v>0.1639139972104284</v>
      </c>
      <c r="AAV13">
        <v>0.16412322758810899</v>
      </c>
      <c r="AAW13">
        <v>0.1643324096459898</v>
      </c>
      <c r="AAX13">
        <v>0.16454154341479579</v>
      </c>
      <c r="AAY13">
        <v>0.16475062892799419</v>
      </c>
      <c r="AAZ13">
        <v>0.16495966622179339</v>
      </c>
      <c r="ABA13">
        <v>0.16516865533514069</v>
      </c>
      <c r="ABB13">
        <v>0.16537759630972099</v>
      </c>
      <c r="ABC13">
        <v>0.16558648918995539</v>
      </c>
      <c r="ABD13">
        <v>0.16579533402299951</v>
      </c>
      <c r="ABE13">
        <v>0.16600413085874141</v>
      </c>
      <c r="ABF13">
        <v>0.16621287974980081</v>
      </c>
      <c r="ABG13">
        <v>0.16642158075152691</v>
      </c>
      <c r="ABH13">
        <v>0.16663023392199669</v>
      </c>
      <c r="ABI13">
        <v>0.16683883932201379</v>
      </c>
      <c r="ABJ13">
        <v>0.16704739701510671</v>
      </c>
      <c r="ABK13">
        <v>0.1672559070675268</v>
      </c>
      <c r="ABL13">
        <v>0.1674643695482472</v>
      </c>
      <c r="ABM13">
        <v>0.16767278452896089</v>
      </c>
      <c r="ABN13">
        <v>0.16788115208407939</v>
      </c>
      <c r="ABO13">
        <v>0.16808947229073071</v>
      </c>
      <c r="ABP13">
        <v>0.1682977452287579</v>
      </c>
      <c r="ABQ13">
        <v>0.1685059709807179</v>
      </c>
      <c r="ABR13">
        <v>0.1687141496318792</v>
      </c>
      <c r="ABS13">
        <v>0.1689222812702206</v>
      </c>
      <c r="ABT13">
        <v>0.16913036598642969</v>
      </c>
      <c r="ABU13">
        <v>0.16933840387390101</v>
      </c>
      <c r="ABV13">
        <v>0.1695463950287347</v>
      </c>
      <c r="ABW13">
        <v>0.16975433954973471</v>
      </c>
      <c r="ABX13">
        <v>0.16996223753840711</v>
      </c>
      <c r="ABY13">
        <v>0.17017008909895889</v>
      </c>
      <c r="ABZ13">
        <v>0.170377894338296</v>
      </c>
      <c r="ACA13">
        <v>0.17058565336602191</v>
      </c>
      <c r="ACB13">
        <v>0.17079336629443601</v>
      </c>
      <c r="ACC13">
        <v>0.171001033238532</v>
      </c>
      <c r="ACD13">
        <v>0.17120865431599641</v>
      </c>
      <c r="ACE13">
        <v>0.17141622964720701</v>
      </c>
      <c r="ACF13">
        <v>0.17162375935523119</v>
      </c>
      <c r="ACG13">
        <v>0.17183124356582441</v>
      </c>
      <c r="ACH13">
        <v>0.1720386824074287</v>
      </c>
      <c r="ACI13">
        <v>0.17224607601117109</v>
      </c>
      <c r="ACJ13">
        <v>0.1724534245108621</v>
      </c>
      <c r="ACK13">
        <v>0.1726607280429942</v>
      </c>
      <c r="ACL13">
        <v>0.17286798674674031</v>
      </c>
      <c r="ACM13">
        <v>0.17307520076395219</v>
      </c>
      <c r="ACN13">
        <v>0.1732823702391591</v>
      </c>
      <c r="ACO13">
        <v>0.17348949531956609</v>
      </c>
      <c r="ACP13">
        <v>0.17369657615505271</v>
      </c>
      <c r="ACQ13">
        <v>0.17390361289817161</v>
      </c>
      <c r="ACR13">
        <v>0.1741106057041468</v>
      </c>
      <c r="ACS13">
        <v>0.1743175547308721</v>
      </c>
      <c r="ACT13">
        <v>0.1745244601389101</v>
      </c>
      <c r="ACU13">
        <v>0.17473132209149081</v>
      </c>
      <c r="ACV13">
        <v>0.17493814075450931</v>
      </c>
      <c r="ACW13">
        <v>0.17514491629652551</v>
      </c>
      <c r="ACX13">
        <v>0.17535164888876181</v>
      </c>
      <c r="ACY13">
        <v>0.17555833870510251</v>
      </c>
      <c r="ACZ13">
        <v>0.17576498592209161</v>
      </c>
      <c r="ADA13">
        <v>0.17597159071893201</v>
      </c>
      <c r="ADB13">
        <v>0.17617815327748401</v>
      </c>
      <c r="ADC13">
        <v>0.1763846737822638</v>
      </c>
      <c r="ADD13">
        <v>0.1765911524204424</v>
      </c>
      <c r="ADE13">
        <v>0.1767975893818442</v>
      </c>
      <c r="ADF13">
        <v>0.17700398485894531</v>
      </c>
      <c r="ADG13">
        <v>0.17721033904687311</v>
      </c>
      <c r="ADH13">
        <v>0.1774166521434041</v>
      </c>
      <c r="ADI13">
        <v>0.17762292434896301</v>
      </c>
      <c r="ADJ13">
        <v>0.17782915586662179</v>
      </c>
      <c r="ADK13">
        <v>0.17803534690209771</v>
      </c>
      <c r="ADL13">
        <v>0.178241497663753</v>
      </c>
      <c r="ADM13">
        <v>0.1784476083625928</v>
      </c>
      <c r="ADN13">
        <v>0.1786536792122646</v>
      </c>
      <c r="ADO13">
        <v>0.1788597104290566</v>
      </c>
      <c r="ADP13">
        <v>0.17906570223189699</v>
      </c>
      <c r="ADQ13">
        <v>0.17927165484235261</v>
      </c>
      <c r="ADR13">
        <v>0.17947756848462751</v>
      </c>
      <c r="ADS13">
        <v>0.17968344338556261</v>
      </c>
      <c r="ADT13">
        <v>0.17988927977463351</v>
      </c>
      <c r="ADU13">
        <v>0.18009507788395079</v>
      </c>
      <c r="ADV13">
        <v>0.18030083794825769</v>
      </c>
      <c r="ADW13">
        <v>0.1805065544168826</v>
      </c>
      <c r="ADX13">
        <v>0.18071222176970381</v>
      </c>
      <c r="ADY13">
        <v>0.18091784029153571</v>
      </c>
      <c r="ADZ13">
        <v>0.18112341027021961</v>
      </c>
      <c r="AEA13">
        <v>0.18132893199662239</v>
      </c>
      <c r="AEB13">
        <v>0.18153440576463381</v>
      </c>
      <c r="AEC13">
        <v>0.18173983187116469</v>
      </c>
      <c r="AED13">
        <v>0.1819452106161453</v>
      </c>
      <c r="AEE13">
        <v>0.18215054230252251</v>
      </c>
      <c r="AEF13">
        <v>0.18235582723625859</v>
      </c>
      <c r="AEG13">
        <v>0.18256106572632891</v>
      </c>
      <c r="AEH13">
        <v>0.1827662580847198</v>
      </c>
      <c r="AEI13">
        <v>0.18297140462642719</v>
      </c>
      <c r="AEJ13">
        <v>0.18317650566945401</v>
      </c>
      <c r="AEK13">
        <v>0.18338156153480889</v>
      </c>
      <c r="AEL13">
        <v>0.18358657254650401</v>
      </c>
      <c r="AEM13">
        <v>0.18379153903155321</v>
      </c>
      <c r="AEN13">
        <v>0.18399646131997019</v>
      </c>
      <c r="AEO13">
        <v>0.18420133974476721</v>
      </c>
      <c r="AEP13">
        <v>0.18440617464195219</v>
      </c>
      <c r="AEQ13">
        <v>0.18461096635052821</v>
      </c>
      <c r="AER13">
        <v>0.18481571521249079</v>
      </c>
      <c r="AES13">
        <v>0.185020421572827</v>
      </c>
      <c r="AET13">
        <v>0.1852250857795131</v>
      </c>
      <c r="AEU13">
        <v>0.18542970818351301</v>
      </c>
      <c r="AEV13">
        <v>0.18563428913877711</v>
      </c>
      <c r="AEW13">
        <v>0.18583882900224011</v>
      </c>
      <c r="AEX13">
        <v>0.18604332813381971</v>
      </c>
      <c r="AEY13">
        <v>0.186247786896415</v>
      </c>
      <c r="AEZ13">
        <v>0.1864522056559049</v>
      </c>
      <c r="AFA13">
        <v>0.1866565847811468</v>
      </c>
      <c r="AFB13">
        <v>0.18686092464397461</v>
      </c>
      <c r="AFC13">
        <v>0.18706522561919811</v>
      </c>
      <c r="AFD13">
        <v>0.1872694880846005</v>
      </c>
      <c r="AFE13">
        <v>0.18747371242093799</v>
      </c>
      <c r="AFF13">
        <v>0.18767789901193771</v>
      </c>
      <c r="AFG13">
        <v>0.18788204824429669</v>
      </c>
      <c r="AFH13">
        <v>0.18808616050768071</v>
      </c>
      <c r="AFI13">
        <v>0.1882902361947224</v>
      </c>
      <c r="AFJ13">
        <v>0.18849427570102059</v>
      </c>
      <c r="AFK13">
        <v>0.188698279425139</v>
      </c>
      <c r="AFL13">
        <v>0.18890224776860459</v>
      </c>
      <c r="AFM13">
        <v>0.18910618113590699</v>
      </c>
      <c r="AFN13">
        <v>0.18931007993449689</v>
      </c>
      <c r="AFO13">
        <v>0.18951394457478529</v>
      </c>
      <c r="AFP13">
        <v>0.18971777547014229</v>
      </c>
      <c r="AFQ13">
        <v>0.18992157303689591</v>
      </c>
      <c r="AFR13">
        <v>0.19012533769433129</v>
      </c>
      <c r="AFS13">
        <v>0.19032906986468959</v>
      </c>
      <c r="AFT13">
        <v>0.19053276997316729</v>
      </c>
      <c r="AFU13">
        <v>0.19073643844791491</v>
      </c>
      <c r="AFV13">
        <v>0.19094007572003641</v>
      </c>
      <c r="AFW13">
        <v>0.19114368222358821</v>
      </c>
      <c r="AFX13">
        <v>0.19134725839557851</v>
      </c>
      <c r="AFY13">
        <v>0.1915508046759665</v>
      </c>
      <c r="AFZ13">
        <v>0.1917543215076615</v>
      </c>
      <c r="AGA13">
        <v>0.19195780933652271</v>
      </c>
      <c r="AGB13">
        <v>0.19216126861135771</v>
      </c>
      <c r="AGC13">
        <v>0.19236469978392259</v>
      </c>
      <c r="AGD13">
        <v>0.1925681033089213</v>
      </c>
      <c r="AGE13">
        <v>0.19277147964400451</v>
      </c>
      <c r="AGF13">
        <v>0.19297482924977</v>
      </c>
      <c r="AGG13">
        <v>0.19317815258976129</v>
      </c>
      <c r="AGH13">
        <v>0.1933814501304679</v>
      </c>
      <c r="AGI13">
        <v>0.19358472234132459</v>
      </c>
      <c r="AGJ13">
        <v>0.1937879696947111</v>
      </c>
      <c r="AGK13">
        <v>0.19399119266595199</v>
      </c>
      <c r="AGL13">
        <v>0.1941943917333161</v>
      </c>
      <c r="AGM13">
        <v>0.19439756737801639</v>
      </c>
      <c r="AGN13">
        <v>0.19460072008420989</v>
      </c>
      <c r="AGO13">
        <v>0.19480385033899769</v>
      </c>
      <c r="AGP13">
        <v>0.1950069586324244</v>
      </c>
      <c r="AGQ13">
        <v>0.19521004545747811</v>
      </c>
      <c r="AGR13">
        <v>0.19541311131009101</v>
      </c>
      <c r="AGS13">
        <v>0.19561615668913859</v>
      </c>
      <c r="AGT13">
        <v>0.19581918209644039</v>
      </c>
      <c r="AGU13">
        <v>0.19602218803675961</v>
      </c>
      <c r="AGV13">
        <v>0.19622517501780351</v>
      </c>
      <c r="AGW13">
        <v>0.19642814355022351</v>
      </c>
      <c r="AGX13">
        <v>0.19663109414761551</v>
      </c>
      <c r="AGY13">
        <v>0.19683402732652011</v>
      </c>
      <c r="AGZ13">
        <v>0.19703694360642299</v>
      </c>
      <c r="AHA13">
        <v>0.1972398435097556</v>
      </c>
      <c r="AHB13">
        <v>0.19744272756189471</v>
      </c>
      <c r="AHC13">
        <v>0.19764559629116371</v>
      </c>
      <c r="AHD13">
        <v>0.19784845022883291</v>
      </c>
      <c r="AHE13">
        <v>0.1980512899091198</v>
      </c>
      <c r="AHF13">
        <v>0.1982541158691902</v>
      </c>
      <c r="AHG13">
        <v>0.19845692864915859</v>
      </c>
      <c r="AHH13">
        <v>0.19865972879208871</v>
      </c>
      <c r="AHI13">
        <v>0.19886251684399439</v>
      </c>
      <c r="AHJ13">
        <v>0.19906529335384099</v>
      </c>
      <c r="AHK13">
        <v>0.1992680588735449</v>
      </c>
      <c r="AHL13">
        <v>0.19947081395797611</v>
      </c>
      <c r="AHM13">
        <v>0.19967355916495769</v>
      </c>
      <c r="AHN13">
        <v>0.19987629505526769</v>
      </c>
      <c r="AHO13">
        <v>0.2000790221926399</v>
      </c>
      <c r="AHP13">
        <v>0.2002817411437651</v>
      </c>
      <c r="AHQ13">
        <v>0.200484452478292</v>
      </c>
      <c r="AHR13">
        <v>0.2006871567688287</v>
      </c>
      <c r="AHS13">
        <v>0.2008898290842113</v>
      </c>
      <c r="AHT13">
        <v>0.20109244373708141</v>
      </c>
      <c r="AHU13">
        <v>0.20129500016719579</v>
      </c>
      <c r="AHV13">
        <v>0.20149749781327331</v>
      </c>
      <c r="AHW13">
        <v>0.2016999361129955</v>
      </c>
      <c r="AHX13">
        <v>0.2019023145030083</v>
      </c>
      <c r="AHY13">
        <v>0.2021046324189234</v>
      </c>
      <c r="AHZ13">
        <v>0.20230688929531901</v>
      </c>
      <c r="AIA13">
        <v>0.20250908456574199</v>
      </c>
      <c r="AIB13">
        <v>0.20271121766270861</v>
      </c>
      <c r="AIC13">
        <v>0.202913288017706</v>
      </c>
      <c r="AID13">
        <v>0.2031152950611938</v>
      </c>
      <c r="AIE13">
        <v>0.20331723822260531</v>
      </c>
      <c r="AIF13">
        <v>0.2035191169303486</v>
      </c>
      <c r="AIG13">
        <v>0.20372093061180921</v>
      </c>
      <c r="AIH13">
        <v>0.20392267869334971</v>
      </c>
      <c r="AII13">
        <v>0.20412436060031261</v>
      </c>
      <c r="AIJ13">
        <v>0.20432597575702149</v>
      </c>
      <c r="AIK13">
        <v>0.20452752358678231</v>
      </c>
      <c r="AIL13">
        <v>0.20472900351188461</v>
      </c>
      <c r="AIM13">
        <v>0.20493041495360409</v>
      </c>
      <c r="AIN13">
        <v>0.20513175733220301</v>
      </c>
      <c r="AIO13">
        <v>0.20533303006693229</v>
      </c>
      <c r="AIP13">
        <v>0.20553423257603351</v>
      </c>
      <c r="AIQ13">
        <v>0.2057353642767393</v>
      </c>
      <c r="AIR13">
        <v>0.2059364245852762</v>
      </c>
      <c r="AIS13">
        <v>0.2061374129168658</v>
      </c>
      <c r="AIT13">
        <v>0.20633832868572621</v>
      </c>
      <c r="AIU13">
        <v>0.20653917130507379</v>
      </c>
      <c r="AIV13">
        <v>0.2067399401871253</v>
      </c>
      <c r="AIW13">
        <v>0.20694063474309909</v>
      </c>
      <c r="AIX13">
        <v>0.20714125438321659</v>
      </c>
      <c r="AIY13">
        <v>0.20734179851670509</v>
      </c>
      <c r="AIZ13">
        <v>0.2075422665517985</v>
      </c>
      <c r="AJA13">
        <v>0.2077426578957394</v>
      </c>
      <c r="AJB13">
        <v>0.20794297195478101</v>
      </c>
      <c r="AJC13">
        <v>0.20814320813418871</v>
      </c>
      <c r="AJD13">
        <v>0.20834336583824231</v>
      </c>
      <c r="AJE13">
        <v>0.2085434444702372</v>
      </c>
      <c r="AJF13">
        <v>0.2087434434324871</v>
      </c>
      <c r="AJG13">
        <v>0.20894336212632511</v>
      </c>
      <c r="AJH13">
        <v>0.20914319995210601</v>
      </c>
      <c r="AJI13">
        <v>0.20934295630920821</v>
      </c>
      <c r="AJJ13">
        <v>0.2095426305960354</v>
      </c>
      <c r="AJK13">
        <v>0.20974222221001881</v>
      </c>
      <c r="AJL13">
        <v>0.20994173054761919</v>
      </c>
      <c r="AJM13">
        <v>0.21014115500432831</v>
      </c>
      <c r="AJN13">
        <v>0.21034049497467161</v>
      </c>
      <c r="AJO13">
        <v>0.21053974985220961</v>
      </c>
      <c r="AJP13">
        <v>0.21073891902954051</v>
      </c>
      <c r="AJQ13">
        <v>0.21093800189830189</v>
      </c>
      <c r="AJR13">
        <v>0.21113699784917281</v>
      </c>
      <c r="AJS13">
        <v>0.2113359062718761</v>
      </c>
      <c r="AJT13">
        <v>0.21153472655518021</v>
      </c>
      <c r="AJU13">
        <v>0.21173345808690161</v>
      </c>
      <c r="AJV13">
        <v>0.21193210025390671</v>
      </c>
      <c r="AJW13">
        <v>0.21213065244211399</v>
      </c>
      <c r="AJX13">
        <v>0.2123291140364966</v>
      </c>
      <c r="AJY13">
        <v>0.21252748442108399</v>
      </c>
      <c r="AJZ13">
        <v>0.21272576297896459</v>
      </c>
      <c r="AKA13">
        <v>0.21292394909228779</v>
      </c>
      <c r="AKB13">
        <v>0.21312204214226621</v>
      </c>
      <c r="AKC13">
        <v>0.2133200415091781</v>
      </c>
      <c r="AKD13">
        <v>0.21351794657236961</v>
      </c>
      <c r="AKE13">
        <v>0.21371575671025711</v>
      </c>
      <c r="AKF13">
        <v>0.21391347130032931</v>
      </c>
      <c r="AKG13">
        <v>0.21411108971914991</v>
      </c>
      <c r="AKH13">
        <v>0.21430861134235979</v>
      </c>
      <c r="AKI13">
        <v>0.21450603554467931</v>
      </c>
      <c r="AKJ13">
        <v>0.2147033616999113</v>
      </c>
      <c r="AKK13">
        <v>0.2149005891809426</v>
      </c>
      <c r="AKL13">
        <v>0.21509771735974681</v>
      </c>
      <c r="AKM13">
        <v>0.21529474560738751</v>
      </c>
      <c r="AKN13">
        <v>0.21549167329401961</v>
      </c>
      <c r="AKO13">
        <v>0.21568849978889229</v>
      </c>
      <c r="AKP13">
        <v>0.2158852244603521</v>
      </c>
      <c r="AKQ13">
        <v>0.2160818466758444</v>
      </c>
      <c r="AKR13">
        <v>0.21627836580191689</v>
      </c>
      <c r="AKS13">
        <v>0.2164747812042217</v>
      </c>
      <c r="AKT13">
        <v>0.21667109224751821</v>
      </c>
      <c r="AKU13">
        <v>0.21686729829567489</v>
      </c>
      <c r="AKV13">
        <v>0.21706339871167349</v>
      </c>
      <c r="AKW13">
        <v>0.2172593928576102</v>
      </c>
      <c r="AKX13">
        <v>0.21745528009469911</v>
      </c>
      <c r="AKY13">
        <v>0.2176510597832747</v>
      </c>
      <c r="AKZ13">
        <v>0.2178467312827943</v>
      </c>
      <c r="ALA13">
        <v>0.21804229395184149</v>
      </c>
      <c r="ALB13">
        <v>0.2182377471481281</v>
      </c>
      <c r="ALC13">
        <v>0.2184330902284975</v>
      </c>
      <c r="ALD13">
        <v>0.21862832254892689</v>
      </c>
      <c r="ALE13">
        <v>0.21882344346453089</v>
      </c>
      <c r="ALF13">
        <v>0.21901845232956341</v>
      </c>
      <c r="ALG13">
        <v>0.21921334849742119</v>
      </c>
      <c r="ALH13">
        <v>0.21940813132064649</v>
      </c>
      <c r="ALI13">
        <v>0.21960280015092989</v>
      </c>
      <c r="ALJ13">
        <v>0.2197973543391131</v>
      </c>
      <c r="ALK13">
        <v>0.21999179323519219</v>
      </c>
      <c r="ALL13">
        <v>0.22018611618832051</v>
      </c>
      <c r="ALM13">
        <v>0.22038032254681089</v>
      </c>
      <c r="ALN13">
        <v>0.2205744116581401</v>
      </c>
      <c r="ALO13">
        <v>0.2207684605016747</v>
      </c>
      <c r="ALP13">
        <v>0.22096254550445771</v>
      </c>
      <c r="ALQ13">
        <v>0.22115666518091009</v>
      </c>
      <c r="ALR13">
        <v>0.2213508180401878</v>
      </c>
      <c r="ALS13">
        <v>0.22154500258617379</v>
      </c>
      <c r="ALT13">
        <v>0.22173921731747079</v>
      </c>
      <c r="ALU13">
        <v>0.22193346072739259</v>
      </c>
      <c r="ALV13">
        <v>0.22212773130395769</v>
      </c>
      <c r="ALW13">
        <v>0.22232202752988081</v>
      </c>
      <c r="ALX13">
        <v>0.22251634788256699</v>
      </c>
      <c r="ALY13">
        <v>0.22271069083410361</v>
      </c>
      <c r="ALZ13">
        <v>0.22290505485125431</v>
      </c>
      <c r="AMA13">
        <v>0.22309943839545221</v>
      </c>
      <c r="AMB13">
        <v>0.22329383992279339</v>
      </c>
      <c r="AMC13">
        <v>0.22348825788403109</v>
      </c>
      <c r="AMD13">
        <v>0.2236826907245692</v>
      </c>
      <c r="AME13">
        <v>0.22387713688445671</v>
      </c>
      <c r="AMF13">
        <v>0.2240715947983821</v>
      </c>
      <c r="AMG13">
        <v>0.22426606289566811</v>
      </c>
      <c r="AMH13">
        <v>0.22446053960026599</v>
      </c>
      <c r="AMI13">
        <v>0.22465502333075091</v>
      </c>
      <c r="AMJ13">
        <v>0.22484951250031701</v>
      </c>
      <c r="AMK13">
        <v>0.22504400551677259</v>
      </c>
      <c r="AML13">
        <v>0.22523850078253591</v>
      </c>
      <c r="AMM13">
        <v>0.2254329966946309</v>
      </c>
      <c r="AMN13">
        <v>0.2256274916446829</v>
      </c>
      <c r="AMO13">
        <v>0.2258219840189151</v>
      </c>
      <c r="AMP13">
        <v>0.22601647219814469</v>
      </c>
      <c r="AMQ13">
        <v>0.22621095455777979</v>
      </c>
      <c r="AMR13">
        <v>0.22640542946781589</v>
      </c>
      <c r="AMS13">
        <v>0.2265998952928327</v>
      </c>
      <c r="AMT13">
        <v>0.22679435039199181</v>
      </c>
      <c r="AMU13">
        <v>0.226988793119034</v>
      </c>
      <c r="AMV13">
        <v>0.22718322182227649</v>
      </c>
      <c r="AMW13">
        <v>0.22737763484461129</v>
      </c>
      <c r="AMX13">
        <v>0.22757203052350281</v>
      </c>
      <c r="AMY13">
        <v>0.2277664071909864</v>
      </c>
      <c r="AMZ13">
        <v>0.22796076317366681</v>
      </c>
      <c r="ANA13">
        <v>0.22815509679271681</v>
      </c>
      <c r="ANB13">
        <v>0.2283494063638761</v>
      </c>
      <c r="ANC13">
        <v>0.22854369019745069</v>
      </c>
      <c r="AND13">
        <v>0.22873794659831201</v>
      </c>
      <c r="ANE13">
        <v>0.22893217386589659</v>
      </c>
      <c r="ANF13">
        <v>0.22912637029420599</v>
      </c>
      <c r="ANG13">
        <v>0.22932053417180659</v>
      </c>
      <c r="ANH13">
        <v>0.22951466378183011</v>
      </c>
      <c r="ANI13">
        <v>0.22970875740197411</v>
      </c>
      <c r="ANJ13">
        <v>0.22990281330450271</v>
      </c>
      <c r="ANK13">
        <v>0.23009682975624721</v>
      </c>
      <c r="ANL13">
        <v>0.2302908050186081</v>
      </c>
      <c r="ANM13">
        <v>0.23048473734755551</v>
      </c>
      <c r="ANN13">
        <v>0.23067862499363151</v>
      </c>
      <c r="ANO13">
        <v>0.2308724662019522</v>
      </c>
      <c r="ANP13">
        <v>0.23106625921220919</v>
      </c>
      <c r="ANQ13">
        <v>0.2312600022586726</v>
      </c>
      <c r="ANR13">
        <v>0.23145369357019319</v>
      </c>
      <c r="ANS13">
        <v>0.23164733137020571</v>
      </c>
      <c r="ANT13">
        <v>0.23184091387673181</v>
      </c>
      <c r="ANU13">
        <v>0.23203443930238329</v>
      </c>
      <c r="ANV13">
        <v>0.23222790585436601</v>
      </c>
      <c r="ANW13">
        <v>0.23242131173448319</v>
      </c>
      <c r="ANX13">
        <v>0.23261465513914059</v>
      </c>
      <c r="ANY13">
        <v>0.2328079342593494</v>
      </c>
      <c r="ANZ13">
        <v>0.2330011472807324</v>
      </c>
      <c r="AOA13">
        <v>0.2331942923835276</v>
      </c>
      <c r="AOB13">
        <v>0.23338736774259389</v>
      </c>
      <c r="AOC13">
        <v>0.23358037152741651</v>
      </c>
      <c r="AOD13">
        <v>0.2337733019021126</v>
      </c>
      <c r="AOE13">
        <v>0.2339661570254368</v>
      </c>
      <c r="AOF13">
        <v>0.23415893505078789</v>
      </c>
      <c r="AOG13">
        <v>0.23435163412621479</v>
      </c>
      <c r="AOH13">
        <v>0.23454425239442361</v>
      </c>
      <c r="AOI13">
        <v>0.23473678799278441</v>
      </c>
      <c r="AOJ13">
        <v>0.2349292390533381</v>
      </c>
      <c r="AOK13">
        <v>0.23512160370280449</v>
      </c>
      <c r="AOL13">
        <v>0.23531388006258969</v>
      </c>
      <c r="AOM13">
        <v>0.2355060662487943</v>
      </c>
      <c r="AON13">
        <v>0.23569816037222149</v>
      </c>
      <c r="AOO13">
        <v>0.23589016053838571</v>
      </c>
      <c r="AOP13">
        <v>0.23608206484752139</v>
      </c>
      <c r="AOQ13">
        <v>0.23627387139459211</v>
      </c>
      <c r="AOR13">
        <v>0.23646557826930009</v>
      </c>
      <c r="AOS13">
        <v>0.23665718355609569</v>
      </c>
      <c r="AOT13">
        <v>0.23684868533418749</v>
      </c>
      <c r="AOU13">
        <v>0.23704008167755211</v>
      </c>
      <c r="AOV13">
        <v>0.2372313706549454</v>
      </c>
      <c r="AOW13">
        <v>0.2374225503299123</v>
      </c>
      <c r="AOX13">
        <v>0.23761361876079909</v>
      </c>
      <c r="AOY13">
        <v>0.23780457400076349</v>
      </c>
      <c r="AOZ13">
        <v>0.23799541409778699</v>
      </c>
      <c r="APA13">
        <v>0.23818613709468661</v>
      </c>
      <c r="APB13">
        <v>0.23837674102912729</v>
      </c>
      <c r="APC13">
        <v>0.23856722393363389</v>
      </c>
      <c r="APD13">
        <v>0.23875758383560461</v>
      </c>
      <c r="APE13">
        <v>0.23894781875732349</v>
      </c>
      <c r="APF13">
        <v>0.23913792671597389</v>
      </c>
      <c r="APG13">
        <v>0.23932790572365259</v>
      </c>
      <c r="APH13">
        <v>0.23951775378738341</v>
      </c>
      <c r="API13">
        <v>0.23970746890913111</v>
      </c>
      <c r="APJ13">
        <v>0.2398970490858166</v>
      </c>
      <c r="APK13">
        <v>0.24008654858344861</v>
      </c>
      <c r="APL13">
        <v>0.24027602258687539</v>
      </c>
      <c r="APM13">
        <v>0.24046547046615849</v>
      </c>
      <c r="APN13">
        <v>0.24065489158956579</v>
      </c>
      <c r="APO13">
        <v>0.24084428532357191</v>
      </c>
      <c r="APP13">
        <v>0.2410336510328572</v>
      </c>
      <c r="APQ13">
        <v>0.24122298808030909</v>
      </c>
      <c r="APR13">
        <v>0.24141229582702081</v>
      </c>
      <c r="APS13">
        <v>0.24160157363229129</v>
      </c>
      <c r="APT13">
        <v>0.24179082085362641</v>
      </c>
      <c r="APU13">
        <v>0.2419800368467375</v>
      </c>
      <c r="APV13">
        <v>0.24216922096554239</v>
      </c>
      <c r="APW13">
        <v>0.24235837256216511</v>
      </c>
      <c r="APX13">
        <v>0.24254749098693609</v>
      </c>
      <c r="APY13">
        <v>0.2427365755883921</v>
      </c>
      <c r="APZ13">
        <v>0.24292562571327669</v>
      </c>
      <c r="AQA13">
        <v>0.24311464070654021</v>
      </c>
      <c r="AQB13">
        <v>0.2433036199113397</v>
      </c>
      <c r="AQC13">
        <v>0.24349256266903979</v>
      </c>
      <c r="AQD13">
        <v>0.24368146831921261</v>
      </c>
      <c r="AQE13">
        <v>0.24387033619963791</v>
      </c>
      <c r="AQF13">
        <v>0.24405916564630381</v>
      </c>
      <c r="AQG13">
        <v>0.24424795599340651</v>
      </c>
      <c r="AQH13">
        <v>0.24443670657335159</v>
      </c>
      <c r="AQI13">
        <v>0.24462541671675361</v>
      </c>
      <c r="AQJ13">
        <v>0.24481408575243679</v>
      </c>
      <c r="AQK13">
        <v>0.24500271300743559</v>
      </c>
      <c r="AQL13">
        <v>0.24519129780699531</v>
      </c>
      <c r="AQM13">
        <v>0.2453798394745722</v>
      </c>
      <c r="AQN13">
        <v>0.24556833733183461</v>
      </c>
      <c r="AQO13">
        <v>0.24575679069866271</v>
      </c>
      <c r="AQP13">
        <v>0.24594519889315011</v>
      </c>
      <c r="AQQ13">
        <v>0.24613356123160379</v>
      </c>
      <c r="AQR13">
        <v>0.2463218770285453</v>
      </c>
      <c r="AQS13">
        <v>0.24651014559671081</v>
      </c>
      <c r="AQT13">
        <v>0.2466983662470526</v>
      </c>
      <c r="AQU13">
        <v>0.24688653828873919</v>
      </c>
      <c r="AQV13">
        <v>0.24707466102915659</v>
      </c>
      <c r="AQW13">
        <v>0.24726273377390881</v>
      </c>
      <c r="AQX13">
        <v>0.24745075582681919</v>
      </c>
      <c r="AQY13">
        <v>0.24763872648993049</v>
      </c>
      <c r="AQZ13">
        <v>0.2478266450635068</v>
      </c>
      <c r="ARA13">
        <v>0.24801451084603371</v>
      </c>
      <c r="ARB13">
        <v>0.24820232313421989</v>
      </c>
      <c r="ARC13">
        <v>0.2483900812229973</v>
      </c>
      <c r="ARD13">
        <v>0.2485777844055235</v>
      </c>
      <c r="ARE13">
        <v>0.24876543197318149</v>
      </c>
      <c r="ARF13">
        <v>0.24895302321558149</v>
      </c>
      <c r="ARG13">
        <v>0.24914055742056199</v>
      </c>
      <c r="ARH13">
        <v>0.24932803387419089</v>
      </c>
      <c r="ARI13">
        <v>0.24951545186076701</v>
      </c>
      <c r="ARJ13">
        <v>0.24970281066282041</v>
      </c>
      <c r="ARK13">
        <v>0.2498901095611151</v>
      </c>
      <c r="ARL13">
        <v>0.25007734783464908</v>
      </c>
      <c r="ARM13">
        <v>0.25026452476065653</v>
      </c>
      <c r="ARN13">
        <v>0.2504516396146087</v>
      </c>
      <c r="ARO13">
        <v>0.25063869167021552</v>
      </c>
      <c r="ARP13">
        <v>0.25082568019942708</v>
      </c>
      <c r="ARQ13">
        <v>0.25101260447243529</v>
      </c>
      <c r="ARR13">
        <v>0.25119946375767482</v>
      </c>
      <c r="ARS13">
        <v>0.25138625732182529</v>
      </c>
      <c r="ART13">
        <v>0.25157298442981268</v>
      </c>
      <c r="ARU13">
        <v>0.25175964434481068</v>
      </c>
      <c r="ARV13">
        <v>0.25194623632824298</v>
      </c>
      <c r="ARW13">
        <v>0.25213275963978382</v>
      </c>
      <c r="ARX13">
        <v>0.25231921353736098</v>
      </c>
      <c r="ARY13">
        <v>0.25250559727715721</v>
      </c>
      <c r="ARZ13">
        <v>0.25269191011361147</v>
      </c>
      <c r="ASA13">
        <v>0.25287815129942109</v>
      </c>
      <c r="ASB13">
        <v>0.25306432008554408</v>
      </c>
      <c r="ASC13">
        <v>0.25325041572120027</v>
      </c>
      <c r="ASD13">
        <v>0.25343643745387417</v>
      </c>
      <c r="ASE13">
        <v>0.2536223845293159</v>
      </c>
      <c r="ASF13">
        <v>0.25380825619154401</v>
      </c>
      <c r="ASG13">
        <v>0.25399405168284722</v>
      </c>
      <c r="ASH13">
        <v>0.25417977024378657</v>
      </c>
      <c r="ASI13">
        <v>0.2543654111131976</v>
      </c>
      <c r="ASJ13">
        <v>0.2545509735281925</v>
      </c>
      <c r="ASK13">
        <v>0.25473645672416212</v>
      </c>
      <c r="ASL13">
        <v>0.25492185993477828</v>
      </c>
      <c r="ASM13">
        <v>0.25510718239199659</v>
      </c>
      <c r="ASN13">
        <v>0.255292423326058</v>
      </c>
      <c r="ASO13">
        <v>0.25547758196549142</v>
      </c>
      <c r="ASP13">
        <v>0.2556626575371162</v>
      </c>
      <c r="ASQ13">
        <v>0.25584764926604447</v>
      </c>
      <c r="ASR13">
        <v>0.25603255637568412</v>
      </c>
      <c r="ASS13">
        <v>0.25621737808773981</v>
      </c>
      <c r="AST13">
        <v>0.25640211362221782</v>
      </c>
      <c r="ASU13">
        <v>0.25658676219742632</v>
      </c>
      <c r="ASV13">
        <v>0.25677132302997929</v>
      </c>
      <c r="ASW13">
        <v>0.25695579533479951</v>
      </c>
      <c r="ASX13">
        <v>0.25714017832511971</v>
      </c>
      <c r="ASY13">
        <v>0.25732447121248703</v>
      </c>
      <c r="ASZ13">
        <v>0.25750867320676452</v>
      </c>
      <c r="ATA13">
        <v>0.25769278351613473</v>
      </c>
      <c r="ATB13">
        <v>0.25787680134710222</v>
      </c>
      <c r="ATC13">
        <v>0.25806072590449641</v>
      </c>
      <c r="ATD13">
        <v>0.25824455639147481</v>
      </c>
      <c r="ATE13">
        <v>0.25842829200952572</v>
      </c>
      <c r="ATF13">
        <v>0.25861193195847121</v>
      </c>
      <c r="ATG13">
        <v>0.25879550276336172</v>
      </c>
      <c r="ATH13">
        <v>0.25897903122712967</v>
      </c>
      <c r="ATI13">
        <v>0.25916251696448511</v>
      </c>
      <c r="ATJ13">
        <v>0.25934595958922202</v>
      </c>
      <c r="ATK13">
        <v>0.25952935871421839</v>
      </c>
      <c r="ATL13">
        <v>0.25971271395143658</v>
      </c>
      <c r="ATM13">
        <v>0.25989602491192337</v>
      </c>
      <c r="ATN13">
        <v>0.26007929120581091</v>
      </c>
      <c r="ATO13">
        <v>0.26026251244231607</v>
      </c>
      <c r="ATP13">
        <v>0.2604456882297419</v>
      </c>
      <c r="ATQ13">
        <v>0.26062881817547701</v>
      </c>
      <c r="ATR13">
        <v>0.26081190188599651</v>
      </c>
      <c r="ATS13">
        <v>0.26099493896686182</v>
      </c>
      <c r="ATT13">
        <v>0.26117792902272202</v>
      </c>
      <c r="ATU13">
        <v>0.26136087165731292</v>
      </c>
      <c r="ATV13">
        <v>0.26154376647345817</v>
      </c>
      <c r="ATW13">
        <v>0.26172661307307021</v>
      </c>
      <c r="ATX13">
        <v>0.26190941105714921</v>
      </c>
      <c r="ATY13">
        <v>0.26209216002578478</v>
      </c>
      <c r="ATZ13">
        <v>0.26227485957815588</v>
      </c>
      <c r="AUA13">
        <v>0.26245750931253109</v>
      </c>
      <c r="AUB13">
        <v>0.26264010882626959</v>
      </c>
      <c r="AUC13">
        <v>0.26282265771582097</v>
      </c>
      <c r="AUD13">
        <v>0.26300515557672599</v>
      </c>
      <c r="AUE13">
        <v>0.26318760200361718</v>
      </c>
      <c r="AUF13">
        <v>0.26336999659021898</v>
      </c>
      <c r="AUG13">
        <v>0.26355233892934882</v>
      </c>
      <c r="AUH13">
        <v>0.26373462861291652</v>
      </c>
      <c r="AUI13">
        <v>0.26391686523192609</v>
      </c>
      <c r="AUJ13">
        <v>0.26409904837647552</v>
      </c>
      <c r="AUK13">
        <v>0.26428117763575698</v>
      </c>
      <c r="AUL13">
        <v>0.26446325259805847</v>
      </c>
      <c r="AUM13">
        <v>0.26464527285076328</v>
      </c>
      <c r="AUN13">
        <v>0.2648272379803509</v>
      </c>
      <c r="AUO13">
        <v>0.26500914757239769</v>
      </c>
      <c r="AUP13">
        <v>0.26519100121157763</v>
      </c>
      <c r="AUQ13">
        <v>0.26537279848166218</v>
      </c>
      <c r="AUR13">
        <v>0.26555453896552189</v>
      </c>
      <c r="AUS13">
        <v>0.26573622224512611</v>
      </c>
      <c r="AUT13">
        <v>0.26591784790154382</v>
      </c>
      <c r="AUU13">
        <v>0.26609941551494498</v>
      </c>
      <c r="AUV13">
        <v>0.26628092466459979</v>
      </c>
      <c r="AUW13">
        <v>0.26646237492888092</v>
      </c>
      <c r="AUX13">
        <v>0.26664376588526262</v>
      </c>
      <c r="AUY13">
        <v>0.26682509711032237</v>
      </c>
      <c r="AUZ13">
        <v>0.2670063681797416</v>
      </c>
      <c r="AVA13">
        <v>0.26718757866830573</v>
      </c>
      <c r="AVB13">
        <v>0.26736872814990498</v>
      </c>
      <c r="AVC13">
        <v>0.26754981619753587</v>
      </c>
      <c r="AVD13">
        <v>0.26773084238330108</v>
      </c>
      <c r="AVE13">
        <v>0.26791180627841021</v>
      </c>
      <c r="AVF13">
        <v>0.26809270745318098</v>
      </c>
      <c r="AVG13">
        <v>0.26827354547704002</v>
      </c>
      <c r="AVH13">
        <v>0.26845431991852242</v>
      </c>
      <c r="AVI13">
        <v>0.26863503034527458</v>
      </c>
      <c r="AVJ13">
        <v>0.26881567632405312</v>
      </c>
      <c r="AVK13">
        <v>0.26899625742072653</v>
      </c>
      <c r="AVL13">
        <v>0.26917677320027572</v>
      </c>
      <c r="AVM13">
        <v>0.26935722322679512</v>
      </c>
      <c r="AVN13">
        <v>0.26953760706349328</v>
      </c>
      <c r="AVO13">
        <v>0.26971792427269348</v>
      </c>
      <c r="AVP13">
        <v>0.26989817441583502</v>
      </c>
      <c r="AVQ13">
        <v>0.27007835705347388</v>
      </c>
      <c r="AVR13">
        <v>0.27025847174528328</v>
      </c>
      <c r="AVS13">
        <v>0.27043851805005531</v>
      </c>
      <c r="AVT13">
        <v>0.27061849552570078</v>
      </c>
      <c r="AVU13">
        <v>0.27079840372925112</v>
      </c>
      <c r="AVV13">
        <v>0.27097824221685868</v>
      </c>
      <c r="AVW13">
        <v>0.27115801054379762</v>
      </c>
      <c r="AVX13">
        <v>0.2713377082644654</v>
      </c>
      <c r="AVY13">
        <v>0.27151733493238311</v>
      </c>
      <c r="AVZ13">
        <v>0.27169689010019649</v>
      </c>
      <c r="AWA13">
        <v>0.27187637331967751</v>
      </c>
      <c r="AWB13">
        <v>0.27205578414172438</v>
      </c>
      <c r="AWC13">
        <v>0.27223512211636353</v>
      </c>
      <c r="AWD13">
        <v>0.27241438679274971</v>
      </c>
      <c r="AWE13">
        <v>0.27259357771916748</v>
      </c>
      <c r="AWF13">
        <v>0.27277269444303243</v>
      </c>
      <c r="AWG13">
        <v>0.27295173651089161</v>
      </c>
      <c r="AWH13">
        <v>0.27313070346842522</v>
      </c>
      <c r="AWI13">
        <v>0.27330959486044681</v>
      </c>
      <c r="AWJ13">
        <v>0.27348841023090548</v>
      </c>
      <c r="AWK13">
        <v>0.27366714912288598</v>
      </c>
      <c r="AWL13">
        <v>0.27384581107861011</v>
      </c>
      <c r="AWM13">
        <v>0.27402439563943831</v>
      </c>
      <c r="AWN13">
        <v>0.2742029023458698</v>
      </c>
      <c r="AWO13">
        <v>0.27438133073754462</v>
      </c>
      <c r="AWP13">
        <v>0.27455968035324407</v>
      </c>
      <c r="AWQ13">
        <v>0.27473795073089252</v>
      </c>
      <c r="AWR13">
        <v>0.27491614140755799</v>
      </c>
      <c r="AWS13">
        <v>0.27509425191945353</v>
      </c>
      <c r="AWT13">
        <v>0.27527228180193852</v>
      </c>
      <c r="AWU13">
        <v>0.27545023058951962</v>
      </c>
      <c r="AWV13">
        <v>0.2756280978158524</v>
      </c>
      <c r="AWW13">
        <v>0.27580588301374198</v>
      </c>
      <c r="AWX13">
        <v>0.27598358571514481</v>
      </c>
      <c r="AWY13">
        <v>0.27616120545116929</v>
      </c>
      <c r="AWZ13">
        <v>0.27633874175207801</v>
      </c>
      <c r="AXA13">
        <v>0.27651619414728762</v>
      </c>
      <c r="AXB13">
        <v>0.27669356216537128</v>
      </c>
      <c r="AXC13">
        <v>0.27687086265880079</v>
      </c>
      <c r="AXD13">
        <v>0.2770481126244842</v>
      </c>
      <c r="AXE13">
        <v>0.27722531180662602</v>
      </c>
      <c r="AXF13">
        <v>0.27740245994890761</v>
      </c>
      <c r="AXG13">
        <v>0.27757955679448743</v>
      </c>
      <c r="AXH13">
        <v>0.27775660208600128</v>
      </c>
      <c r="AXI13">
        <v>0.27793359556556368</v>
      </c>
      <c r="AXJ13">
        <v>0.27811053697476618</v>
      </c>
      <c r="AXK13">
        <v>0.27828742605467921</v>
      </c>
      <c r="AXL13">
        <v>0.27846426254585188</v>
      </c>
      <c r="AXM13">
        <v>0.27864104618831231</v>
      </c>
      <c r="AXN13">
        <v>0.27881777672156738</v>
      </c>
      <c r="AXO13">
        <v>0.27899445388460448</v>
      </c>
      <c r="AXP13">
        <v>0.27917107741589009</v>
      </c>
      <c r="AXQ13">
        <v>0.27934764705337117</v>
      </c>
      <c r="AXR13">
        <v>0.2795241625344751</v>
      </c>
      <c r="AXS13">
        <v>0.27970062359611031</v>
      </c>
      <c r="AXT13">
        <v>0.27987702997466579</v>
      </c>
      <c r="AXU13">
        <v>0.28005338140601271</v>
      </c>
      <c r="AXV13">
        <v>0.28022967762550338</v>
      </c>
      <c r="AXW13">
        <v>0.28040591836797291</v>
      </c>
      <c r="AXX13">
        <v>0.28058210336773809</v>
      </c>
      <c r="AXY13">
        <v>0.28075823235859898</v>
      </c>
      <c r="AXZ13">
        <v>0.28093430507383899</v>
      </c>
      <c r="AYA13">
        <v>0.28111032124622409</v>
      </c>
      <c r="AYB13">
        <v>0.28128628060800509</v>
      </c>
      <c r="AYC13">
        <v>0.28146218289091662</v>
      </c>
      <c r="AYD13">
        <v>0.28163802782617742</v>
      </c>
      <c r="AYE13">
        <v>0.2818138151444915</v>
      </c>
      <c r="AYF13">
        <v>0.2819895445760483</v>
      </c>
      <c r="AYG13">
        <v>0.28216521585052262</v>
      </c>
      <c r="AYH13">
        <v>0.28234082869707522</v>
      </c>
      <c r="AYI13">
        <v>0.28251638284435332</v>
      </c>
      <c r="AYJ13">
        <v>0.28269187802049078</v>
      </c>
      <c r="AYK13">
        <v>0.28286731395310888</v>
      </c>
      <c r="AYL13">
        <v>0.28304269036931617</v>
      </c>
      <c r="AYM13">
        <v>0.28321800699570909</v>
      </c>
      <c r="AYN13">
        <v>0.28339326355837241</v>
      </c>
      <c r="AYO13">
        <v>0.2835684597828797</v>
      </c>
      <c r="AYP13">
        <v>0.28374359539429361</v>
      </c>
      <c r="AYQ13">
        <v>0.28391867011716598</v>
      </c>
      <c r="AYR13">
        <v>0.284093683675539</v>
      </c>
      <c r="AYS13">
        <v>0.2842686357929452</v>
      </c>
      <c r="AYT13">
        <v>0.28444352619240743</v>
      </c>
      <c r="AYU13">
        <v>0.28461835459643992</v>
      </c>
      <c r="AYV13">
        <v>0.2847931207270486</v>
      </c>
      <c r="AYW13">
        <v>0.28496782430573131</v>
      </c>
      <c r="AYX13">
        <v>0.28514246505347851</v>
      </c>
      <c r="AYY13">
        <v>0.28531704269077313</v>
      </c>
      <c r="AYZ13">
        <v>0.28549155693759198</v>
      </c>
      <c r="AZA13">
        <v>0.28566600751340521</v>
      </c>
      <c r="AZB13">
        <v>0.28584039413717738</v>
      </c>
      <c r="AZC13">
        <v>0.28601471652736787</v>
      </c>
      <c r="AZD13">
        <v>0.28618897440193092</v>
      </c>
      <c r="AZE13">
        <v>0.28636316747831642</v>
      </c>
      <c r="AZF13">
        <v>0.2865372954734704</v>
      </c>
      <c r="AZG13">
        <v>0.28671135810383558</v>
      </c>
      <c r="AZH13">
        <v>0.2868853550853514</v>
      </c>
      <c r="AZI13">
        <v>0.28705928613345488</v>
      </c>
      <c r="AZJ13">
        <v>0.28723315096308122</v>
      </c>
      <c r="AZK13">
        <v>0.28740694928866373</v>
      </c>
      <c r="AZL13">
        <v>0.28758068082413468</v>
      </c>
      <c r="AZM13">
        <v>0.28775434528292632</v>
      </c>
      <c r="AZN13">
        <v>0.28792794237796998</v>
      </c>
      <c r="AZO13">
        <v>0.2881014718216981</v>
      </c>
      <c r="AZP13">
        <v>0.28827493332604381</v>
      </c>
      <c r="AZQ13">
        <v>0.28844832660244191</v>
      </c>
      <c r="AZR13">
        <v>0.28862165136182882</v>
      </c>
      <c r="AZS13">
        <v>0.28879490731464352</v>
      </c>
      <c r="AZT13">
        <v>0.28896809417082808</v>
      </c>
      <c r="AZU13">
        <v>0.28914121163982859</v>
      </c>
      <c r="AZV13">
        <v>0.28931425943059408</v>
      </c>
      <c r="AZW13">
        <v>0.28948723725157949</v>
      </c>
      <c r="AZX13">
        <v>0.28966014481074409</v>
      </c>
      <c r="AZY13">
        <v>0.28983298181555278</v>
      </c>
      <c r="AZZ13">
        <v>0.29000574797297729</v>
      </c>
      <c r="BAA13">
        <v>0.29017844298949591</v>
      </c>
      <c r="BAB13">
        <v>0.29035106657109389</v>
      </c>
      <c r="BAC13">
        <v>0.29052361842326507</v>
      </c>
      <c r="BAD13">
        <v>0.29069609825101123</v>
      </c>
      <c r="BAE13">
        <v>0.29086850575884338</v>
      </c>
      <c r="BAF13">
        <v>0.29104084065078251</v>
      </c>
      <c r="BAG13">
        <v>0.29121310263035921</v>
      </c>
      <c r="BAH13">
        <v>0.29138529140061531</v>
      </c>
      <c r="BAI13">
        <v>0.29155740666410379</v>
      </c>
      <c r="BAJ13">
        <v>0.29172944812289009</v>
      </c>
      <c r="BAK13">
        <v>0.29190141547855147</v>
      </c>
      <c r="BAL13">
        <v>0.29207330843217899</v>
      </c>
      <c r="BAM13">
        <v>0.2922451266843773</v>
      </c>
      <c r="BAN13">
        <v>0.29241686993526528</v>
      </c>
      <c r="BAO13">
        <v>0.29258853788447731</v>
      </c>
      <c r="BAP13">
        <v>0.2927601302311626</v>
      </c>
      <c r="BAQ13">
        <v>0.29293164667398752</v>
      </c>
      <c r="BAR13">
        <v>0.29310308691113468</v>
      </c>
      <c r="BAS13">
        <v>0.29327445064030472</v>
      </c>
      <c r="BAT13">
        <v>0.29344573755871578</v>
      </c>
      <c r="BAU13">
        <v>0.29361694736310578</v>
      </c>
      <c r="BAV13">
        <v>0.29378807974973109</v>
      </c>
      <c r="BAW13">
        <v>0.29395913441436877</v>
      </c>
      <c r="BAX13">
        <v>0.29413011105231662</v>
      </c>
      <c r="BAY13">
        <v>0.29430102120782231</v>
      </c>
      <c r="BAZ13">
        <v>0.29447187651235912</v>
      </c>
      <c r="BBA13">
        <v>0.29464267679146749</v>
      </c>
      <c r="BBB13">
        <v>0.29481342187037468</v>
      </c>
      <c r="BBC13">
        <v>0.29498411157399429</v>
      </c>
      <c r="BBD13">
        <v>0.29515474572692629</v>
      </c>
      <c r="BBE13">
        <v>0.29532532415345791</v>
      </c>
      <c r="BBF13">
        <v>0.29549584667756301</v>
      </c>
      <c r="BBG13">
        <v>0.29566631312290309</v>
      </c>
      <c r="BBH13">
        <v>0.29583672331282729</v>
      </c>
      <c r="BBI13">
        <v>0.2960070770703721</v>
      </c>
      <c r="BBJ13">
        <v>0.29617737421826179</v>
      </c>
      <c r="BBK13">
        <v>0.2963476145789099</v>
      </c>
      <c r="BBL13">
        <v>0.29651779797441702</v>
      </c>
      <c r="BBM13">
        <v>0.29668792422657292</v>
      </c>
      <c r="BBN13">
        <v>0.29685799315685651</v>
      </c>
      <c r="BBO13">
        <v>0.29702800458643519</v>
      </c>
      <c r="BBP13">
        <v>0.29719795833616608</v>
      </c>
      <c r="BBQ13">
        <v>0.29736785422659551</v>
      </c>
      <c r="BBR13">
        <v>0.29753769207795983</v>
      </c>
      <c r="BBS13">
        <v>0.29770747171018508</v>
      </c>
      <c r="BBT13">
        <v>0.29787719294288778</v>
      </c>
      <c r="BBU13">
        <v>0.2980468555953748</v>
      </c>
      <c r="BBV13">
        <v>0.29821645948664349</v>
      </c>
      <c r="BBW13">
        <v>0.29838600443538238</v>
      </c>
      <c r="BBX13">
        <v>0.29855549025997108</v>
      </c>
      <c r="BBY13">
        <v>0.29872491677848079</v>
      </c>
      <c r="BBZ13">
        <v>0.29889428380867378</v>
      </c>
      <c r="BCA13">
        <v>0.29906359116800463</v>
      </c>
      <c r="BCB13">
        <v>0.29923283867362033</v>
      </c>
      <c r="BCC13">
        <v>0.29940202614235939</v>
      </c>
      <c r="BCD13">
        <v>0.29957115339075402</v>
      </c>
      <c r="BCE13">
        <v>0.29974022023502839</v>
      </c>
      <c r="BCF13">
        <v>0.29990922649110019</v>
      </c>
      <c r="BCG13">
        <v>0.30007817197458081</v>
      </c>
      <c r="BCH13">
        <v>0.30024705650077449</v>
      </c>
      <c r="BCI13">
        <v>0.30041587988467988</v>
      </c>
      <c r="BCJ13">
        <v>0.30058464194098999</v>
      </c>
      <c r="BCK13">
        <v>0.3007533424840918</v>
      </c>
      <c r="BCL13">
        <v>0.30092198132806702</v>
      </c>
      <c r="BCM13">
        <v>0.30109055828669262</v>
      </c>
      <c r="BCN13">
        <v>0.30125907317344042</v>
      </c>
      <c r="BCO13">
        <v>0.3014275258014778</v>
      </c>
      <c r="BCP13">
        <v>0.30159591598366819</v>
      </c>
      <c r="BCQ13">
        <v>0.30176424353257031</v>
      </c>
      <c r="BCR13">
        <v>0.30193250826043999</v>
      </c>
      <c r="BCS13">
        <v>0.30210070997922928</v>
      </c>
      <c r="BCT13">
        <v>0.30226884850058677</v>
      </c>
      <c r="BCU13">
        <v>0.30243692363585861</v>
      </c>
      <c r="BCV13">
        <v>0.30260493519608778</v>
      </c>
      <c r="BCW13">
        <v>0.30277288299201571</v>
      </c>
      <c r="BCX13">
        <v>0.30294076683408089</v>
      </c>
      <c r="BCY13">
        <v>0.30310858653242101</v>
      </c>
      <c r="BCZ13">
        <v>0.30327634189687108</v>
      </c>
      <c r="BDA13">
        <v>0.30344403273696618</v>
      </c>
      <c r="BDB13">
        <v>0.30361165886193942</v>
      </c>
      <c r="BDC13">
        <v>0.30377922008072389</v>
      </c>
      <c r="BDD13">
        <v>0.30394671620195218</v>
      </c>
      <c r="BDE13">
        <v>0.30411414703395689</v>
      </c>
      <c r="BDF13">
        <v>0.30428151238477091</v>
      </c>
      <c r="BDG13">
        <v>0.30444881206212743</v>
      </c>
      <c r="BDH13">
        <v>0.30461604587346069</v>
      </c>
      <c r="BDI13">
        <v>0.30478321362590599</v>
      </c>
      <c r="BDJ13">
        <v>0.30495031512630072</v>
      </c>
      <c r="BDK13">
        <v>0.30511735018118269</v>
      </c>
      <c r="BDL13">
        <v>0.30528431859679311</v>
      </c>
      <c r="BDM13">
        <v>0.30545122017907478</v>
      </c>
      <c r="BDN13">
        <v>0.30561805473367343</v>
      </c>
      <c r="BDO13">
        <v>0.30578482206593788</v>
      </c>
      <c r="BDP13">
        <v>0.30595152198092013</v>
      </c>
      <c r="BDQ13">
        <v>0.30611815428337569</v>
      </c>
      <c r="BDR13">
        <v>0.30628471877776431</v>
      </c>
      <c r="BDS13">
        <v>0.30645121526824959</v>
      </c>
      <c r="BDT13">
        <v>0.30661764355870008</v>
      </c>
      <c r="BDU13">
        <v>0.30678400345268908</v>
      </c>
      <c r="BDV13">
        <v>0.30695029475349522</v>
      </c>
      <c r="BDW13">
        <v>0.30711651726410227</v>
      </c>
      <c r="BDX13">
        <v>0.30728267078720051</v>
      </c>
      <c r="BDY13">
        <v>0.30744875512518582</v>
      </c>
      <c r="BDZ13">
        <v>0.30761477008016103</v>
      </c>
      <c r="BEA13">
        <v>0.30778071545393559</v>
      </c>
      <c r="BEB13">
        <v>0.30794659104802619</v>
      </c>
      <c r="BEC13">
        <v>0.30811239666365731</v>
      </c>
      <c r="BED13">
        <v>0.30827813210176103</v>
      </c>
      <c r="BEE13">
        <v>0.30844379716297748</v>
      </c>
      <c r="BEF13">
        <v>0.30860939164765577</v>
      </c>
      <c r="BEG13">
        <v>0.30877491535585377</v>
      </c>
      <c r="BEH13">
        <v>0.30894036808733849</v>
      </c>
      <c r="BEI13">
        <v>0.30910574964158638</v>
      </c>
      <c r="BEJ13">
        <v>0.30927105981778441</v>
      </c>
      <c r="BEK13">
        <v>0.30943629841482923</v>
      </c>
      <c r="BEL13">
        <v>0.30960146523132831</v>
      </c>
      <c r="BEM13">
        <v>0.30976656006560033</v>
      </c>
      <c r="BEN13">
        <v>0.30993158271567489</v>
      </c>
      <c r="BEO13">
        <v>0.31009653297929413</v>
      </c>
      <c r="BEP13">
        <v>0.31026141065391111</v>
      </c>
      <c r="BEQ13">
        <v>0.31042621553669231</v>
      </c>
      <c r="BER13">
        <v>0.31059094742451632</v>
      </c>
      <c r="BES13">
        <v>0.31075560611397579</v>
      </c>
      <c r="BET13">
        <v>0.31092019140137578</v>
      </c>
      <c r="BEU13">
        <v>0.3110847114865547</v>
      </c>
      <c r="BEV13">
        <v>0.31124917462579871</v>
      </c>
      <c r="BEW13">
        <v>0.31141358069972652</v>
      </c>
      <c r="BEX13">
        <v>0.31157792958876401</v>
      </c>
      <c r="BEY13">
        <v>0.31174222117314371</v>
      </c>
      <c r="BEZ13">
        <v>0.31190645533290617</v>
      </c>
      <c r="BFA13">
        <v>0.31207063194789919</v>
      </c>
      <c r="BFB13">
        <v>0.31223475089777841</v>
      </c>
      <c r="BFC13">
        <v>0.31239881206200681</v>
      </c>
      <c r="BFD13">
        <v>0.3125628153198558</v>
      </c>
      <c r="BFE13">
        <v>0.31272676055040483</v>
      </c>
      <c r="BFF13">
        <v>0.31289064763254137</v>
      </c>
      <c r="BFG13">
        <v>0.3130544764449617</v>
      </c>
      <c r="BFH13">
        <v>0.31321824686617039</v>
      </c>
      <c r="BFI13">
        <v>0.31338195877448077</v>
      </c>
      <c r="BFJ13">
        <v>0.31354561204801551</v>
      </c>
      <c r="BFK13">
        <v>0.31370920656470519</v>
      </c>
      <c r="BFL13">
        <v>0.31387274220229072</v>
      </c>
      <c r="BFM13">
        <v>0.31403621883832178</v>
      </c>
      <c r="BFN13">
        <v>0.31419963635015768</v>
      </c>
      <c r="BFO13">
        <v>0.31436299461496742</v>
      </c>
      <c r="BFP13">
        <v>0.31452629350972972</v>
      </c>
      <c r="BFQ13">
        <v>0.31468953291123331</v>
      </c>
      <c r="BFR13">
        <v>0.31485271269607717</v>
      </c>
      <c r="BFS13">
        <v>0.3150158327406703</v>
      </c>
      <c r="BFT13">
        <v>0.31517889292123252</v>
      </c>
      <c r="BFU13">
        <v>0.31534189311379368</v>
      </c>
      <c r="BFV13">
        <v>0.31550483319419498</v>
      </c>
      <c r="BFW13">
        <v>0.31566771303808822</v>
      </c>
      <c r="BFX13">
        <v>0.31583053252093662</v>
      </c>
      <c r="BFY13">
        <v>0.31599329151801409</v>
      </c>
      <c r="BFZ13">
        <v>0.31615598990440658</v>
      </c>
      <c r="BGA13">
        <v>0.31631862755501122</v>
      </c>
      <c r="BGB13">
        <v>0.31648120434453708</v>
      </c>
      <c r="BGC13">
        <v>0.31664372014750503</v>
      </c>
      <c r="BGD13">
        <v>0.31680617483824802</v>
      </c>
      <c r="BGE13">
        <v>0.31696856829091141</v>
      </c>
      <c r="BGF13">
        <v>0.31713090037945268</v>
      </c>
      <c r="BGG13">
        <v>0.31729317097764248</v>
      </c>
      <c r="BGH13">
        <v>0.31745537995906342</v>
      </c>
      <c r="BGI13">
        <v>0.31761752719711173</v>
      </c>
      <c r="BGJ13">
        <v>0.31777961256499643</v>
      </c>
      <c r="BGK13">
        <v>0.3179416359357396</v>
      </c>
      <c r="BGL13">
        <v>0.3181035971821774</v>
      </c>
      <c r="BGM13">
        <v>0.31826549617695882</v>
      </c>
      <c r="BGN13">
        <v>0.31842733279254709</v>
      </c>
      <c r="BGO13">
        <v>0.31858910690121961</v>
      </c>
      <c r="BGP13">
        <v>0.31875081837506752</v>
      </c>
      <c r="BGQ13">
        <v>0.3189124670859963</v>
      </c>
      <c r="BGR13">
        <v>0.31907405290572621</v>
      </c>
      <c r="BGS13">
        <v>0.31923557570579197</v>
      </c>
      <c r="BGT13">
        <v>0.31939703535754321</v>
      </c>
      <c r="BGU13">
        <v>0.31955843173214438</v>
      </c>
      <c r="BGV13">
        <v>0.31971976470057561</v>
      </c>
      <c r="BGW13">
        <v>0.31988103413363189</v>
      </c>
      <c r="BGX13">
        <v>0.32004223990192432</v>
      </c>
      <c r="BGY13">
        <v>0.3202033818758791</v>
      </c>
      <c r="BGZ13">
        <v>0.32036445992573898</v>
      </c>
      <c r="BHA13">
        <v>0.32052547392156239</v>
      </c>
      <c r="BHB13">
        <v>0.32068642373322459</v>
      </c>
      <c r="BHC13">
        <v>0.32084730923041671</v>
      </c>
      <c r="BHD13">
        <v>0.3210081302826468</v>
      </c>
      <c r="BHE13">
        <v>0.32116888675923988</v>
      </c>
      <c r="BHF13">
        <v>0.32132957852933808</v>
      </c>
      <c r="BHG13">
        <v>0.32149020546190038</v>
      </c>
      <c r="BHH13">
        <v>0.32165076742570381</v>
      </c>
      <c r="BHI13">
        <v>0.32181126428934198</v>
      </c>
      <c r="BHJ13">
        <v>0.32197169592122749</v>
      </c>
      <c r="BHK13">
        <v>0.32213206218959028</v>
      </c>
      <c r="BHL13">
        <v>0.32229236296247848</v>
      </c>
      <c r="BHM13">
        <v>0.32245259810775889</v>
      </c>
      <c r="BHN13">
        <v>0.32261276749311668</v>
      </c>
      <c r="BHO13">
        <v>0.32277287098605562</v>
      </c>
      <c r="BHP13">
        <v>0.32293290845389883</v>
      </c>
      <c r="BHQ13">
        <v>0.32309287976378831</v>
      </c>
      <c r="BHR13">
        <v>0.32325278478268549</v>
      </c>
      <c r="BHS13">
        <v>0.32341262337737148</v>
      </c>
      <c r="BHT13">
        <v>0.32357239541444699</v>
      </c>
      <c r="BHU13">
        <v>0.32373210076033238</v>
      </c>
      <c r="BHV13">
        <v>0.32389173928126902</v>
      </c>
      <c r="BHW13">
        <v>0.32405131084331762</v>
      </c>
      <c r="BHX13">
        <v>0.32421081531236018</v>
      </c>
      <c r="BHY13">
        <v>0.32437025255409901</v>
      </c>
      <c r="BHZ13">
        <v>0.32452962243405759</v>
      </c>
      <c r="BIA13">
        <v>0.32468892481758083</v>
      </c>
      <c r="BIB13">
        <v>0.32484815956983398</v>
      </c>
      <c r="BIC13">
        <v>0.32500732655580511</v>
      </c>
      <c r="BID13">
        <v>0.3251664256403034</v>
      </c>
      <c r="BIE13">
        <v>0.32532545668795998</v>
      </c>
      <c r="BIF13">
        <v>0.32548441956322838</v>
      </c>
      <c r="BIG13">
        <v>0.32564331413038439</v>
      </c>
      <c r="BIH13">
        <v>0.32580214025352661</v>
      </c>
      <c r="BII13">
        <v>0.32596089779657589</v>
      </c>
      <c r="BIJ13">
        <v>0.326119586623277</v>
      </c>
      <c r="BIK13">
        <v>0.32627820659719731</v>
      </c>
      <c r="BIL13">
        <v>0.32643675758172741</v>
      </c>
      <c r="BIM13">
        <v>0.32659523944008229</v>
      </c>
      <c r="BIN13">
        <v>0.3267536520353006</v>
      </c>
      <c r="BIO13">
        <v>0.32691199523024428</v>
      </c>
      <c r="BIP13">
        <v>0.32707026888760088</v>
      </c>
      <c r="BIQ13">
        <v>0.32722847895168861</v>
      </c>
      <c r="BIR13">
        <v>0.32738663140478702</v>
      </c>
      <c r="BIS13">
        <v>0.32754472616630248</v>
      </c>
      <c r="BIT13">
        <v>0.32770276315552282</v>
      </c>
      <c r="BIU13">
        <v>0.32786074229161449</v>
      </c>
      <c r="BIV13">
        <v>0.32801866349362541</v>
      </c>
      <c r="BIW13">
        <v>0.32817652668048319</v>
      </c>
      <c r="BIX13">
        <v>0.32833433177099702</v>
      </c>
      <c r="BIY13">
        <v>0.32849207868385549</v>
      </c>
      <c r="BIZ13">
        <v>0.32864976733762902</v>
      </c>
      <c r="BJA13">
        <v>0.32880739765076811</v>
      </c>
      <c r="BJB13">
        <v>0.32896496954160481</v>
      </c>
      <c r="BJC13">
        <v>0.32912248292835178</v>
      </c>
      <c r="BJD13">
        <v>0.32927993772910302</v>
      </c>
      <c r="BJE13">
        <v>0.32943733386183383</v>
      </c>
      <c r="BJF13">
        <v>0.32959467124440089</v>
      </c>
      <c r="BJG13">
        <v>0.32975194979454209</v>
      </c>
      <c r="BJH13">
        <v>0.32990916942987741</v>
      </c>
      <c r="BJI13">
        <v>0.33006633006790781</v>
      </c>
      <c r="BJJ13">
        <v>0.33022343162601647</v>
      </c>
      <c r="BJK13">
        <v>0.33038047402146858</v>
      </c>
      <c r="BJL13">
        <v>0.33053745717141092</v>
      </c>
      <c r="BJM13">
        <v>0.33069438099287252</v>
      </c>
      <c r="BJN13">
        <v>0.33085124540276462</v>
      </c>
      <c r="BJO13">
        <v>0.33100805031788072</v>
      </c>
      <c r="BJP13">
        <v>0.33116479565489682</v>
      </c>
      <c r="BJQ13">
        <v>0.33132148133037131</v>
      </c>
      <c r="BJR13">
        <v>0.33147810726074511</v>
      </c>
      <c r="BJS13">
        <v>0.33163467336234198</v>
      </c>
      <c r="BJT13">
        <v>0.33179117955136878</v>
      </c>
      <c r="BJU13">
        <v>0.33194762574391468</v>
      </c>
      <c r="BJV13">
        <v>0.3321040118559524</v>
      </c>
      <c r="BJW13">
        <v>0.33226033780333752</v>
      </c>
      <c r="BJX13">
        <v>0.33241660350180902</v>
      </c>
      <c r="BJY13">
        <v>0.33257280886698909</v>
      </c>
      <c r="BJZ13">
        <v>0.33272895381438361</v>
      </c>
      <c r="BKA13">
        <v>0.33288503825938182</v>
      </c>
      <c r="BKB13">
        <v>0.33304106211725681</v>
      </c>
      <c r="BKC13">
        <v>0.3331970253031652</v>
      </c>
      <c r="BKD13">
        <v>0.33335292773214792</v>
      </c>
      <c r="BKE13">
        <v>0.33350876931912937</v>
      </c>
      <c r="BKF13">
        <v>0.33366454997891881</v>
      </c>
      <c r="BKG13">
        <v>0.33382026962620898</v>
      </c>
      <c r="BKH13">
        <v>0.3339759281755772</v>
      </c>
      <c r="BKI13">
        <v>0.33413152554148562</v>
      </c>
      <c r="BKJ13">
        <v>0.33428706163828048</v>
      </c>
      <c r="BKK13">
        <v>0.33444253638019289</v>
      </c>
      <c r="BKL13">
        <v>0.33459794968133882</v>
      </c>
      <c r="BKM13">
        <v>0.3347533014557188</v>
      </c>
      <c r="BKN13">
        <v>0.33490859161721881</v>
      </c>
      <c r="BKO13">
        <v>0.33506382007960961</v>
      </c>
      <c r="BKP13">
        <v>0.33521898675654749</v>
      </c>
      <c r="BKQ13">
        <v>0.33537409156157388</v>
      </c>
      <c r="BKR13">
        <v>0.3355291344081156</v>
      </c>
      <c r="BKS13">
        <v>0.33568411520948538</v>
      </c>
      <c r="BKT13">
        <v>0.33583903387888148</v>
      </c>
      <c r="BKU13">
        <v>0.33599389032938759</v>
      </c>
      <c r="BKV13">
        <v>0.33614868447397389</v>
      </c>
      <c r="BKW13">
        <v>0.33630341622549631</v>
      </c>
      <c r="BKX13">
        <v>0.33645808549669698</v>
      </c>
      <c r="BKY13">
        <v>0.3366126922002044</v>
      </c>
      <c r="BKZ13">
        <v>0.33676723624853311</v>
      </c>
      <c r="BLA13">
        <v>0.33692171755408462</v>
      </c>
      <c r="BLB13">
        <v>0.33707613602914649</v>
      </c>
      <c r="BLC13">
        <v>0.33723049158589391</v>
      </c>
      <c r="BLD13">
        <v>0.33738478413638778</v>
      </c>
      <c r="BLE13">
        <v>0.33753901359257688</v>
      </c>
      <c r="BLF13">
        <v>0.33769317986629671</v>
      </c>
      <c r="BLG13">
        <v>0.33784728286926979</v>
      </c>
      <c r="BLH13">
        <v>0.33800132251310649</v>
      </c>
      <c r="BLI13">
        <v>0.33815529870930411</v>
      </c>
      <c r="BLJ13">
        <v>0.3383092113692478</v>
      </c>
      <c r="BLK13">
        <v>0.3384630604042102</v>
      </c>
      <c r="BLL13">
        <v>0.338616845725352</v>
      </c>
      <c r="BLM13">
        <v>0.33877056724372168</v>
      </c>
      <c r="BLN13">
        <v>0.33892422487025547</v>
      </c>
      <c r="BLO13">
        <v>0.33907781851577862</v>
      </c>
      <c r="BLP13">
        <v>0.33923134809100358</v>
      </c>
      <c r="BLQ13">
        <v>0.33938481350653199</v>
      </c>
      <c r="BLR13">
        <v>0.33953821467285361</v>
      </c>
      <c r="BLS13">
        <v>0.33969155150034719</v>
      </c>
      <c r="BLT13">
        <v>0.33984482389927989</v>
      </c>
      <c r="BLU13">
        <v>0.33999803177980797</v>
      </c>
      <c r="BLV13">
        <v>0.34015117505197678</v>
      </c>
      <c r="BLW13">
        <v>0.3403042536257207</v>
      </c>
      <c r="BLX13">
        <v>0.34045726741086341</v>
      </c>
      <c r="BLY13">
        <v>0.34061021631711802</v>
      </c>
      <c r="BLZ13">
        <v>0.34076310025408668</v>
      </c>
      <c r="BMA13">
        <v>0.3409159191312624</v>
      </c>
      <c r="BMB13">
        <v>0.34106867285802672</v>
      </c>
      <c r="BMC13">
        <v>0.3412213613436515</v>
      </c>
      <c r="BMD13">
        <v>0.34137398449729878</v>
      </c>
      <c r="BME13">
        <v>0.34152654222802059</v>
      </c>
      <c r="BMF13">
        <v>0.34167903444475939</v>
      </c>
      <c r="BMG13">
        <v>0.34183146105634787</v>
      </c>
      <c r="BMH13">
        <v>0.34198382197150923</v>
      </c>
      <c r="BMI13">
        <v>0.34213611709885772</v>
      </c>
      <c r="BMJ13">
        <v>0.34228834634689748</v>
      </c>
      <c r="BMK13">
        <v>0.34244050962402461</v>
      </c>
      <c r="BML13">
        <v>0.34259260683852583</v>
      </c>
      <c r="BMM13">
        <v>0.34274464235109031</v>
      </c>
      <c r="BMN13">
        <v>0.34289662054853659</v>
      </c>
      <c r="BMO13">
        <v>0.34304854137820789</v>
      </c>
      <c r="BMP13">
        <v>0.34320040478737279</v>
      </c>
      <c r="BMQ13">
        <v>0.34335221072322603</v>
      </c>
      <c r="BMR13">
        <v>0.34350395913288728</v>
      </c>
      <c r="BMS13">
        <v>0.34365564996340298</v>
      </c>
      <c r="BMT13">
        <v>0.34380728316174503</v>
      </c>
      <c r="BMU13">
        <v>0.34395885867481107</v>
      </c>
      <c r="BMV13">
        <v>0.3441103764494251</v>
      </c>
      <c r="BMW13">
        <v>0.34426183643233721</v>
      </c>
      <c r="BMX13">
        <v>0.34441323857022338</v>
      </c>
      <c r="BMY13">
        <v>0.34456458280968622</v>
      </c>
      <c r="BMZ13">
        <v>0.34471586909725438</v>
      </c>
      <c r="BNA13">
        <v>0.34486709737938293</v>
      </c>
      <c r="BNB13">
        <v>0.34501826760245308</v>
      </c>
      <c r="BNC13">
        <v>0.34516937971277323</v>
      </c>
      <c r="BND13">
        <v>0.34532043365657772</v>
      </c>
      <c r="BNE13">
        <v>0.34547142938002767</v>
      </c>
      <c r="BNF13">
        <v>0.34562236682921099</v>
      </c>
      <c r="BNG13">
        <v>0.34577324595014219</v>
      </c>
      <c r="BNH13">
        <v>0.34592406668876291</v>
      </c>
      <c r="BNI13">
        <v>0.34607482899094122</v>
      </c>
      <c r="BNJ13">
        <v>0.34622553280247281</v>
      </c>
      <c r="BNK13">
        <v>0.34637617806907972</v>
      </c>
      <c r="BNL13">
        <v>0.34652676473641147</v>
      </c>
      <c r="BNM13">
        <v>0.34667729275004461</v>
      </c>
      <c r="BNN13">
        <v>0.34682776205548288</v>
      </c>
      <c r="BNO13">
        <v>0.34697817259815772</v>
      </c>
      <c r="BNP13">
        <v>0.34712852432342739</v>
      </c>
      <c r="BNQ13">
        <v>0.34727881717657788</v>
      </c>
      <c r="BNR13">
        <v>0.34742905110282257</v>
      </c>
      <c r="BNS13">
        <v>0.34757922604730263</v>
      </c>
      <c r="BNT13">
        <v>0.34772934195508659</v>
      </c>
      <c r="BNU13">
        <v>0.34787939877117102</v>
      </c>
      <c r="BNV13">
        <v>0.34802939644047981</v>
      </c>
      <c r="BNW13">
        <v>0.34817933490786518</v>
      </c>
      <c r="BNX13">
        <v>0.34832921411810691</v>
      </c>
      <c r="BNY13">
        <v>0.34847903401591301</v>
      </c>
      <c r="BNZ13">
        <v>0.34862879454591927</v>
      </c>
      <c r="BOA13">
        <v>0.34877849565269031</v>
      </c>
      <c r="BOB13">
        <v>0.34892813728071792</v>
      </c>
      <c r="BOC13">
        <v>0.34907771937442272</v>
      </c>
      <c r="BOD13">
        <v>0.34922724187815368</v>
      </c>
      <c r="BOE13">
        <v>0.34937670473618831</v>
      </c>
      <c r="BOF13">
        <v>0.34952610789273209</v>
      </c>
      <c r="BOG13">
        <v>0.34967545129191968</v>
      </c>
      <c r="BOH13">
        <v>0.34982473487781368</v>
      </c>
      <c r="BOI13">
        <v>0.34997395859440589</v>
      </c>
      <c r="BOJ13">
        <v>0.35012312238561688</v>
      </c>
      <c r="BOK13">
        <v>0.35027222619529552</v>
      </c>
      <c r="BOL13">
        <v>0.35042126996722039</v>
      </c>
      <c r="BOM13">
        <v>0.35057025364509831</v>
      </c>
      <c r="BON13">
        <v>0.35071917717256529</v>
      </c>
      <c r="BOO13">
        <v>0.35086804049318687</v>
      </c>
      <c r="BOP13">
        <v>0.35101684355045748</v>
      </c>
      <c r="BOQ13">
        <v>0.3511655862878007</v>
      </c>
      <c r="BOR13">
        <v>0.35131426864856968</v>
      </c>
      <c r="BOS13">
        <v>0.35146289057604702</v>
      </c>
      <c r="BOT13">
        <v>0.35161145201344413</v>
      </c>
      <c r="BOU13">
        <v>0.35175995290390277</v>
      </c>
      <c r="BOV13">
        <v>0.35190839319049422</v>
      </c>
      <c r="BOW13">
        <v>0.35205677281621911</v>
      </c>
      <c r="BOX13">
        <v>0.35220509172400771</v>
      </c>
      <c r="BOY13">
        <v>0.35235334985672079</v>
      </c>
      <c r="BOZ13">
        <v>0.35250154715714838</v>
      </c>
      <c r="BPA13">
        <v>0.35264968356801102</v>
      </c>
      <c r="BPB13">
        <v>0.35279775903195859</v>
      </c>
      <c r="BPC13">
        <v>0.3529457734915718</v>
      </c>
      <c r="BPD13">
        <v>0.35309372688936141</v>
      </c>
      <c r="BPE13">
        <v>0.35324161916776808</v>
      </c>
      <c r="BPF13">
        <v>0.35338945026916341</v>
      </c>
      <c r="BPG13">
        <v>0.35353722013584882</v>
      </c>
      <c r="BPH13">
        <v>0.35368492871005669</v>
      </c>
      <c r="BPI13">
        <v>0.35383257593394962</v>
      </c>
      <c r="BPJ13">
        <v>0.3539801617496211</v>
      </c>
      <c r="BPK13">
        <v>0.35412768609909528</v>
      </c>
      <c r="BPL13">
        <v>0.35427514892432721</v>
      </c>
      <c r="BPM13">
        <v>0.35442255016720259</v>
      </c>
      <c r="BPN13">
        <v>0.35456988976953802</v>
      </c>
      <c r="BPO13">
        <v>0.35471716767308142</v>
      </c>
      <c r="BPP13">
        <v>0.3548643838195118</v>
      </c>
      <c r="BPQ13">
        <v>0.35501153815043879</v>
      </c>
      <c r="BPR13">
        <v>0.35515863060740399</v>
      </c>
      <c r="BPS13">
        <v>0.35530566113187989</v>
      </c>
      <c r="BPT13">
        <v>0.35545262966527041</v>
      </c>
      <c r="BPU13">
        <v>0.35559953614891121</v>
      </c>
      <c r="BPV13">
        <v>0.35574638052406909</v>
      </c>
      <c r="BPW13">
        <v>0.35589316273194282</v>
      </c>
      <c r="BPX13">
        <v>0.35603988271366271</v>
      </c>
      <c r="BPY13">
        <v>0.35618654041029069</v>
      </c>
      <c r="BPZ13">
        <v>0.356333135762821</v>
      </c>
      <c r="BQA13">
        <v>0.35647966871217951</v>
      </c>
      <c r="BQB13">
        <v>0.35662613919922392</v>
      </c>
      <c r="BQC13">
        <v>0.35677254716474432</v>
      </c>
      <c r="BQD13">
        <v>0.35691889254946302</v>
      </c>
      <c r="BQE13">
        <v>0.35706517529403398</v>
      </c>
      <c r="BQF13">
        <v>0.3572113953390445</v>
      </c>
      <c r="BQG13">
        <v>0.35735755262501318</v>
      </c>
      <c r="BQH13">
        <v>0.3575036470923918</v>
      </c>
      <c r="BQI13">
        <v>0.3576496822664057</v>
      </c>
      <c r="BQJ13">
        <v>0.35779566167785581</v>
      </c>
      <c r="BQK13">
        <v>0.35794158527548509</v>
      </c>
      <c r="BQL13">
        <v>0.3580874530080087</v>
      </c>
      <c r="BQM13">
        <v>0.35823326482411338</v>
      </c>
      <c r="BQN13">
        <v>0.35837902067245803</v>
      </c>
      <c r="BQO13">
        <v>0.35852472050167322</v>
      </c>
      <c r="BQP13">
        <v>0.35867036426036158</v>
      </c>
      <c r="BQQ13">
        <v>0.35881595189709792</v>
      </c>
      <c r="BQR13">
        <v>0.35896148336042888</v>
      </c>
      <c r="BQS13">
        <v>0.35910695859887282</v>
      </c>
      <c r="BQT13">
        <v>0.35925237756092088</v>
      </c>
      <c r="BQU13">
        <v>0.35939774019503579</v>
      </c>
      <c r="BQV13">
        <v>0.35954304644965229</v>
      </c>
      <c r="BQW13">
        <v>0.35968829627317778</v>
      </c>
      <c r="BQX13">
        <v>0.35983348961399131</v>
      </c>
      <c r="BQY13">
        <v>0.35997862642044431</v>
      </c>
      <c r="BQZ13">
        <v>0.36012370664086041</v>
      </c>
      <c r="BRA13">
        <v>0.36026873022353539</v>
      </c>
      <c r="BRB13">
        <v>0.3604136971167376</v>
      </c>
      <c r="BRC13">
        <v>0.36055860726870731</v>
      </c>
      <c r="BRD13">
        <v>0.36070346062765701</v>
      </c>
      <c r="BRE13">
        <v>0.36084825714177188</v>
      </c>
      <c r="BRF13">
        <v>0.36099299675920971</v>
      </c>
      <c r="BRG13">
        <v>0.3611376794280996</v>
      </c>
      <c r="BRH13">
        <v>0.36128230509654419</v>
      </c>
      <c r="BRI13">
        <v>0.36142687371261822</v>
      </c>
      <c r="BRJ13">
        <v>0.36157138522436838</v>
      </c>
      <c r="BRK13">
        <v>0.3617158395798144</v>
      </c>
      <c r="BRL13">
        <v>0.36186023672694873</v>
      </c>
      <c r="BRM13">
        <v>0.36200457661373531</v>
      </c>
      <c r="BRN13">
        <v>0.36214885918811202</v>
      </c>
      <c r="BRO13">
        <v>0.36229308439798819</v>
      </c>
      <c r="BRP13">
        <v>0.36243725219124662</v>
      </c>
      <c r="BRQ13">
        <v>0.36258136251574191</v>
      </c>
      <c r="BRR13">
        <v>0.36272541531930202</v>
      </c>
      <c r="BRS13">
        <v>0.36286941054972738</v>
      </c>
      <c r="BRT13">
        <v>0.36301334815479103</v>
      </c>
      <c r="BRU13">
        <v>0.36315722808223883</v>
      </c>
      <c r="BRV13">
        <v>0.36330105027978937</v>
      </c>
      <c r="BRW13">
        <v>0.36344481469513418</v>
      </c>
      <c r="BRX13">
        <v>0.3635885212759376</v>
      </c>
      <c r="BRY13">
        <v>0.36373216996983648</v>
      </c>
      <c r="BRZ13">
        <v>0.36387576072444122</v>
      </c>
      <c r="BSA13">
        <v>0.36401929348733442</v>
      </c>
      <c r="BSB13">
        <v>0.3641627682060718</v>
      </c>
      <c r="BSC13">
        <v>0.36430618482818222</v>
      </c>
      <c r="BSD13">
        <v>0.36444954330116752</v>
      </c>
      <c r="BSE13">
        <v>0.36459284357250249</v>
      </c>
      <c r="BSF13">
        <v>0.36473608558963488</v>
      </c>
      <c r="BSG13">
        <v>0.36487926929998549</v>
      </c>
      <c r="BSH13">
        <v>0.36502239465094838</v>
      </c>
      <c r="BSI13">
        <v>0.36516546158989049</v>
      </c>
      <c r="BSJ13">
        <v>0.36530847006415218</v>
      </c>
      <c r="BSK13">
        <v>0.36545142002104658</v>
      </c>
      <c r="BSL13">
        <v>0.36559431140786069</v>
      </c>
      <c r="BSM13">
        <v>0.36573714417185371</v>
      </c>
      <c r="BSN13">
        <v>0.36587991826025912</v>
      </c>
      <c r="BSO13">
        <v>0.36602263362028309</v>
      </c>
      <c r="BSP13">
        <v>0.36616529019910538</v>
      </c>
      <c r="BSQ13">
        <v>0.36630788794387881</v>
      </c>
      <c r="BSR13">
        <v>0.36645042680172962</v>
      </c>
      <c r="BSS13">
        <v>0.36659290671975753</v>
      </c>
      <c r="BST13">
        <v>0.36673532764503591</v>
      </c>
      <c r="BSU13">
        <v>0.36687768952461097</v>
      </c>
      <c r="BSV13">
        <v>0.36701999230550297</v>
      </c>
      <c r="BSW13">
        <v>0.36716223593470532</v>
      </c>
      <c r="BSX13">
        <v>0.36730442035918492</v>
      </c>
      <c r="BSY13">
        <v>0.36744654552588252</v>
      </c>
      <c r="BSZ13">
        <v>0.36758861138171223</v>
      </c>
      <c r="BTA13">
        <v>0.36773061787356182</v>
      </c>
      <c r="BTB13">
        <v>0.36787256494829268</v>
      </c>
      <c r="BTC13">
        <v>0.36801445255273979</v>
      </c>
      <c r="BTD13">
        <v>0.36815628063371209</v>
      </c>
      <c r="BTE13">
        <v>0.36829804913799191</v>
      </c>
      <c r="BTF13">
        <v>0.36843975801233542</v>
      </c>
      <c r="BTG13">
        <v>0.36858140720347249</v>
      </c>
      <c r="BTH13">
        <v>0.36872299665810709</v>
      </c>
      <c r="BTI13">
        <v>0.36886452632291672</v>
      </c>
      <c r="BTJ13">
        <v>0.36900599614455282</v>
      </c>
      <c r="BTK13">
        <v>0.3691474060696408</v>
      </c>
      <c r="BTL13">
        <v>0.36928875604477979</v>
      </c>
      <c r="BTM13">
        <v>0.36943004601654322</v>
      </c>
      <c r="BTN13">
        <v>0.36957127593147793</v>
      </c>
      <c r="BTO13">
        <v>0.36971244573610518</v>
      </c>
      <c r="BTP13">
        <v>0.36985355537692027</v>
      </c>
      <c r="BTQ13">
        <v>0.36999460480039231</v>
      </c>
      <c r="BTR13">
        <v>0.37013559395296453</v>
      </c>
      <c r="BTS13">
        <v>0.37027652278105461</v>
      </c>
      <c r="BTT13">
        <v>0.37041739123105383</v>
      </c>
      <c r="BTU13">
        <v>0.37055819924932798</v>
      </c>
      <c r="BTV13">
        <v>0.37069894678221721</v>
      </c>
      <c r="BTW13">
        <v>0.37083963377603529</v>
      </c>
      <c r="BTX13">
        <v>0.37098026017707092</v>
      </c>
      <c r="BTY13">
        <v>0.37112082593158657</v>
      </c>
      <c r="BTZ13">
        <v>0.37126133098581948</v>
      </c>
      <c r="BUA13">
        <v>0.37140177528598078</v>
      </c>
      <c r="BUB13">
        <v>0.37154215877825619</v>
      </c>
      <c r="BUC13">
        <v>0.37168248140880589</v>
      </c>
      <c r="BUD13">
        <v>0.37182274312376429</v>
      </c>
    </row>
    <row r="14" spans="1:1902" x14ac:dyDescent="0.3">
      <c r="A14" s="1" t="s">
        <v>1913</v>
      </c>
      <c r="B14">
        <v>2.1795126561904059E-2</v>
      </c>
      <c r="C14">
        <v>2.203260653033175E-2</v>
      </c>
      <c r="D14">
        <v>2.2270203961183191E-2</v>
      </c>
      <c r="E14">
        <v>2.2507920137623851E-2</v>
      </c>
      <c r="F14">
        <v>2.2745756288412539E-2</v>
      </c>
      <c r="G14">
        <v>2.2983713592122531E-2</v>
      </c>
      <c r="H14">
        <v>2.3221793181052029E-2</v>
      </c>
      <c r="I14">
        <v>2.3459996144850861E-2</v>
      </c>
      <c r="J14">
        <v>2.3698323533887001E-2</v>
      </c>
      <c r="K14">
        <v>2.3936776362374831E-2</v>
      </c>
      <c r="L14">
        <v>2.417535561128455E-2</v>
      </c>
      <c r="M14">
        <v>2.441406223105079E-2</v>
      </c>
      <c r="N14">
        <v>2.4652897144096381E-2</v>
      </c>
      <c r="O14">
        <v>2.4891861247186141E-2</v>
      </c>
      <c r="P14">
        <v>2.5130955413623882E-2</v>
      </c>
      <c r="Q14">
        <v>2.5370180495305171E-2</v>
      </c>
      <c r="R14">
        <v>2.5609537324636611E-2</v>
      </c>
      <c r="S14">
        <v>2.5849026716332081E-2</v>
      </c>
      <c r="T14">
        <v>2.6088649469095029E-2</v>
      </c>
      <c r="U14">
        <v>2.6328406367195668E-2</v>
      </c>
      <c r="V14">
        <v>2.656829818195033E-2</v>
      </c>
      <c r="W14">
        <v>2.6808325673110769E-2</v>
      </c>
      <c r="X14">
        <v>2.7048489590169391E-2</v>
      </c>
      <c r="Y14">
        <v>2.728879067358686E-2</v>
      </c>
      <c r="Z14">
        <v>2.752922965594751E-2</v>
      </c>
      <c r="AA14">
        <v>2.7769807263047369E-2</v>
      </c>
      <c r="AB14">
        <v>2.8010524214920139E-2</v>
      </c>
      <c r="AC14">
        <v>2.8251381226804671E-2</v>
      </c>
      <c r="AD14">
        <v>2.849237901005882E-2</v>
      </c>
      <c r="AE14">
        <v>2.8733518273022361E-2</v>
      </c>
      <c r="AF14">
        <v>2.897479972183346E-2</v>
      </c>
      <c r="AG14">
        <v>2.9216224061200849E-2</v>
      </c>
      <c r="AH14">
        <v>2.9457791995135499E-2</v>
      </c>
      <c r="AI14">
        <v>2.9699504227643791E-2</v>
      </c>
      <c r="AJ14">
        <v>2.9941361463385181E-2</v>
      </c>
      <c r="AK14">
        <v>3.018336440829647E-2</v>
      </c>
      <c r="AL14">
        <v>3.0425513770184851E-2</v>
      </c>
      <c r="AM14">
        <v>3.06678102592918E-2</v>
      </c>
      <c r="AN14">
        <v>3.0910254588829681E-2</v>
      </c>
      <c r="AO14">
        <v>3.115284747549284E-2</v>
      </c>
      <c r="AP14">
        <v>3.1395589639944398E-2</v>
      </c>
      <c r="AQ14">
        <v>3.1638481807281273E-2</v>
      </c>
      <c r="AR14">
        <v>3.188152470747728E-2</v>
      </c>
      <c r="AS14">
        <v>3.2124719075807502E-2</v>
      </c>
      <c r="AT14">
        <v>3.236806565325321E-2</v>
      </c>
      <c r="AU14">
        <v>3.2611565186890172E-2</v>
      </c>
      <c r="AV14">
        <v>3.2855218430260132E-2</v>
      </c>
      <c r="AW14">
        <v>3.3099026143727582E-2</v>
      </c>
      <c r="AX14">
        <v>3.3342989094821453E-2</v>
      </c>
      <c r="AY14">
        <v>3.3587108058564102E-2</v>
      </c>
      <c r="AZ14">
        <v>3.3831383817787143E-2</v>
      </c>
      <c r="BA14">
        <v>3.4075817163435627E-2</v>
      </c>
      <c r="BB14">
        <v>3.432040889486105E-2</v>
      </c>
      <c r="BC14">
        <v>3.4565159820103768E-2</v>
      </c>
      <c r="BD14">
        <v>3.4810070756165892E-2</v>
      </c>
      <c r="BE14">
        <v>3.5055142529274649E-2</v>
      </c>
      <c r="BF14">
        <v>3.5300375975137292E-2</v>
      </c>
      <c r="BG14">
        <v>3.5545771939187697E-2</v>
      </c>
      <c r="BH14">
        <v>3.5791331276825662E-2</v>
      </c>
      <c r="BI14">
        <v>3.6037054853648803E-2</v>
      </c>
      <c r="BJ14">
        <v>3.6282943545677689E-2</v>
      </c>
      <c r="BK14">
        <v>3.6528998239575117E-2</v>
      </c>
      <c r="BL14">
        <v>3.6775219832858988E-2</v>
      </c>
      <c r="BM14">
        <v>3.70216092341102E-2</v>
      </c>
      <c r="BN14">
        <v>3.7268167363174939E-2</v>
      </c>
      <c r="BO14">
        <v>3.7514895151362568E-2</v>
      </c>
      <c r="BP14">
        <v>3.7761793541638847E-2</v>
      </c>
      <c r="BQ14">
        <v>3.8008863488814923E-2</v>
      </c>
      <c r="BR14">
        <v>3.8256105959732667E-2</v>
      </c>
      <c r="BS14">
        <v>3.8503521933446243E-2</v>
      </c>
      <c r="BT14">
        <v>3.8751112401400209E-2</v>
      </c>
      <c r="BU14">
        <v>3.8998878367605017E-2</v>
      </c>
      <c r="BV14">
        <v>3.9246820848809032E-2</v>
      </c>
      <c r="BW14">
        <v>3.949494087466833E-2</v>
      </c>
      <c r="BX14">
        <v>3.9743239487914042E-2</v>
      </c>
      <c r="BY14">
        <v>3.999171774451736E-2</v>
      </c>
      <c r="BZ14">
        <v>4.0240376713852478E-2</v>
      </c>
      <c r="CA14">
        <v>4.0489217478858183E-2</v>
      </c>
      <c r="CB14">
        <v>4.0738241136197041E-2</v>
      </c>
      <c r="CC14">
        <v>4.0987448796413792E-2</v>
      </c>
      <c r="CD14">
        <v>4.1236841584092333E-2</v>
      </c>
      <c r="CE14">
        <v>4.1486420638010918E-2</v>
      </c>
      <c r="CF14">
        <v>4.1736187111297472E-2</v>
      </c>
      <c r="CG14">
        <v>4.1986142171583057E-2</v>
      </c>
      <c r="CH14">
        <v>4.2236287001155289E-2</v>
      </c>
      <c r="CI14">
        <v>4.2486622797110893E-2</v>
      </c>
      <c r="CJ14">
        <v>4.2737150771507922E-2</v>
      </c>
      <c r="CK14">
        <v>4.2987872151517843E-2</v>
      </c>
      <c r="CL14">
        <v>4.323878817957709E-2</v>
      </c>
      <c r="CM14">
        <v>4.3489900113539003E-2</v>
      </c>
      <c r="CN14">
        <v>4.374120922682545E-2</v>
      </c>
      <c r="CO14">
        <v>4.3992716808579101E-2</v>
      </c>
      <c r="CP14">
        <v>4.4244424163815348E-2</v>
      </c>
      <c r="CQ14">
        <v>4.4496332613575502E-2</v>
      </c>
      <c r="CR14">
        <v>4.4748443495079657E-2</v>
      </c>
      <c r="CS14">
        <v>4.5000758161880809E-2</v>
      </c>
      <c r="CT14">
        <v>4.5253277984019388E-2</v>
      </c>
      <c r="CU14">
        <v>4.5506004348178683E-2</v>
      </c>
      <c r="CV14">
        <v>4.5758938657841301E-2</v>
      </c>
      <c r="CW14">
        <v>4.6012082333446482E-2</v>
      </c>
      <c r="CX14">
        <v>4.6265436812548827E-2</v>
      </c>
      <c r="CY14">
        <v>4.651900462015704E-2</v>
      </c>
      <c r="CZ14">
        <v>4.6772785850786307E-2</v>
      </c>
      <c r="DA14">
        <v>4.7026778321926539E-2</v>
      </c>
      <c r="DB14">
        <v>4.7280979868082149E-2</v>
      </c>
      <c r="DC14">
        <v>4.753538834079947E-2</v>
      </c>
      <c r="DD14">
        <v>4.7790001608692498E-2</v>
      </c>
      <c r="DE14">
        <v>4.8044817557466382E-2</v>
      </c>
      <c r="DF14">
        <v>4.8299834089939937E-2</v>
      </c>
      <c r="DG14">
        <v>4.8555049126066147E-2</v>
      </c>
      <c r="DH14">
        <v>4.8810460602951307E-2</v>
      </c>
      <c r="DI14">
        <v>4.9066066474872411E-2</v>
      </c>
      <c r="DJ14">
        <v>4.9321864713293508E-2</v>
      </c>
      <c r="DK14">
        <v>4.9577853306880207E-2</v>
      </c>
      <c r="DL14">
        <v>4.9834030261513368E-2</v>
      </c>
      <c r="DM14">
        <v>5.0090393600300709E-2</v>
      </c>
      <c r="DN14">
        <v>5.0346941363588027E-2</v>
      </c>
      <c r="DO14">
        <v>5.0603671608968323E-2</v>
      </c>
      <c r="DP14">
        <v>5.0860582411290628E-2</v>
      </c>
      <c r="DQ14">
        <v>5.1117671862666789E-2</v>
      </c>
      <c r="DR14">
        <v>5.1374938072477679E-2</v>
      </c>
      <c r="DS14">
        <v>5.1632379167378208E-2</v>
      </c>
      <c r="DT14">
        <v>5.1889993291301201E-2</v>
      </c>
      <c r="DU14">
        <v>5.2147778605460222E-2</v>
      </c>
      <c r="DV14">
        <v>5.2405733288351568E-2</v>
      </c>
      <c r="DW14">
        <v>5.2663855535755179E-2</v>
      </c>
      <c r="DX14">
        <v>5.2922143560734422E-2</v>
      </c>
      <c r="DY14">
        <v>5.3180595593635492E-2</v>
      </c>
      <c r="DZ14">
        <v>5.3439209882085323E-2</v>
      </c>
      <c r="EA14">
        <v>5.3697984690988902E-2</v>
      </c>
      <c r="EB14">
        <v>5.3956918302526018E-2</v>
      </c>
      <c r="EC14">
        <v>5.4216009016146698E-2</v>
      </c>
      <c r="ED14">
        <v>5.4475255148566139E-2</v>
      </c>
      <c r="EE14">
        <v>5.4734655033758781E-2</v>
      </c>
      <c r="EF14">
        <v>5.4994207022951831E-2</v>
      </c>
      <c r="EG14">
        <v>5.525390948461778E-2</v>
      </c>
      <c r="EH14">
        <v>5.5513760804466343E-2</v>
      </c>
      <c r="EI14">
        <v>5.5773759385435877E-2</v>
      </c>
      <c r="EJ14">
        <v>5.6033903647683701E-2</v>
      </c>
      <c r="EK14">
        <v>5.6294192028576481E-2</v>
      </c>
      <c r="EL14">
        <v>5.6554622982679048E-2</v>
      </c>
      <c r="EM14">
        <v>5.6815194981743491E-2</v>
      </c>
      <c r="EN14">
        <v>5.707590651469719E-2</v>
      </c>
      <c r="EO14">
        <v>5.7336756087630322E-2</v>
      </c>
      <c r="EP14">
        <v>5.7597742223783013E-2</v>
      </c>
      <c r="EQ14">
        <v>5.7858863463531529E-2</v>
      </c>
      <c r="ER14">
        <v>5.8120118364374557E-2</v>
      </c>
      <c r="ES14">
        <v>5.8381505500918397E-2</v>
      </c>
      <c r="ET14">
        <v>5.8643023464861929E-2</v>
      </c>
      <c r="EU14">
        <v>5.8904670864981218E-2</v>
      </c>
      <c r="EV14">
        <v>5.9166446327113369E-2</v>
      </c>
      <c r="EW14">
        <v>5.9428348494140207E-2</v>
      </c>
      <c r="EX14">
        <v>5.9690376025971117E-2</v>
      </c>
      <c r="EY14">
        <v>5.9952527599526233E-2</v>
      </c>
      <c r="EZ14">
        <v>6.0214801908718169E-2</v>
      </c>
      <c r="FA14">
        <v>6.0477197664434372E-2</v>
      </c>
      <c r="FB14">
        <v>6.0739713594518283E-2</v>
      </c>
      <c r="FC14">
        <v>6.1002348443750763E-2</v>
      </c>
      <c r="FD14">
        <v>6.1265100973830713E-2</v>
      </c>
      <c r="FE14">
        <v>6.1527969963355703E-2</v>
      </c>
      <c r="FF14">
        <v>6.1790954207801861E-2</v>
      </c>
      <c r="FG14">
        <v>6.2054052519503737E-2</v>
      </c>
      <c r="FH14">
        <v>6.231726372763409E-2</v>
      </c>
      <c r="FI14">
        <v>6.2580586678182587E-2</v>
      </c>
      <c r="FJ14">
        <v>6.2844020233935288E-2</v>
      </c>
      <c r="FK14">
        <v>6.3107563274452841E-2</v>
      </c>
      <c r="FL14">
        <v>6.3371214696049144E-2</v>
      </c>
      <c r="FM14">
        <v>6.3634973411769366E-2</v>
      </c>
      <c r="FN14">
        <v>6.3898838351368045E-2</v>
      </c>
      <c r="FO14">
        <v>6.4162808461286552E-2</v>
      </c>
      <c r="FP14">
        <v>6.4426882704630803E-2</v>
      </c>
      <c r="FQ14">
        <v>6.4691060061148262E-2</v>
      </c>
      <c r="FR14">
        <v>6.4955339527205294E-2</v>
      </c>
      <c r="FS14">
        <v>6.5219720115764004E-2</v>
      </c>
      <c r="FT14">
        <v>6.5484200856358865E-2</v>
      </c>
      <c r="FU14">
        <v>6.5748780795073458E-2</v>
      </c>
      <c r="FV14">
        <v>6.601345899451691E-2</v>
      </c>
      <c r="FW14">
        <v>6.6278234533799926E-2</v>
      </c>
      <c r="FX14">
        <v>6.6543106508511252E-2</v>
      </c>
      <c r="FY14">
        <v>6.6808074030693831E-2</v>
      </c>
      <c r="FZ14">
        <v>6.7073136228820232E-2</v>
      </c>
      <c r="GA14">
        <v>6.7338292247769188E-2</v>
      </c>
      <c r="GB14">
        <v>6.7603541248800664E-2</v>
      </c>
      <c r="GC14">
        <v>6.7868882409532205E-2</v>
      </c>
      <c r="GD14">
        <v>6.8134314923914155E-2</v>
      </c>
      <c r="GE14">
        <v>6.8399838002205365E-2</v>
      </c>
      <c r="GF14">
        <v>6.8665450870948719E-2</v>
      </c>
      <c r="GG14">
        <v>6.8931152772946688E-2</v>
      </c>
      <c r="GH14">
        <v>6.9196942967236566E-2</v>
      </c>
      <c r="GI14">
        <v>6.9462820729066399E-2</v>
      </c>
      <c r="GJ14">
        <v>6.9728785349869968E-2</v>
      </c>
      <c r="GK14">
        <v>6.9994836137242403E-2</v>
      </c>
      <c r="GL14">
        <v>7.0260972414915884E-2</v>
      </c>
      <c r="GM14">
        <v>7.0527193522734788E-2</v>
      </c>
      <c r="GN14">
        <v>7.0793498816631495E-2</v>
      </c>
      <c r="GO14">
        <v>7.1059887668601857E-2</v>
      </c>
      <c r="GP14">
        <v>7.1326359466680797E-2</v>
      </c>
      <c r="GQ14">
        <v>7.1592913614918166E-2</v>
      </c>
      <c r="GR14">
        <v>7.1859549533354314E-2</v>
      </c>
      <c r="GS14">
        <v>7.2126266657996194E-2</v>
      </c>
      <c r="GT14">
        <v>7.2393064440793076E-2</v>
      </c>
      <c r="GU14">
        <v>7.2659966158912834E-2</v>
      </c>
      <c r="GV14">
        <v>7.2926994462538502E-2</v>
      </c>
      <c r="GW14">
        <v>7.3194147880847354E-2</v>
      </c>
      <c r="GX14">
        <v>7.3461424950717016E-2</v>
      </c>
      <c r="GY14">
        <v>7.3728824216746924E-2</v>
      </c>
      <c r="GZ14">
        <v>7.399634423127896E-2</v>
      </c>
      <c r="HA14">
        <v>7.4263983554418198E-2</v>
      </c>
      <c r="HB14">
        <v>7.4531740754052736E-2</v>
      </c>
      <c r="HC14">
        <v>7.4799614405874015E-2</v>
      </c>
      <c r="HD14">
        <v>7.5067603093395802E-2</v>
      </c>
      <c r="HE14">
        <v>7.5335705407973894E-2</v>
      </c>
      <c r="HF14">
        <v>7.560391994882458E-2</v>
      </c>
      <c r="HG14">
        <v>7.5872245323043486E-2</v>
      </c>
      <c r="HH14">
        <v>7.6140680145623613E-2</v>
      </c>
      <c r="HI14">
        <v>7.6409223039473312E-2</v>
      </c>
      <c r="HJ14">
        <v>7.66778726354337E-2</v>
      </c>
      <c r="HK14">
        <v>7.6946627572296172E-2</v>
      </c>
      <c r="HL14">
        <v>7.7215486496819016E-2</v>
      </c>
      <c r="HM14">
        <v>7.7484448063744354E-2</v>
      </c>
      <c r="HN14">
        <v>7.775351093581391E-2</v>
      </c>
      <c r="HO14">
        <v>7.8022673783785676E-2</v>
      </c>
      <c r="HP14">
        <v>7.8291935286448733E-2</v>
      </c>
      <c r="HQ14">
        <v>7.8561294130639239E-2</v>
      </c>
      <c r="HR14">
        <v>7.8830749011255113E-2</v>
      </c>
      <c r="HS14">
        <v>7.9100298631270688E-2</v>
      </c>
      <c r="HT14">
        <v>7.9369941701751101E-2</v>
      </c>
      <c r="HU14">
        <v>7.963967694186655E-2</v>
      </c>
      <c r="HV14">
        <v>7.990950307890575E-2</v>
      </c>
      <c r="HW14">
        <v>8.0179418848289413E-2</v>
      </c>
      <c r="HX14">
        <v>8.0449422993583347E-2</v>
      </c>
      <c r="HY14">
        <v>8.0719514266511513E-2</v>
      </c>
      <c r="HZ14">
        <v>8.0989691426967964E-2</v>
      </c>
      <c r="IA14">
        <v>8.1259953243029537E-2</v>
      </c>
      <c r="IB14">
        <v>8.1530298490967337E-2</v>
      </c>
      <c r="IC14">
        <v>8.1800725955258641E-2</v>
      </c>
      <c r="ID14">
        <v>8.2071234428597678E-2</v>
      </c>
      <c r="IE14">
        <v>8.2341822711906959E-2</v>
      </c>
      <c r="IF14">
        <v>8.2612489614347806E-2</v>
      </c>
      <c r="IG14">
        <v>8.2883233953330374E-2</v>
      </c>
      <c r="IH14">
        <v>8.3154054554524279E-2</v>
      </c>
      <c r="II14">
        <v>8.342495025186758E-2</v>
      </c>
      <c r="IJ14">
        <v>8.3695919887576797E-2</v>
      </c>
      <c r="IK14">
        <v>8.3966962312155696E-2</v>
      </c>
      <c r="IL14">
        <v>8.4238076384404031E-2</v>
      </c>
      <c r="IM14">
        <v>8.4509260971426456E-2</v>
      </c>
      <c r="IN14">
        <v>8.4780514948640168E-2</v>
      </c>
      <c r="IO14">
        <v>8.5051837199783403E-2</v>
      </c>
      <c r="IP14">
        <v>8.5323226616922515E-2</v>
      </c>
      <c r="IQ14">
        <v>8.5594682100459688E-2</v>
      </c>
      <c r="IR14">
        <v>8.5866202559139682E-2</v>
      </c>
      <c r="IS14">
        <v>8.6137786910056718E-2</v>
      </c>
      <c r="IT14">
        <v>8.6409434078661043E-2</v>
      </c>
      <c r="IU14">
        <v>8.6681142998764643E-2</v>
      </c>
      <c r="IV14">
        <v>8.6952912612547575E-2</v>
      </c>
      <c r="IW14">
        <v>8.7224741870563172E-2</v>
      </c>
      <c r="IX14">
        <v>8.7496629731743492E-2</v>
      </c>
      <c r="IY14">
        <v>8.7768575163404347E-2</v>
      </c>
      <c r="IZ14">
        <v>8.8040577141249812E-2</v>
      </c>
      <c r="JA14">
        <v>8.8312634649376803E-2</v>
      </c>
      <c r="JB14">
        <v>8.8584746680279131E-2</v>
      </c>
      <c r="JC14">
        <v>8.8856912234851385E-2</v>
      </c>
      <c r="JD14">
        <v>8.9129130322392502E-2</v>
      </c>
      <c r="JE14">
        <v>8.9401399960608904E-2</v>
      </c>
      <c r="JF14">
        <v>8.9673720175617769E-2</v>
      </c>
      <c r="JG14">
        <v>8.9946090001949391E-2</v>
      </c>
      <c r="JH14">
        <v>9.0218508482550072E-2</v>
      </c>
      <c r="JI14">
        <v>9.0490974668783641E-2</v>
      </c>
      <c r="JJ14">
        <v>9.0763487620434263E-2</v>
      </c>
      <c r="JK14">
        <v>9.1036046405707075E-2</v>
      </c>
      <c r="JL14">
        <v>9.1308650101230057E-2</v>
      </c>
      <c r="JM14">
        <v>9.1581297792055191E-2</v>
      </c>
      <c r="JN14">
        <v>9.1853988571658732E-2</v>
      </c>
      <c r="JO14">
        <v>9.2126721541942388E-2</v>
      </c>
      <c r="JP14">
        <v>9.2399495813232979E-2</v>
      </c>
      <c r="JQ14">
        <v>9.267231050428279E-2</v>
      </c>
      <c r="JR14">
        <v>9.2945164742269007E-2</v>
      </c>
      <c r="JS14">
        <v>9.3218057662793591E-2</v>
      </c>
      <c r="JT14">
        <v>9.3490988409881848E-2</v>
      </c>
      <c r="JU14">
        <v>9.3763956135981874E-2</v>
      </c>
      <c r="JV14">
        <v>9.403696000196278E-2</v>
      </c>
      <c r="JW14">
        <v>9.4309999177113635E-2</v>
      </c>
      <c r="JX14">
        <v>9.4583072839140775E-2</v>
      </c>
      <c r="JY14">
        <v>9.4856180174166499E-2</v>
      </c>
      <c r="JZ14">
        <v>9.5129320376726098E-2</v>
      </c>
      <c r="KA14">
        <v>9.5402492649765372E-2</v>
      </c>
      <c r="KB14">
        <v>9.5675696204637811E-2</v>
      </c>
      <c r="KC14">
        <v>9.5948930261101253E-2</v>
      </c>
      <c r="KD14">
        <v>9.622219404731458E-2</v>
      </c>
      <c r="KE14">
        <v>9.6495486799833954E-2</v>
      </c>
      <c r="KF14">
        <v>9.6768807763608911E-2</v>
      </c>
      <c r="KG14">
        <v>9.7042156191978229E-2</v>
      </c>
      <c r="KH14">
        <v>9.7315531346665193E-2</v>
      </c>
      <c r="KI14">
        <v>9.7588932497773451E-2</v>
      </c>
      <c r="KJ14">
        <v>9.7862358923781312E-2</v>
      </c>
      <c r="KK14">
        <v>9.8135809911537392E-2</v>
      </c>
      <c r="KL14">
        <v>9.8409284756254406E-2</v>
      </c>
      <c r="KM14">
        <v>9.8682782761503995E-2</v>
      </c>
      <c r="KN14">
        <v>9.8956303239210661E-2</v>
      </c>
      <c r="KO14">
        <v>9.9229845509645268E-2</v>
      </c>
      <c r="KP14">
        <v>9.9503408901419246E-2</v>
      </c>
      <c r="KQ14">
        <v>9.9777011009689831E-2</v>
      </c>
      <c r="KR14">
        <v>0.1000506692147575</v>
      </c>
      <c r="KS14">
        <v>0.1003243825339577</v>
      </c>
      <c r="KT14">
        <v>0.1005981499909791</v>
      </c>
      <c r="KU14">
        <v>0.1008719706158733</v>
      </c>
      <c r="KV14">
        <v>0.10114584344506471</v>
      </c>
      <c r="KW14">
        <v>0.10141976752135989</v>
      </c>
      <c r="KX14">
        <v>0.1016937418939568</v>
      </c>
      <c r="KY14">
        <v>0.1019677656184543</v>
      </c>
      <c r="KZ14">
        <v>0.1022418377568608</v>
      </c>
      <c r="LA14">
        <v>0.1025159573776029</v>
      </c>
      <c r="LB14">
        <v>0.1027901235555346</v>
      </c>
      <c r="LC14">
        <v>0.1030643353719452</v>
      </c>
      <c r="LD14">
        <v>0.10333859191456771</v>
      </c>
      <c r="LE14">
        <v>0.10361289227758699</v>
      </c>
      <c r="LF14">
        <v>0.1038872355616475</v>
      </c>
      <c r="LG14">
        <v>0.1041616208738612</v>
      </c>
      <c r="LH14">
        <v>0.104436047327815</v>
      </c>
      <c r="LI14">
        <v>0.1047105140435782</v>
      </c>
      <c r="LJ14">
        <v>0.1049850201477095</v>
      </c>
      <c r="LK14">
        <v>0.1052595647732647</v>
      </c>
      <c r="LL14">
        <v>0.1055341470598028</v>
      </c>
      <c r="LM14">
        <v>0.1058087661533931</v>
      </c>
      <c r="LN14">
        <v>0.1060834212066217</v>
      </c>
      <c r="LO14">
        <v>0.10635811137859801</v>
      </c>
      <c r="LP14">
        <v>0.1066328358349608</v>
      </c>
      <c r="LQ14">
        <v>0.1069075937478844</v>
      </c>
      <c r="LR14">
        <v>0.10718238429608461</v>
      </c>
      <c r="LS14">
        <v>0.1074572066648242</v>
      </c>
      <c r="LT14">
        <v>0.10773206004591911</v>
      </c>
      <c r="LU14">
        <v>0.10800694363774301</v>
      </c>
      <c r="LV14">
        <v>0.1082818566452335</v>
      </c>
      <c r="LW14">
        <v>0.10855679827989639</v>
      </c>
      <c r="LX14">
        <v>0.1088317677598114</v>
      </c>
      <c r="LY14">
        <v>0.1091067643096367</v>
      </c>
      <c r="LZ14">
        <v>0.1093817871606132</v>
      </c>
      <c r="MA14">
        <v>0.1096568355505699</v>
      </c>
      <c r="MB14">
        <v>0.1099319087239272</v>
      </c>
      <c r="MC14">
        <v>0.1102070059317021</v>
      </c>
      <c r="MD14">
        <v>0.1104821264315118</v>
      </c>
      <c r="ME14">
        <v>0.1107572694875775</v>
      </c>
      <c r="MF14">
        <v>0.1110324343707286</v>
      </c>
      <c r="MG14">
        <v>0.1113076203584059</v>
      </c>
      <c r="MH14">
        <v>0.1115828267346652</v>
      </c>
      <c r="MI14">
        <v>0.11185805279018091</v>
      </c>
      <c r="MJ14">
        <v>0.1121332978222488</v>
      </c>
      <c r="MK14">
        <v>0.1124085611347896</v>
      </c>
      <c r="ML14">
        <v>0.1126838420383513</v>
      </c>
      <c r="MM14">
        <v>0.1129591398501124</v>
      </c>
      <c r="MN14">
        <v>0.1132344538938841</v>
      </c>
      <c r="MO14">
        <v>0.1135097835001133</v>
      </c>
      <c r="MP14">
        <v>0.11378512800588469</v>
      </c>
      <c r="MQ14">
        <v>0.1140604867549226</v>
      </c>
      <c r="MR14">
        <v>0.114335859097594</v>
      </c>
      <c r="MS14">
        <v>0.11461124439090931</v>
      </c>
      <c r="MT14">
        <v>0.11488664199852509</v>
      </c>
      <c r="MU14">
        <v>0.115162051290745</v>
      </c>
      <c r="MV14">
        <v>0.1154374716445223</v>
      </c>
      <c r="MW14">
        <v>0.11571290244346</v>
      </c>
      <c r="MX14">
        <v>0.115988343077813</v>
      </c>
      <c r="MY14">
        <v>0.11626379294448889</v>
      </c>
      <c r="MZ14">
        <v>0.1165392514470493</v>
      </c>
      <c r="NA14">
        <v>0.1168147179957099</v>
      </c>
      <c r="NB14">
        <v>0.11709019200734221</v>
      </c>
      <c r="NC14">
        <v>0.1173656729054733</v>
      </c>
      <c r="ND14">
        <v>0.1176411601202869</v>
      </c>
      <c r="NE14">
        <v>0.1179166530886233</v>
      </c>
      <c r="NF14">
        <v>0.1181921512539798</v>
      </c>
      <c r="NG14">
        <v>0.1184676540665105</v>
      </c>
      <c r="NH14">
        <v>0.1187431609830267</v>
      </c>
      <c r="NI14">
        <v>0.1190186714669965</v>
      </c>
      <c r="NJ14">
        <v>0.11929418498854399</v>
      </c>
      <c r="NK14">
        <v>0.1195697010244499</v>
      </c>
      <c r="NL14">
        <v>0.11984521905815</v>
      </c>
      <c r="NM14">
        <v>0.1201207385797349</v>
      </c>
      <c r="NN14">
        <v>0.1203962590859491</v>
      </c>
      <c r="NO14">
        <v>0.12067178008019031</v>
      </c>
      <c r="NP14">
        <v>0.12094730107250801</v>
      </c>
      <c r="NQ14">
        <v>0.1212228215796025</v>
      </c>
      <c r="NR14">
        <v>0.1214983411248234</v>
      </c>
      <c r="NS14">
        <v>0.1217738592381684</v>
      </c>
      <c r="NT14">
        <v>0.1220493754562819</v>
      </c>
      <c r="NU14">
        <v>0.1223248893224525</v>
      </c>
      <c r="NV14">
        <v>0.12260040038661189</v>
      </c>
      <c r="NW14">
        <v>0.1228759082053334</v>
      </c>
      <c r="NX14">
        <v>0.12315141234182859</v>
      </c>
      <c r="NY14">
        <v>0.1234269123659458</v>
      </c>
      <c r="NZ14">
        <v>0.1237024078541684</v>
      </c>
      <c r="OA14">
        <v>0.1239778983896115</v>
      </c>
      <c r="OB14">
        <v>0.1242533835620198</v>
      </c>
      <c r="OC14">
        <v>0.124528862967765</v>
      </c>
      <c r="OD14">
        <v>0.1248043362098427</v>
      </c>
      <c r="OE14">
        <v>0.12507980289786999</v>
      </c>
      <c r="OF14">
        <v>0.12535526264808189</v>
      </c>
      <c r="OG14">
        <v>0.1256307150833289</v>
      </c>
      <c r="OH14">
        <v>0.12590615983307299</v>
      </c>
      <c r="OI14">
        <v>0.1261815965333849</v>
      </c>
      <c r="OJ14">
        <v>0.1264570248269401</v>
      </c>
      <c r="OK14">
        <v>0.12673244436301559</v>
      </c>
      <c r="OL14">
        <v>0.12700785479748589</v>
      </c>
      <c r="OM14">
        <v>0.12728325180070901</v>
      </c>
      <c r="ON14">
        <v>0.1275586309949886</v>
      </c>
      <c r="OO14">
        <v>0.127833991975219</v>
      </c>
      <c r="OP14">
        <v>0.12810933434450031</v>
      </c>
      <c r="OQ14">
        <v>0.12838465771413909</v>
      </c>
      <c r="OR14">
        <v>0.12865996170364979</v>
      </c>
      <c r="OS14">
        <v>0.12893524594075459</v>
      </c>
      <c r="OT14">
        <v>0.12921051006138459</v>
      </c>
      <c r="OU14">
        <v>0.12948575370967971</v>
      </c>
      <c r="OV14">
        <v>0.12976097653798949</v>
      </c>
      <c r="OW14">
        <v>0.1300361782068728</v>
      </c>
      <c r="OX14">
        <v>0.130311358385098</v>
      </c>
      <c r="OY14">
        <v>0.13058651674964339</v>
      </c>
      <c r="OZ14">
        <v>0.13086165298569641</v>
      </c>
      <c r="PA14">
        <v>0.1311367667866537</v>
      </c>
      <c r="PB14">
        <v>0.13141185785412079</v>
      </c>
      <c r="PC14">
        <v>0.13168692589791181</v>
      </c>
      <c r="PD14">
        <v>0.13196197063604839</v>
      </c>
      <c r="PE14">
        <v>0.13223699179475981</v>
      </c>
      <c r="PF14">
        <v>0.13251198910848161</v>
      </c>
      <c r="PG14">
        <v>0.13278696231985551</v>
      </c>
      <c r="PH14">
        <v>0.13306191117972749</v>
      </c>
      <c r="PI14">
        <v>0.13333683544714789</v>
      </c>
      <c r="PJ14">
        <v>0.1336117348893697</v>
      </c>
      <c r="PK14">
        <v>0.13388660928184781</v>
      </c>
      <c r="PL14">
        <v>0.1341614584082374</v>
      </c>
      <c r="PM14">
        <v>0.13443628206039299</v>
      </c>
      <c r="PN14">
        <v>0.1347110800383671</v>
      </c>
      <c r="PO14">
        <v>0.13498585215040859</v>
      </c>
      <c r="PP14">
        <v>0.1352605982129613</v>
      </c>
      <c r="PQ14">
        <v>0.13553531805066249</v>
      </c>
      <c r="PR14">
        <v>0.13581001149634131</v>
      </c>
      <c r="PS14">
        <v>0.13608467839101701</v>
      </c>
      <c r="PT14">
        <v>0.13635931858389719</v>
      </c>
      <c r="PU14">
        <v>0.13663393193237619</v>
      </c>
      <c r="PV14">
        <v>0.13690851830203279</v>
      </c>
      <c r="PW14">
        <v>0.13718307756662901</v>
      </c>
      <c r="PX14">
        <v>0.13745760960810749</v>
      </c>
      <c r="PY14">
        <v>0.13773211431658999</v>
      </c>
      <c r="PZ14">
        <v>0.1380065915903749</v>
      </c>
      <c r="QA14">
        <v>0.13828104133593561</v>
      </c>
      <c r="QB14">
        <v>0.13855546346791789</v>
      </c>
      <c r="QC14">
        <v>0.1388298579091384</v>
      </c>
      <c r="QD14">
        <v>0.13910422459058169</v>
      </c>
      <c r="QE14">
        <v>0.13937856345139851</v>
      </c>
      <c r="QF14">
        <v>0.1396528744389032</v>
      </c>
      <c r="QG14">
        <v>0.13992715750857179</v>
      </c>
      <c r="QH14">
        <v>0.1402014126240394</v>
      </c>
      <c r="QI14">
        <v>0.1404756397570977</v>
      </c>
      <c r="QJ14">
        <v>0.1407498388876928</v>
      </c>
      <c r="QK14">
        <v>0.14102401000392309</v>
      </c>
      <c r="QL14">
        <v>0.141298153102036</v>
      </c>
      <c r="QM14">
        <v>0.14157226818642629</v>
      </c>
      <c r="QN14">
        <v>0.14184635526963349</v>
      </c>
      <c r="QO14">
        <v>0.14212041437233891</v>
      </c>
      <c r="QP14">
        <v>0.14239444552336389</v>
      </c>
      <c r="QQ14">
        <v>0.14266844875966689</v>
      </c>
      <c r="QR14">
        <v>0.14294242412634059</v>
      </c>
      <c r="QS14">
        <v>0.14321637167661039</v>
      </c>
      <c r="QT14">
        <v>0.14349029147183071</v>
      </c>
      <c r="QU14">
        <v>0.14376418358148371</v>
      </c>
      <c r="QV14">
        <v>0.14403804808317541</v>
      </c>
      <c r="QW14">
        <v>0.14431188506263451</v>
      </c>
      <c r="QX14">
        <v>0.14458569461370899</v>
      </c>
      <c r="QY14">
        <v>0.1448594768383637</v>
      </c>
      <c r="QZ14">
        <v>0.1451332318466782</v>
      </c>
      <c r="RA14">
        <v>0.1454069597568442</v>
      </c>
      <c r="RB14">
        <v>0.14568066069516261</v>
      </c>
      <c r="RC14">
        <v>0.1459543347960417</v>
      </c>
      <c r="RD14">
        <v>0.14622798220199409</v>
      </c>
      <c r="RE14">
        <v>0.14650160306363499</v>
      </c>
      <c r="RF14">
        <v>0.1467751975396793</v>
      </c>
      <c r="RG14">
        <v>0.1470487657969389</v>
      </c>
      <c r="RH14">
        <v>0.1473223080103212</v>
      </c>
      <c r="RI14">
        <v>0.14759582436282609</v>
      </c>
      <c r="RJ14">
        <v>0.14786931504554379</v>
      </c>
      <c r="RK14">
        <v>0.1481427802576526</v>
      </c>
      <c r="RL14">
        <v>0.1484162202064167</v>
      </c>
      <c r="RM14">
        <v>0.148689635107184</v>
      </c>
      <c r="RN14">
        <v>0.1489630251833835</v>
      </c>
      <c r="RO14">
        <v>0.14923639066652369</v>
      </c>
      <c r="RP14">
        <v>0.1495097317961904</v>
      </c>
      <c r="RQ14">
        <v>0.1497830488200442</v>
      </c>
      <c r="RR14">
        <v>0.15005634199381879</v>
      </c>
      <c r="RS14">
        <v>0.15032961158131941</v>
      </c>
      <c r="RT14">
        <v>0.15060285785441971</v>
      </c>
      <c r="RU14">
        <v>0.15087608109306119</v>
      </c>
      <c r="RV14">
        <v>0.15114928158525051</v>
      </c>
      <c r="RW14">
        <v>0.15142245962705811</v>
      </c>
      <c r="RX14">
        <v>0.1516956155226164</v>
      </c>
      <c r="RY14">
        <v>0.1519687495841178</v>
      </c>
      <c r="RZ14">
        <v>0.1522418621318137</v>
      </c>
      <c r="SA14">
        <v>0.1525149534940122</v>
      </c>
      <c r="SB14">
        <v>0.1527880240070775</v>
      </c>
      <c r="SC14">
        <v>0.15306107401542751</v>
      </c>
      <c r="SD14">
        <v>0.15333410387153321</v>
      </c>
      <c r="SE14">
        <v>0.15360711393591681</v>
      </c>
      <c r="SF14">
        <v>0.15388010457715129</v>
      </c>
      <c r="SG14">
        <v>0.15415307617185831</v>
      </c>
      <c r="SH14">
        <v>0.15442602910470779</v>
      </c>
      <c r="SI14">
        <v>0.15469893213353489</v>
      </c>
      <c r="SJ14">
        <v>0.15497175392150761</v>
      </c>
      <c r="SK14">
        <v>0.15524449472492691</v>
      </c>
      <c r="SL14">
        <v>0.15551715481021491</v>
      </c>
      <c r="SM14">
        <v>0.15578973445390609</v>
      </c>
      <c r="SN14">
        <v>0.15606223394263899</v>
      </c>
      <c r="SO14">
        <v>0.15633465357314699</v>
      </c>
      <c r="SP14">
        <v>0.15660699365225009</v>
      </c>
      <c r="SQ14">
        <v>0.1568792544968457</v>
      </c>
      <c r="SR14">
        <v>0.15715143643390039</v>
      </c>
      <c r="SS14">
        <v>0.1574235398004408</v>
      </c>
      <c r="ST14">
        <v>0.15769556494354489</v>
      </c>
      <c r="SU14">
        <v>0.15796751222033351</v>
      </c>
      <c r="SV14">
        <v>0.15823938199796131</v>
      </c>
      <c r="SW14">
        <v>0.15851117465360839</v>
      </c>
      <c r="SX14">
        <v>0.15878289057447131</v>
      </c>
      <c r="SY14">
        <v>0.1590545301577542</v>
      </c>
      <c r="SZ14">
        <v>0.1593260938106609</v>
      </c>
      <c r="TA14">
        <v>0.1595975819503852</v>
      </c>
      <c r="TB14">
        <v>0.1598689950041034</v>
      </c>
      <c r="TC14">
        <v>0.16014033340896419</v>
      </c>
      <c r="TD14">
        <v>0.16041159761208201</v>
      </c>
      <c r="TE14">
        <v>0.16068278807052669</v>
      </c>
      <c r="TF14">
        <v>0.160953905251316</v>
      </c>
      <c r="TG14">
        <v>0.16122494963140691</v>
      </c>
      <c r="TH14">
        <v>0.16149592169768709</v>
      </c>
      <c r="TI14">
        <v>0.16176682194696701</v>
      </c>
      <c r="TJ14">
        <v>0.16203765088597061</v>
      </c>
      <c r="TK14">
        <v>0.1623084090313279</v>
      </c>
      <c r="TL14">
        <v>0.1625790969095669</v>
      </c>
      <c r="TM14">
        <v>0.1628497150571043</v>
      </c>
      <c r="TN14">
        <v>0.16312026402023891</v>
      </c>
      <c r="TO14">
        <v>0.1633907443551422</v>
      </c>
      <c r="TP14">
        <v>0.16366115662785141</v>
      </c>
      <c r="TQ14">
        <v>0.16393150141426091</v>
      </c>
      <c r="TR14">
        <v>0.16420177930011501</v>
      </c>
      <c r="TS14">
        <v>0.1644719908809997</v>
      </c>
      <c r="TT14">
        <v>0.1647421367623351</v>
      </c>
      <c r="TU14">
        <v>0.16501221755936801</v>
      </c>
      <c r="TV14">
        <v>0.16528223389716459</v>
      </c>
      <c r="TW14">
        <v>0.16555218641060229</v>
      </c>
      <c r="TX14">
        <v>0.165822075744363</v>
      </c>
      <c r="TY14">
        <v>0.16609190255292611</v>
      </c>
      <c r="TZ14">
        <v>0.1663616675005605</v>
      </c>
      <c r="UA14">
        <v>0.16663137126131849</v>
      </c>
      <c r="UB14">
        <v>0.166901014519028</v>
      </c>
      <c r="UC14">
        <v>0.16717059796728651</v>
      </c>
      <c r="UD14">
        <v>0.16744012230945379</v>
      </c>
      <c r="UE14">
        <v>0.1677095882586456</v>
      </c>
      <c r="UF14">
        <v>0.16797899653772691</v>
      </c>
      <c r="UG14">
        <v>0.1682483478793059</v>
      </c>
      <c r="UH14">
        <v>0.16851764302572761</v>
      </c>
      <c r="UI14">
        <v>0.16878688272906711</v>
      </c>
      <c r="UJ14">
        <v>0.16905606775112469</v>
      </c>
      <c r="UK14">
        <v>0.16932519886341921</v>
      </c>
      <c r="UL14">
        <v>0.16959427684718209</v>
      </c>
      <c r="UM14">
        <v>0.16986330249335291</v>
      </c>
      <c r="UN14">
        <v>0.17013227660257249</v>
      </c>
      <c r="UO14">
        <v>0.1704011999851783</v>
      </c>
      <c r="UP14">
        <v>0.1706700734611992</v>
      </c>
      <c r="UQ14">
        <v>0.17093889786035049</v>
      </c>
      <c r="UR14">
        <v>0.1712076740220288</v>
      </c>
      <c r="US14">
        <v>0.1714764027953071</v>
      </c>
      <c r="UT14">
        <v>0.17174508503893079</v>
      </c>
      <c r="UU14">
        <v>0.17201372162131251</v>
      </c>
      <c r="UV14">
        <v>0.17228231342052869</v>
      </c>
      <c r="UW14">
        <v>0.17255086132431449</v>
      </c>
      <c r="UX14">
        <v>0.1728193662300605</v>
      </c>
      <c r="UY14">
        <v>0.17308782904480891</v>
      </c>
      <c r="UZ14">
        <v>0.1733562506852494</v>
      </c>
      <c r="VA14">
        <v>0.17362463207771631</v>
      </c>
      <c r="VB14">
        <v>0.17389297415818519</v>
      </c>
      <c r="VC14">
        <v>0.17416127787226929</v>
      </c>
      <c r="VD14">
        <v>0.1744295441752175</v>
      </c>
      <c r="VE14">
        <v>0.1746977740319107</v>
      </c>
      <c r="VF14">
        <v>0.1749659684168596</v>
      </c>
      <c r="VG14">
        <v>0.17523412831420301</v>
      </c>
      <c r="VH14">
        <v>0.17550225471770459</v>
      </c>
      <c r="VI14">
        <v>0.175770348630752</v>
      </c>
      <c r="VJ14">
        <v>0.17603841106635379</v>
      </c>
      <c r="VK14">
        <v>0.1763064430471396</v>
      </c>
      <c r="VL14">
        <v>0.17657444560535709</v>
      </c>
      <c r="VM14">
        <v>0.17684241978287199</v>
      </c>
      <c r="VN14">
        <v>0.1771103666311668</v>
      </c>
      <c r="VO14">
        <v>0.17737828721133991</v>
      </c>
      <c r="VP14">
        <v>0.17764618259410489</v>
      </c>
      <c r="VQ14">
        <v>0.17791405385979131</v>
      </c>
      <c r="VR14">
        <v>0.1781819020983432</v>
      </c>
      <c r="VS14">
        <v>0.17844972840932011</v>
      </c>
      <c r="VT14">
        <v>0.1787175339018974</v>
      </c>
      <c r="VU14">
        <v>0.178985319694867</v>
      </c>
      <c r="VV14">
        <v>0.17925308691663741</v>
      </c>
      <c r="VW14">
        <v>0.17952083670523589</v>
      </c>
      <c r="VX14">
        <v>0.17978857020830899</v>
      </c>
      <c r="VY14">
        <v>0.1800562885831247</v>
      </c>
      <c r="VZ14">
        <v>0.18032399299657359</v>
      </c>
      <c r="WA14">
        <v>0.18059168462517161</v>
      </c>
      <c r="WB14">
        <v>0.18085936465506181</v>
      </c>
      <c r="WC14">
        <v>0.18112703428201701</v>
      </c>
      <c r="WD14">
        <v>0.18139469471144279</v>
      </c>
      <c r="WE14">
        <v>0.1816622877579423</v>
      </c>
      <c r="WF14">
        <v>0.18192975479920739</v>
      </c>
      <c r="WG14">
        <v>0.18219709639938211</v>
      </c>
      <c r="WH14">
        <v>0.18246431313177011</v>
      </c>
      <c r="WI14">
        <v>0.182731405578821</v>
      </c>
      <c r="WJ14">
        <v>0.18299837433211791</v>
      </c>
      <c r="WK14">
        <v>0.1832652199923635</v>
      </c>
      <c r="WL14">
        <v>0.18353194316936669</v>
      </c>
      <c r="WM14">
        <v>0.18379854448202981</v>
      </c>
      <c r="WN14">
        <v>0.18406502455833509</v>
      </c>
      <c r="WO14">
        <v>0.18433138403533211</v>
      </c>
      <c r="WP14">
        <v>0.1845976235591239</v>
      </c>
      <c r="WQ14">
        <v>0.18486374378485451</v>
      </c>
      <c r="WR14">
        <v>0.18512974537669619</v>
      </c>
      <c r="WS14">
        <v>0.1853956290078361</v>
      </c>
      <c r="WT14">
        <v>0.18566139536046339</v>
      </c>
      <c r="WU14">
        <v>0.185927045125757</v>
      </c>
      <c r="WV14">
        <v>0.1861925790038729</v>
      </c>
      <c r="WW14">
        <v>0.18645799770393071</v>
      </c>
      <c r="WX14">
        <v>0.18672330194400241</v>
      </c>
      <c r="WY14">
        <v>0.18698849245109861</v>
      </c>
      <c r="WZ14">
        <v>0.18725356996115719</v>
      </c>
      <c r="XA14">
        <v>0.18751853521903031</v>
      </c>
      <c r="XB14">
        <v>0.18778338897847269</v>
      </c>
      <c r="XC14">
        <v>0.18804813200212911</v>
      </c>
      <c r="XD14">
        <v>0.18831276506152261</v>
      </c>
      <c r="XE14">
        <v>0.18857728893704229</v>
      </c>
      <c r="XF14">
        <v>0.18884170441793191</v>
      </c>
      <c r="XG14">
        <v>0.18910601230227789</v>
      </c>
      <c r="XH14">
        <v>0.18937021339699711</v>
      </c>
      <c r="XI14">
        <v>0.18963430851782639</v>
      </c>
      <c r="XJ14">
        <v>0.18989829848931039</v>
      </c>
      <c r="XK14">
        <v>0.19016218414479011</v>
      </c>
      <c r="XL14">
        <v>0.19042596632639219</v>
      </c>
      <c r="XM14">
        <v>0.19068964588501741</v>
      </c>
      <c r="XN14">
        <v>0.19095322368032991</v>
      </c>
      <c r="XO14">
        <v>0.191216700580746</v>
      </c>
      <c r="XP14">
        <v>0.19148007746342369</v>
      </c>
      <c r="XQ14">
        <v>0.19174335521425151</v>
      </c>
      <c r="XR14">
        <v>0.19200653472783891</v>
      </c>
      <c r="XS14">
        <v>0.19226961690750469</v>
      </c>
      <c r="XT14">
        <v>0.19253260266526781</v>
      </c>
      <c r="XU14">
        <v>0.1927954929218362</v>
      </c>
      <c r="XV14">
        <v>0.19305828860659771</v>
      </c>
      <c r="XW14">
        <v>0.1933209906576093</v>
      </c>
      <c r="XX14">
        <v>0.19358360002158809</v>
      </c>
      <c r="XY14">
        <v>0.19384611765390131</v>
      </c>
      <c r="XZ14">
        <v>0.19410854451855661</v>
      </c>
      <c r="YA14">
        <v>0.19437088158819321</v>
      </c>
      <c r="YB14">
        <v>0.1946331298440728</v>
      </c>
      <c r="YC14">
        <v>0.19489529027606961</v>
      </c>
      <c r="YD14">
        <v>0.1951573638826625</v>
      </c>
      <c r="YE14">
        <v>0.19541935167092589</v>
      </c>
      <c r="YF14">
        <v>0.19568125465652081</v>
      </c>
      <c r="YG14">
        <v>0.1959430738636869</v>
      </c>
      <c r="YH14">
        <v>0.19620481032523401</v>
      </c>
      <c r="YI14">
        <v>0.19646646508253421</v>
      </c>
      <c r="YJ14">
        <v>0.19672803918551379</v>
      </c>
      <c r="YK14">
        <v>0.19698953369264499</v>
      </c>
      <c r="YL14">
        <v>0.19725094967093931</v>
      </c>
      <c r="YM14">
        <v>0.1975122881959393</v>
      </c>
      <c r="YN14">
        <v>0.19777355035171151</v>
      </c>
      <c r="YO14">
        <v>0.19803473723083981</v>
      </c>
      <c r="YP14">
        <v>0.1982958499344176</v>
      </c>
      <c r="YQ14">
        <v>0.1985568895720419</v>
      </c>
      <c r="YR14">
        <v>0.19881785726180659</v>
      </c>
      <c r="YS14">
        <v>0.19907875413029569</v>
      </c>
      <c r="YT14">
        <v>0.1993395813125774</v>
      </c>
      <c r="YU14">
        <v>0.1996003399521982</v>
      </c>
      <c r="YV14">
        <v>0.19986103120117679</v>
      </c>
      <c r="YW14">
        <v>0.20012165621999889</v>
      </c>
      <c r="YX14">
        <v>0.2003822161776114</v>
      </c>
      <c r="YY14">
        <v>0.200642712251417</v>
      </c>
      <c r="YZ14">
        <v>0.20090314562726999</v>
      </c>
      <c r="ZA14">
        <v>0.2011635174994704</v>
      </c>
      <c r="ZB14">
        <v>0.20142382907076031</v>
      </c>
      <c r="ZC14">
        <v>0.20168408155231851</v>
      </c>
      <c r="ZD14">
        <v>0.20194427616375729</v>
      </c>
      <c r="ZE14">
        <v>0.20220441413311749</v>
      </c>
      <c r="ZF14">
        <v>0.20246449669686531</v>
      </c>
      <c r="ZG14">
        <v>0.20272452509988831</v>
      </c>
      <c r="ZH14">
        <v>0.20298450059549281</v>
      </c>
      <c r="ZI14">
        <v>0.20324442444539961</v>
      </c>
      <c r="ZJ14">
        <v>0.20350429791974209</v>
      </c>
      <c r="ZK14">
        <v>0.20376412229706289</v>
      </c>
      <c r="ZL14">
        <v>0.2040238988643118</v>
      </c>
      <c r="ZM14">
        <v>0.2042836289168431</v>
      </c>
      <c r="ZN14">
        <v>0.204543313758414</v>
      </c>
      <c r="ZO14">
        <v>0.20480295470118251</v>
      </c>
      <c r="ZP14">
        <v>0.205062553065706</v>
      </c>
      <c r="ZQ14">
        <v>0.2053221101809401</v>
      </c>
      <c r="ZR14">
        <v>0.20558162738423719</v>
      </c>
      <c r="ZS14">
        <v>0.2058411060213457</v>
      </c>
      <c r="ZT14">
        <v>0.20610054744640999</v>
      </c>
      <c r="ZU14">
        <v>0.20635995302196899</v>
      </c>
      <c r="ZV14">
        <v>0.20661932411895709</v>
      </c>
      <c r="ZW14">
        <v>0.20687866211670369</v>
      </c>
      <c r="ZX14">
        <v>0.2071379684029338</v>
      </c>
      <c r="ZY14">
        <v>0.2073972443737688</v>
      </c>
      <c r="ZZ14">
        <v>0.20765649143372669</v>
      </c>
      <c r="AAA14">
        <v>0.20791567283718709</v>
      </c>
      <c r="AAB14">
        <v>0.20817475077694131</v>
      </c>
      <c r="AAC14">
        <v>0.2084337250728257</v>
      </c>
      <c r="AAD14">
        <v>0.20869259554654271</v>
      </c>
      <c r="AAE14">
        <v>0.20895136202165779</v>
      </c>
      <c r="AAF14">
        <v>0.20921002432359589</v>
      </c>
      <c r="AAG14">
        <v>0.20946858227963849</v>
      </c>
      <c r="AAH14">
        <v>0.2097270357189206</v>
      </c>
      <c r="AAI14">
        <v>0.20998538447242679</v>
      </c>
      <c r="AAJ14">
        <v>0.21024362837298929</v>
      </c>
      <c r="AAK14">
        <v>0.21050176725528361</v>
      </c>
      <c r="AAL14">
        <v>0.21075980095582611</v>
      </c>
      <c r="AAM14">
        <v>0.21101772931297039</v>
      </c>
      <c r="AAN14">
        <v>0.21127555216690461</v>
      </c>
      <c r="AAO14">
        <v>0.2115332693596477</v>
      </c>
      <c r="AAP14">
        <v>0.21179088073504709</v>
      </c>
      <c r="AAQ14">
        <v>0.2120483861387748</v>
      </c>
      <c r="AAR14">
        <v>0.21230578541832451</v>
      </c>
      <c r="AAS14">
        <v>0.2125630784230087</v>
      </c>
      <c r="AAT14">
        <v>0.21282026500395521</v>
      </c>
      <c r="AAU14">
        <v>0.21307734501410461</v>
      </c>
      <c r="AAV14">
        <v>0.2133343183082064</v>
      </c>
      <c r="AAW14">
        <v>0.21359118474281641</v>
      </c>
      <c r="AAX14">
        <v>0.2138479441762938</v>
      </c>
      <c r="AAY14">
        <v>0.2141045964687977</v>
      </c>
      <c r="AAZ14">
        <v>0.21436114148228411</v>
      </c>
      <c r="ABA14">
        <v>0.2146175790805033</v>
      </c>
      <c r="ABB14">
        <v>0.21487390912899609</v>
      </c>
      <c r="ABC14">
        <v>0.21513013149509169</v>
      </c>
      <c r="ABD14">
        <v>0.2153862460479038</v>
      </c>
      <c r="ABE14">
        <v>0.21564225265832809</v>
      </c>
      <c r="ABF14">
        <v>0.2158981511990391</v>
      </c>
      <c r="ABG14">
        <v>0.21615394154448739</v>
      </c>
      <c r="ABH14">
        <v>0.21640962357089619</v>
      </c>
      <c r="ABI14">
        <v>0.2166651971562589</v>
      </c>
      <c r="ABJ14">
        <v>0.21692066218033601</v>
      </c>
      <c r="ABK14">
        <v>0.21717601852465149</v>
      </c>
      <c r="ABL14">
        <v>0.2174312660724913</v>
      </c>
      <c r="ABM14">
        <v>0.21768640470889891</v>
      </c>
      <c r="ABN14">
        <v>0.21794143432067359</v>
      </c>
      <c r="ABO14">
        <v>0.2181963547963667</v>
      </c>
      <c r="ABP14">
        <v>0.21845116602627951</v>
      </c>
      <c r="ABQ14">
        <v>0.21870586790245969</v>
      </c>
      <c r="ABR14">
        <v>0.2189604603186992</v>
      </c>
      <c r="ABS14">
        <v>0.21921494317053039</v>
      </c>
      <c r="ABT14">
        <v>0.2194693163552246</v>
      </c>
      <c r="ABU14">
        <v>0.219723579771788</v>
      </c>
      <c r="ABV14">
        <v>0.21997773332095971</v>
      </c>
      <c r="ABW14">
        <v>0.22023177690520879</v>
      </c>
      <c r="ABX14">
        <v>0.22048571042873119</v>
      </c>
      <c r="ABY14">
        <v>0.2207395337974474</v>
      </c>
      <c r="ABZ14">
        <v>0.2209932469189998</v>
      </c>
      <c r="ACA14">
        <v>0.22124684970274919</v>
      </c>
      <c r="ACB14">
        <v>0.2215003420597734</v>
      </c>
      <c r="ACC14">
        <v>0.2217537239028633</v>
      </c>
      <c r="ACD14">
        <v>0.22200699514652111</v>
      </c>
      <c r="ACE14">
        <v>0.22226015570695701</v>
      </c>
      <c r="ACF14">
        <v>0.22251320550208761</v>
      </c>
      <c r="ACG14">
        <v>0.22276614445153181</v>
      </c>
      <c r="ACH14">
        <v>0.22301897247660979</v>
      </c>
      <c r="ACI14">
        <v>0.2232716895003394</v>
      </c>
      <c r="ACJ14">
        <v>0.22352429544743399</v>
      </c>
      <c r="ACK14">
        <v>0.2237767902443</v>
      </c>
      <c r="ACL14">
        <v>0.22402917381903439</v>
      </c>
      <c r="ACM14">
        <v>0.22428144610142159</v>
      </c>
      <c r="ACN14">
        <v>0.22453360702293229</v>
      </c>
      <c r="ACO14">
        <v>0.22478565651671981</v>
      </c>
      <c r="ACP14">
        <v>0.22503759451761821</v>
      </c>
      <c r="ACQ14">
        <v>0.22528942096213991</v>
      </c>
      <c r="ACR14">
        <v>0.2255411357884734</v>
      </c>
      <c r="ACS14">
        <v>0.22579273893648019</v>
      </c>
      <c r="ACT14">
        <v>0.22604423034769361</v>
      </c>
      <c r="ACU14">
        <v>0.2262956099653155</v>
      </c>
      <c r="ACV14">
        <v>0.22654687773421461</v>
      </c>
      <c r="ACW14">
        <v>0.22679803360092379</v>
      </c>
      <c r="ACX14">
        <v>0.22704907751363809</v>
      </c>
      <c r="ACY14">
        <v>0.2273000094222126</v>
      </c>
      <c r="ACZ14">
        <v>0.22755082927816001</v>
      </c>
      <c r="ADA14">
        <v>0.2278015370346485</v>
      </c>
      <c r="ADB14">
        <v>0.22805213264649979</v>
      </c>
      <c r="ADC14">
        <v>0.22830261607018679</v>
      </c>
      <c r="ADD14">
        <v>0.22855298726383119</v>
      </c>
      <c r="ADE14">
        <v>0.2288032461872026</v>
      </c>
      <c r="ADF14">
        <v>0.22905339280171511</v>
      </c>
      <c r="ADG14">
        <v>0.22930342707042559</v>
      </c>
      <c r="ADH14">
        <v>0.2295533489580327</v>
      </c>
      <c r="ADI14">
        <v>0.2298031584308734</v>
      </c>
      <c r="ADJ14">
        <v>0.2300528554569222</v>
      </c>
      <c r="ADK14">
        <v>0.23030244000578851</v>
      </c>
      <c r="ADL14">
        <v>0.23055191204871531</v>
      </c>
      <c r="ADM14">
        <v>0.23080127155857649</v>
      </c>
      <c r="ADN14">
        <v>0.23105051850987629</v>
      </c>
      <c r="ADO14">
        <v>0.23129965287874579</v>
      </c>
      <c r="ADP14">
        <v>0.23154867464294271</v>
      </c>
      <c r="ADQ14">
        <v>0.23179758378184859</v>
      </c>
      <c r="ADR14">
        <v>0.23204638027646771</v>
      </c>
      <c r="ADS14">
        <v>0.23229506410942499</v>
      </c>
      <c r="ADT14">
        <v>0.2325436352649643</v>
      </c>
      <c r="ADU14">
        <v>0.23279209372894721</v>
      </c>
      <c r="ADV14">
        <v>0.23304043948885081</v>
      </c>
      <c r="ADW14">
        <v>0.23328868563586161</v>
      </c>
      <c r="ADX14">
        <v>0.23353684527243121</v>
      </c>
      <c r="ADY14">
        <v>0.23378491840496371</v>
      </c>
      <c r="ADZ14">
        <v>0.23403290504094981</v>
      </c>
      <c r="AEA14">
        <v>0.23428080518896391</v>
      </c>
      <c r="AEB14">
        <v>0.23452861885865969</v>
      </c>
      <c r="AEC14">
        <v>0.23477634606076719</v>
      </c>
      <c r="AED14">
        <v>0.23502398680708869</v>
      </c>
      <c r="AEE14">
        <v>0.2352715411104957</v>
      </c>
      <c r="AEF14">
        <v>0.2355190089849247</v>
      </c>
      <c r="AEG14">
        <v>0.2357663904453747</v>
      </c>
      <c r="AEH14">
        <v>0.23601368550790269</v>
      </c>
      <c r="AEI14">
        <v>0.2362608941896211</v>
      </c>
      <c r="AEJ14">
        <v>0.23650801650869391</v>
      </c>
      <c r="AEK14">
        <v>0.23675505248433321</v>
      </c>
      <c r="AEL14">
        <v>0.23700200213679659</v>
      </c>
      <c r="AEM14">
        <v>0.23724886548738319</v>
      </c>
      <c r="AEN14">
        <v>0.23749564255843031</v>
      </c>
      <c r="AEO14">
        <v>0.23774233337331119</v>
      </c>
      <c r="AEP14">
        <v>0.23798893795643061</v>
      </c>
      <c r="AEQ14">
        <v>0.23823545633322241</v>
      </c>
      <c r="AER14">
        <v>0.2384818885301464</v>
      </c>
      <c r="AES14">
        <v>0.23872823457468531</v>
      </c>
      <c r="AET14">
        <v>0.23897449449534131</v>
      </c>
      <c r="AEU14">
        <v>0.2392206683216335</v>
      </c>
      <c r="AEV14">
        <v>0.2394667560840946</v>
      </c>
      <c r="AEW14">
        <v>0.23971275781426829</v>
      </c>
      <c r="AEX14">
        <v>0.23995867354470621</v>
      </c>
      <c r="AEY14">
        <v>0.24020450330896531</v>
      </c>
      <c r="AEZ14">
        <v>0.24045024714160421</v>
      </c>
      <c r="AFA14">
        <v>0.2406959050781822</v>
      </c>
      <c r="AFB14">
        <v>0.24094147715525421</v>
      </c>
      <c r="AFC14">
        <v>0.24118696341036991</v>
      </c>
      <c r="AFD14">
        <v>0.2414323638820704</v>
      </c>
      <c r="AFE14">
        <v>0.2416776786098854</v>
      </c>
      <c r="AFF14">
        <v>0.2419229076343313</v>
      </c>
      <c r="AFG14">
        <v>0.2421680509969078</v>
      </c>
      <c r="AFH14">
        <v>0.24241310874009631</v>
      </c>
      <c r="AFI14">
        <v>0.24265808090735669</v>
      </c>
      <c r="AFJ14">
        <v>0.2429029675431254</v>
      </c>
      <c r="AFK14">
        <v>0.2431477686928131</v>
      </c>
      <c r="AFL14">
        <v>0.2433924844028019</v>
      </c>
      <c r="AFM14">
        <v>0.24363711472044339</v>
      </c>
      <c r="AFN14">
        <v>0.2438816596940569</v>
      </c>
      <c r="AFO14">
        <v>0.24412611937292611</v>
      </c>
      <c r="AFP14">
        <v>0.244370493807298</v>
      </c>
      <c r="AFQ14">
        <v>0.2446147830483805</v>
      </c>
      <c r="AFR14">
        <v>0.2448589871483399</v>
      </c>
      <c r="AFS14">
        <v>0.2451031061602994</v>
      </c>
      <c r="AFT14">
        <v>0.24534714013833711</v>
      </c>
      <c r="AFU14">
        <v>0.24559108913748379</v>
      </c>
      <c r="AFV14">
        <v>0.24583495321372159</v>
      </c>
      <c r="AFW14">
        <v>0.24607873242398121</v>
      </c>
      <c r="AFX14">
        <v>0.24632242682614139</v>
      </c>
      <c r="AFY14">
        <v>0.24656603647902631</v>
      </c>
      <c r="AFZ14">
        <v>0.24680956144240371</v>
      </c>
      <c r="AGA14">
        <v>0.24705300177698461</v>
      </c>
      <c r="AGB14">
        <v>0.24729635754441989</v>
      </c>
      <c r="AGC14">
        <v>0.24753962880730021</v>
      </c>
      <c r="AGD14">
        <v>0.24778281562915391</v>
      </c>
      <c r="AGE14">
        <v>0.24802591807444549</v>
      </c>
      <c r="AGF14">
        <v>0.2482689362085746</v>
      </c>
      <c r="AGG14">
        <v>0.24851187009787429</v>
      </c>
      <c r="AGH14">
        <v>0.24875471980961031</v>
      </c>
      <c r="AGI14">
        <v>0.2489974854119788</v>
      </c>
      <c r="AGJ14">
        <v>0.24924016697410639</v>
      </c>
      <c r="AGK14">
        <v>0.24948276456604851</v>
      </c>
      <c r="AGL14">
        <v>0.24972527825878779</v>
      </c>
      <c r="AGM14">
        <v>0.24996770812423391</v>
      </c>
      <c r="AGN14">
        <v>0.2502100542352223</v>
      </c>
      <c r="AGO14">
        <v>0.25045231666551299</v>
      </c>
      <c r="AGP14">
        <v>0.25069449548978989</v>
      </c>
      <c r="AGQ14">
        <v>0.25093659078366037</v>
      </c>
      <c r="AGR14">
        <v>0.25117860262365349</v>
      </c>
      <c r="AGS14">
        <v>0.2514205310872204</v>
      </c>
      <c r="AGT14">
        <v>0.25166237625273341</v>
      </c>
      <c r="AGU14">
        <v>0.25190413819948471</v>
      </c>
      <c r="AGV14">
        <v>0.25214581700768668</v>
      </c>
      <c r="AGW14">
        <v>0.2523874127584711</v>
      </c>
      <c r="AGX14">
        <v>0.25262892553388849</v>
      </c>
      <c r="AGY14">
        <v>0.25287035541690822</v>
      </c>
      <c r="AGZ14">
        <v>0.25311170249141768</v>
      </c>
      <c r="AHA14">
        <v>0.25335296684222253</v>
      </c>
      <c r="AHB14">
        <v>0.25359414855504592</v>
      </c>
      <c r="AHC14">
        <v>0.25383524771652888</v>
      </c>
      <c r="AHD14">
        <v>0.25407626441423031</v>
      </c>
      <c r="AHE14">
        <v>0.25431719873662623</v>
      </c>
      <c r="AHF14">
        <v>0.25455805077311028</v>
      </c>
      <c r="AHG14">
        <v>0.25479882061399428</v>
      </c>
      <c r="AHH14">
        <v>0.2550395083505077</v>
      </c>
      <c r="AHI14">
        <v>0.25528011407479778</v>
      </c>
      <c r="AHJ14">
        <v>0.25552063787993062</v>
      </c>
      <c r="AHK14">
        <v>0.25576107985989061</v>
      </c>
      <c r="AHL14">
        <v>0.25600144010958159</v>
      </c>
      <c r="AHM14">
        <v>0.25624171872482687</v>
      </c>
      <c r="AHN14">
        <v>0.25648191580236968</v>
      </c>
      <c r="AHO14">
        <v>0.25672203143987399</v>
      </c>
      <c r="AHP14">
        <v>0.25696206573592539</v>
      </c>
      <c r="AHQ14">
        <v>0.25720201879003129</v>
      </c>
      <c r="AHR14">
        <v>0.25744189070262169</v>
      </c>
      <c r="AHS14">
        <v>0.25768167093296418</v>
      </c>
      <c r="AHT14">
        <v>0.25792134845519238</v>
      </c>
      <c r="AHU14">
        <v>0.25816092264177498</v>
      </c>
      <c r="AHV14">
        <v>0.25840039286391148</v>
      </c>
      <c r="AHW14">
        <v>0.25863975849153359</v>
      </c>
      <c r="AHX14">
        <v>0.25887901889330711</v>
      </c>
      <c r="AHY14">
        <v>0.25911817343663313</v>
      </c>
      <c r="AHZ14">
        <v>0.25935722148764989</v>
      </c>
      <c r="AIA14">
        <v>0.25959616241123501</v>
      </c>
      <c r="AIB14">
        <v>0.25983499557100631</v>
      </c>
      <c r="AIC14">
        <v>0.26007372032932408</v>
      </c>
      <c r="AID14">
        <v>0.26031233604729298</v>
      </c>
      <c r="AIE14">
        <v>0.26055084208476292</v>
      </c>
      <c r="AIF14">
        <v>0.26078923780033159</v>
      </c>
      <c r="AIG14">
        <v>0.26102752255134648</v>
      </c>
      <c r="AIH14">
        <v>0.26126569569390579</v>
      </c>
      <c r="AII14">
        <v>0.26150375658286051</v>
      </c>
      <c r="AIJ14">
        <v>0.261741704571817</v>
      </c>
      <c r="AIK14">
        <v>0.26197953901313781</v>
      </c>
      <c r="AIL14">
        <v>0.26221725925794409</v>
      </c>
      <c r="AIM14">
        <v>0.26245486465611739</v>
      </c>
      <c r="AIN14">
        <v>0.26269235455630152</v>
      </c>
      <c r="AIO14">
        <v>0.26292972830590428</v>
      </c>
      <c r="AIP14">
        <v>0.26316698525109972</v>
      </c>
      <c r="AIQ14">
        <v>0.26340412473682961</v>
      </c>
      <c r="AIR14">
        <v>0.26364114610680611</v>
      </c>
      <c r="AIS14">
        <v>0.26387804870351278</v>
      </c>
      <c r="AIT14">
        <v>0.26411483186820772</v>
      </c>
      <c r="AIU14">
        <v>0.26435149494092408</v>
      </c>
      <c r="AIV14">
        <v>0.26458803726047359</v>
      </c>
      <c r="AIW14">
        <v>0.26482445816444777</v>
      </c>
      <c r="AIX14">
        <v>0.26506075698921988</v>
      </c>
      <c r="AIY14">
        <v>0.26529693306994762</v>
      </c>
      <c r="AIZ14">
        <v>0.26553298574057432</v>
      </c>
      <c r="AJA14">
        <v>0.26576891433383182</v>
      </c>
      <c r="AJB14">
        <v>0.26600471818124238</v>
      </c>
      <c r="AJC14">
        <v>0.26624039661312049</v>
      </c>
      <c r="AJD14">
        <v>0.26647594895857551</v>
      </c>
      <c r="AJE14">
        <v>0.26671137454551308</v>
      </c>
      <c r="AJF14">
        <v>0.26694667270063821</v>
      </c>
      <c r="AJG14">
        <v>0.26718184274945678</v>
      </c>
      <c r="AJH14">
        <v>0.26741688401627839</v>
      </c>
      <c r="AJI14">
        <v>0.26765179582421761</v>
      </c>
      <c r="AJJ14">
        <v>0.26788657749519718</v>
      </c>
      <c r="AJK14">
        <v>0.26812122834994989</v>
      </c>
      <c r="AJL14">
        <v>0.26835574770802079</v>
      </c>
      <c r="AJM14">
        <v>0.26859013488776962</v>
      </c>
      <c r="AJN14">
        <v>0.2688243892063728</v>
      </c>
      <c r="AJO14">
        <v>0.26905850997982628</v>
      </c>
      <c r="AJP14">
        <v>0.26929249652294768</v>
      </c>
      <c r="AJQ14">
        <v>0.26952634814937843</v>
      </c>
      <c r="AJR14">
        <v>0.26976006417158599</v>
      </c>
      <c r="AJS14">
        <v>0.26999364390086722</v>
      </c>
      <c r="AJT14">
        <v>0.27022708664734951</v>
      </c>
      <c r="AJU14">
        <v>0.27046039171999409</v>
      </c>
      <c r="AJV14">
        <v>0.27069355842659831</v>
      </c>
      <c r="AJW14">
        <v>0.27092658607379749</v>
      </c>
      <c r="AJX14">
        <v>0.2711594739670688</v>
      </c>
      <c r="AJY14">
        <v>0.27139222141073183</v>
      </c>
      <c r="AJZ14">
        <v>0.27162482770795282</v>
      </c>
      <c r="AKA14">
        <v>0.27185729216074611</v>
      </c>
      <c r="AKB14">
        <v>0.27208961406997728</v>
      </c>
      <c r="AKC14">
        <v>0.2723217927353655</v>
      </c>
      <c r="AKD14">
        <v>0.27255382745548601</v>
      </c>
      <c r="AKE14">
        <v>0.27278571752777281</v>
      </c>
      <c r="AKF14">
        <v>0.2730174622485213</v>
      </c>
      <c r="AKG14">
        <v>0.27324906091289131</v>
      </c>
      <c r="AKH14">
        <v>0.27348051281490859</v>
      </c>
      <c r="AKI14">
        <v>0.27371181724746879</v>
      </c>
      <c r="AKJ14">
        <v>0.27394297350233943</v>
      </c>
      <c r="AKK14">
        <v>0.27417398087016281</v>
      </c>
      <c r="AKL14">
        <v>0.27440483864045828</v>
      </c>
      <c r="AKM14">
        <v>0.27463554610162622</v>
      </c>
      <c r="AKN14">
        <v>0.27486610254094918</v>
      </c>
      <c r="AKO14">
        <v>0.27509650724459572</v>
      </c>
      <c r="AKP14">
        <v>0.27532675949762292</v>
      </c>
      <c r="AKQ14">
        <v>0.27555685858397921</v>
      </c>
      <c r="AKR14">
        <v>0.27578680378650722</v>
      </c>
      <c r="AKS14">
        <v>0.27601659438694631</v>
      </c>
      <c r="AKT14">
        <v>0.27624622966593609</v>
      </c>
      <c r="AKU14">
        <v>0.27647570890301831</v>
      </c>
      <c r="AKV14">
        <v>0.27670503137664121</v>
      </c>
      <c r="AKW14">
        <v>0.27693419636416089</v>
      </c>
      <c r="AKX14">
        <v>0.27716320314184528</v>
      </c>
      <c r="AKY14">
        <v>0.27739205098487651</v>
      </c>
      <c r="AKZ14">
        <v>0.2776207391673543</v>
      </c>
      <c r="ALA14">
        <v>0.27784926696229878</v>
      </c>
      <c r="ALB14">
        <v>0.27807763364165339</v>
      </c>
      <c r="ALC14">
        <v>0.27830583847628831</v>
      </c>
      <c r="ALD14">
        <v>0.27853388073600249</v>
      </c>
      <c r="ALE14">
        <v>0.27876175968952832</v>
      </c>
      <c r="ALF14">
        <v>0.27898947460453311</v>
      </c>
      <c r="ALG14">
        <v>0.27921702474762328</v>
      </c>
      <c r="ALH14">
        <v>0.279444409384347</v>
      </c>
      <c r="ALI14">
        <v>0.27967162777919741</v>
      </c>
      <c r="ALJ14">
        <v>0.27989867919561551</v>
      </c>
      <c r="ALK14">
        <v>0.28012556289599411</v>
      </c>
      <c r="ALL14">
        <v>0.28035227814168012</v>
      </c>
      <c r="ALM14">
        <v>0.28057882419297808</v>
      </c>
      <c r="ALN14">
        <v>0.28080520030915401</v>
      </c>
      <c r="ALO14">
        <v>0.28103148439332998</v>
      </c>
      <c r="ALP14">
        <v>0.28125775388008789</v>
      </c>
      <c r="ALQ14">
        <v>0.28148400732179929</v>
      </c>
      <c r="ALR14">
        <v>0.28171024326642541</v>
      </c>
      <c r="ALS14">
        <v>0.28193646025751512</v>
      </c>
      <c r="ALT14">
        <v>0.28216265683420211</v>
      </c>
      <c r="ALU14">
        <v>0.28238883153120192</v>
      </c>
      <c r="ALV14">
        <v>0.28261498287881048</v>
      </c>
      <c r="ALW14">
        <v>0.28284110940290119</v>
      </c>
      <c r="ALX14">
        <v>0.28306720962492421</v>
      </c>
      <c r="ALY14">
        <v>0.28329328206190202</v>
      </c>
      <c r="ALZ14">
        <v>0.28351932522643081</v>
      </c>
      <c r="AMA14">
        <v>0.28374533762667609</v>
      </c>
      <c r="AMB14">
        <v>0.2839713177663738</v>
      </c>
      <c r="AMC14">
        <v>0.28419726414482638</v>
      </c>
      <c r="AMD14">
        <v>0.28442317525690319</v>
      </c>
      <c r="AME14">
        <v>0.28464904959303899</v>
      </c>
      <c r="AMF14">
        <v>0.2848748856392333</v>
      </c>
      <c r="AMG14">
        <v>0.28510068187704879</v>
      </c>
      <c r="AMH14">
        <v>0.28532643678361158</v>
      </c>
      <c r="AMI14">
        <v>0.28555214883161012</v>
      </c>
      <c r="AMJ14">
        <v>0.28577781648929518</v>
      </c>
      <c r="AMK14">
        <v>0.28600343822047919</v>
      </c>
      <c r="AML14">
        <v>0.28622901248453658</v>
      </c>
      <c r="AMM14">
        <v>0.28645453773640372</v>
      </c>
      <c r="AMN14">
        <v>0.28668001242657881</v>
      </c>
      <c r="AMO14">
        <v>0.28690543500112248</v>
      </c>
      <c r="AMP14">
        <v>0.28713080390165868</v>
      </c>
      <c r="AMQ14">
        <v>0.28735611756537449</v>
      </c>
      <c r="AMR14">
        <v>0.28758137442502152</v>
      </c>
      <c r="AMS14">
        <v>0.28780657290891642</v>
      </c>
      <c r="AMT14">
        <v>0.28803171144094242</v>
      </c>
      <c r="AMU14">
        <v>0.28825678844055008</v>
      </c>
      <c r="AMV14">
        <v>0.28848180232275927</v>
      </c>
      <c r="AMW14">
        <v>0.28870675149816011</v>
      </c>
      <c r="AMX14">
        <v>0.28893163437291458</v>
      </c>
      <c r="AMY14">
        <v>0.28915644934875911</v>
      </c>
      <c r="AMZ14">
        <v>0.28938119482300573</v>
      </c>
      <c r="ANA14">
        <v>0.28960586918854492</v>
      </c>
      <c r="ANB14">
        <v>0.289830470833847</v>
      </c>
      <c r="ANC14">
        <v>0.29005499814296581</v>
      </c>
      <c r="AND14">
        <v>0.29027944949554002</v>
      </c>
      <c r="ANE14">
        <v>0.2905038232667968</v>
      </c>
      <c r="ANF14">
        <v>0.29072811782755431</v>
      </c>
      <c r="ANG14">
        <v>0.29095233154422467</v>
      </c>
      <c r="ANH14">
        <v>0.29117646277881781</v>
      </c>
      <c r="ANI14">
        <v>0.29140050988894389</v>
      </c>
      <c r="ANJ14">
        <v>0.29162447122781793</v>
      </c>
      <c r="ANK14">
        <v>0.2918483451442625</v>
      </c>
      <c r="ANL14">
        <v>0.29207212998271198</v>
      </c>
      <c r="ANM14">
        <v>0.29229582408321741</v>
      </c>
      <c r="ANN14">
        <v>0.29251942578144868</v>
      </c>
      <c r="ANO14">
        <v>0.29274293340870111</v>
      </c>
      <c r="ANP14">
        <v>0.29296634529189841</v>
      </c>
      <c r="ANQ14">
        <v>0.29318965975359818</v>
      </c>
      <c r="ANR14">
        <v>0.29341287511199621</v>
      </c>
      <c r="ANS14">
        <v>0.29363598968093169</v>
      </c>
      <c r="ANT14">
        <v>0.29385900176989271</v>
      </c>
      <c r="ANU14">
        <v>0.29408190968402098</v>
      </c>
      <c r="ANV14">
        <v>0.29430471172411782</v>
      </c>
      <c r="ANW14">
        <v>0.29452740618664952</v>
      </c>
      <c r="ANX14">
        <v>0.29474999136375341</v>
      </c>
      <c r="ANY14">
        <v>0.29497246554324352</v>
      </c>
      <c r="ANZ14">
        <v>0.29519482700861749</v>
      </c>
      <c r="AOA14">
        <v>0.29541707403906192</v>
      </c>
      <c r="AOB14">
        <v>0.29563920490945939</v>
      </c>
      <c r="AOC14">
        <v>0.29586121789039521</v>
      </c>
      <c r="AOD14">
        <v>0.29608311124816461</v>
      </c>
      <c r="AOE14">
        <v>0.29630488324477872</v>
      </c>
      <c r="AOF14">
        <v>0.29652653213797242</v>
      </c>
      <c r="AOG14">
        <v>0.29674805618121219</v>
      </c>
      <c r="AOH14">
        <v>0.29696945362370297</v>
      </c>
      <c r="AOI14">
        <v>0.29719072271039582</v>
      </c>
      <c r="AOJ14">
        <v>0.29741186168199613</v>
      </c>
      <c r="AOK14">
        <v>0.29763286877497203</v>
      </c>
      <c r="AOL14">
        <v>0.29785374222156152</v>
      </c>
      <c r="AOM14">
        <v>0.29807448024978261</v>
      </c>
      <c r="AON14">
        <v>0.29829508108344011</v>
      </c>
      <c r="AOO14">
        <v>0.29851554294213561</v>
      </c>
      <c r="AOP14">
        <v>0.298735864041276</v>
      </c>
      <c r="AOQ14">
        <v>0.29895604259208258</v>
      </c>
      <c r="AOR14">
        <v>0.29917607680160102</v>
      </c>
      <c r="AOS14">
        <v>0.29939596487270959</v>
      </c>
      <c r="AOT14">
        <v>0.2996157050041301</v>
      </c>
      <c r="AOU14">
        <v>0.29983529539043718</v>
      </c>
      <c r="AOV14">
        <v>0.30005473422206841</v>
      </c>
      <c r="AOW14">
        <v>0.30027401968533429</v>
      </c>
      <c r="AOX14">
        <v>0.3004931499624296</v>
      </c>
      <c r="AOY14">
        <v>0.30071212323144247</v>
      </c>
      <c r="AOZ14">
        <v>0.30093093766636692</v>
      </c>
      <c r="APA14">
        <v>0.30114959143711212</v>
      </c>
      <c r="APB14">
        <v>0.30136808270951471</v>
      </c>
      <c r="APC14">
        <v>0.30158640964534988</v>
      </c>
      <c r="APD14">
        <v>0.30180457040234282</v>
      </c>
      <c r="APE14">
        <v>0.30202256313418019</v>
      </c>
      <c r="APF14">
        <v>0.30224038599052239</v>
      </c>
      <c r="APG14">
        <v>0.30245803711701558</v>
      </c>
      <c r="APH14">
        <v>0.30267551465530412</v>
      </c>
      <c r="API14">
        <v>0.3028928167430423</v>
      </c>
      <c r="APJ14">
        <v>0.30310994151390791</v>
      </c>
      <c r="APK14">
        <v>0.30332694194632942</v>
      </c>
      <c r="APL14">
        <v>0.30354387187416271</v>
      </c>
      <c r="APM14">
        <v>0.30376073071016169</v>
      </c>
      <c r="APN14">
        <v>0.30397751786562849</v>
      </c>
      <c r="APO14">
        <v>0.30419423275041291</v>
      </c>
      <c r="APP14">
        <v>0.30441087477291362</v>
      </c>
      <c r="APQ14">
        <v>0.30462744334008018</v>
      </c>
      <c r="APR14">
        <v>0.30484393785741248</v>
      </c>
      <c r="APS14">
        <v>0.30506035772896217</v>
      </c>
      <c r="APT14">
        <v>0.30527670235733367</v>
      </c>
      <c r="APU14">
        <v>0.30549297114368501</v>
      </c>
      <c r="APV14">
        <v>0.30570916348772798</v>
      </c>
      <c r="APW14">
        <v>0.30592527878773079</v>
      </c>
      <c r="APX14">
        <v>0.30614131644051762</v>
      </c>
      <c r="APY14">
        <v>0.30635727584146971</v>
      </c>
      <c r="APZ14">
        <v>0.30657315638452709</v>
      </c>
      <c r="AQA14">
        <v>0.30678895746218909</v>
      </c>
      <c r="AQB14">
        <v>0.30700467846551532</v>
      </c>
      <c r="AQC14">
        <v>0.30722031878412692</v>
      </c>
      <c r="AQD14">
        <v>0.30743587780620762</v>
      </c>
      <c r="AQE14">
        <v>0.30765135491850509</v>
      </c>
      <c r="AQF14">
        <v>0.30786674950633153</v>
      </c>
      <c r="AQG14">
        <v>0.30808206095356522</v>
      </c>
      <c r="AQH14">
        <v>0.3082972886426511</v>
      </c>
      <c r="AQI14">
        <v>0.30851243195460287</v>
      </c>
      <c r="AQJ14">
        <v>0.30872749026900381</v>
      </c>
      <c r="AQK14">
        <v>0.30894246296400718</v>
      </c>
      <c r="AQL14">
        <v>0.30915734941633899</v>
      </c>
      <c r="AQM14">
        <v>0.30937214900129772</v>
      </c>
      <c r="AQN14">
        <v>0.30958686109275713</v>
      </c>
      <c r="AQO14">
        <v>0.30980148506316552</v>
      </c>
      <c r="AQP14">
        <v>0.31001602028354941</v>
      </c>
      <c r="AQQ14">
        <v>0.31023046612351318</v>
      </c>
      <c r="AQR14">
        <v>0.31044482195124101</v>
      </c>
      <c r="AQS14">
        <v>0.31065908713349799</v>
      </c>
      <c r="AQT14">
        <v>0.31087326103563262</v>
      </c>
      <c r="AQU14">
        <v>0.31108734302157609</v>
      </c>
      <c r="AQV14">
        <v>0.31130133245384589</v>
      </c>
      <c r="AQW14">
        <v>0.31151522869354609</v>
      </c>
      <c r="AQX14">
        <v>0.31172903110036898</v>
      </c>
      <c r="AQY14">
        <v>0.31194273903259651</v>
      </c>
      <c r="AQZ14">
        <v>0.31215635184710261</v>
      </c>
      <c r="ARA14">
        <v>0.31236986889935342</v>
      </c>
      <c r="ARB14">
        <v>0.31258328954340969</v>
      </c>
      <c r="ARC14">
        <v>0.31279661313192852</v>
      </c>
      <c r="ARD14">
        <v>0.31300983901616408</v>
      </c>
      <c r="ARE14">
        <v>0.31322296654597048</v>
      </c>
      <c r="ARF14">
        <v>0.31343599506980208</v>
      </c>
      <c r="ARG14">
        <v>0.31364892393471588</v>
      </c>
      <c r="ARH14">
        <v>0.31386175248637382</v>
      </c>
      <c r="ARI14">
        <v>0.31407448006904298</v>
      </c>
      <c r="ARJ14">
        <v>0.31428710602559828</v>
      </c>
      <c r="ARK14">
        <v>0.31449962969752449</v>
      </c>
      <c r="ARL14">
        <v>0.31471205042491729</v>
      </c>
      <c r="ARM14">
        <v>0.31492436754648517</v>
      </c>
      <c r="ARN14">
        <v>0.31513658039955222</v>
      </c>
      <c r="ARO14">
        <v>0.31534868832005819</v>
      </c>
      <c r="ARP14">
        <v>0.31556069064256193</v>
      </c>
      <c r="ARQ14">
        <v>0.31577258670024272</v>
      </c>
      <c r="ARR14">
        <v>0.31598437582490202</v>
      </c>
      <c r="ARS14">
        <v>0.31619605734696538</v>
      </c>
      <c r="ART14">
        <v>0.31640763059548482</v>
      </c>
      <c r="ARU14">
        <v>0.31661909489814039</v>
      </c>
      <c r="ARV14">
        <v>0.31683044958124229</v>
      </c>
      <c r="ARW14">
        <v>0.31704169396973281</v>
      </c>
      <c r="ARX14">
        <v>0.31725282738718841</v>
      </c>
      <c r="ARY14">
        <v>0.31746384915582221</v>
      </c>
      <c r="ARZ14">
        <v>0.31767475859648509</v>
      </c>
      <c r="ASA14">
        <v>0.31788555502866861</v>
      </c>
      <c r="ASB14">
        <v>0.31809623777050722</v>
      </c>
      <c r="ASC14">
        <v>0.31830680613877937</v>
      </c>
      <c r="ASD14">
        <v>0.31851725944891152</v>
      </c>
      <c r="ASE14">
        <v>0.31872759701497783</v>
      </c>
      <c r="ASF14">
        <v>0.3189378181497049</v>
      </c>
      <c r="ASG14">
        <v>0.31914792216447219</v>
      </c>
      <c r="ASH14">
        <v>0.31935790836931538</v>
      </c>
      <c r="ASI14">
        <v>0.31956777607292791</v>
      </c>
      <c r="ASJ14">
        <v>0.31977752458266412</v>
      </c>
      <c r="ASK14">
        <v>0.31998715320454052</v>
      </c>
      <c r="ASL14">
        <v>0.32019666124323892</v>
      </c>
      <c r="ASM14">
        <v>0.32040604800210859</v>
      </c>
      <c r="ASN14">
        <v>0.32061531278316913</v>
      </c>
      <c r="ASO14">
        <v>0.32082445488711148</v>
      </c>
      <c r="ASP14">
        <v>0.32103347361330248</v>
      </c>
      <c r="ASQ14">
        <v>0.32124236825978503</v>
      </c>
      <c r="ASR14">
        <v>0.32145113812328269</v>
      </c>
      <c r="ASS14">
        <v>0.32165978249920052</v>
      </c>
      <c r="AST14">
        <v>0.32186830068162892</v>
      </c>
      <c r="ASU14">
        <v>0.32207669196334537</v>
      </c>
      <c r="ASV14">
        <v>0.32228495563581738</v>
      </c>
      <c r="ASW14">
        <v>0.32249309098920481</v>
      </c>
      <c r="ASX14">
        <v>0.32270109731236313</v>
      </c>
      <c r="ASY14">
        <v>0.32290897389284512</v>
      </c>
      <c r="ASZ14">
        <v>0.3231167200169045</v>
      </c>
      <c r="ATA14">
        <v>0.32332433496949808</v>
      </c>
      <c r="ATB14">
        <v>0.32353181803428871</v>
      </c>
      <c r="ATC14">
        <v>0.32373916849364792</v>
      </c>
      <c r="ATD14">
        <v>0.32394638562865891</v>
      </c>
      <c r="ATE14">
        <v>0.32415346871911882</v>
      </c>
      <c r="ATF14">
        <v>0.32436041704354229</v>
      </c>
      <c r="ATG14">
        <v>0.32456725656928842</v>
      </c>
      <c r="ATH14">
        <v>0.32477401351894641</v>
      </c>
      <c r="ATI14">
        <v>0.32498068755238091</v>
      </c>
      <c r="ATJ14">
        <v>0.32518727832874422</v>
      </c>
      <c r="ATK14">
        <v>0.3253937855064768</v>
      </c>
      <c r="ATL14">
        <v>0.32560020874330742</v>
      </c>
      <c r="ATM14">
        <v>0.32580654769625422</v>
      </c>
      <c r="ATN14">
        <v>0.32601280202162553</v>
      </c>
      <c r="ATO14">
        <v>0.32621897137501998</v>
      </c>
      <c r="ATP14">
        <v>0.32642505541132821</v>
      </c>
      <c r="ATQ14">
        <v>0.32663105378473178</v>
      </c>
      <c r="ATR14">
        <v>0.32683696614870589</v>
      </c>
      <c r="ATS14">
        <v>0.32704279215601839</v>
      </c>
      <c r="ATT14">
        <v>0.32724853145873162</v>
      </c>
      <c r="ATU14">
        <v>0.32745418370820217</v>
      </c>
      <c r="ATV14">
        <v>0.32765974855508251</v>
      </c>
      <c r="ATW14">
        <v>0.32786522564932069</v>
      </c>
      <c r="ATX14">
        <v>0.32807061464016218</v>
      </c>
      <c r="ATY14">
        <v>0.3282759151761494</v>
      </c>
      <c r="ATZ14">
        <v>0.3284811269051236</v>
      </c>
      <c r="AUA14">
        <v>0.32868624947422442</v>
      </c>
      <c r="AUB14">
        <v>0.32889128252989153</v>
      </c>
      <c r="AUC14">
        <v>0.32909622571786501</v>
      </c>
      <c r="AUD14">
        <v>0.32930107868318598</v>
      </c>
      <c r="AUE14">
        <v>0.32950584107019792</v>
      </c>
      <c r="AUF14">
        <v>0.3297105125225463</v>
      </c>
      <c r="AUG14">
        <v>0.32991509268318048</v>
      </c>
      <c r="AUH14">
        <v>0.33011958119435397</v>
      </c>
      <c r="AUI14">
        <v>0.33032397769762512</v>
      </c>
      <c r="AUJ14">
        <v>0.33052828183385818</v>
      </c>
      <c r="AUK14">
        <v>0.33073249324322362</v>
      </c>
      <c r="AUL14">
        <v>0.33093661156519971</v>
      </c>
      <c r="AUM14">
        <v>0.33114063643857222</v>
      </c>
      <c r="AUN14">
        <v>0.33134456750143609</v>
      </c>
      <c r="AUO14">
        <v>0.33154840439119587</v>
      </c>
      <c r="AUP14">
        <v>0.33175214674456688</v>
      </c>
      <c r="AUQ14">
        <v>0.33195579419757532</v>
      </c>
      <c r="AUR14">
        <v>0.33215934638555988</v>
      </c>
      <c r="AUS14">
        <v>0.332362802943172</v>
      </c>
      <c r="AUT14">
        <v>0.33256616350437679</v>
      </c>
      <c r="AUU14">
        <v>0.3327694277024541</v>
      </c>
      <c r="AUV14">
        <v>0.33297259516999939</v>
      </c>
      <c r="AUW14">
        <v>0.33317566553892419</v>
      </c>
      <c r="AUX14">
        <v>0.33337863844045718</v>
      </c>
      <c r="AUY14">
        <v>0.33358151350514509</v>
      </c>
      <c r="AUZ14">
        <v>0.33378429036285362</v>
      </c>
      <c r="AVA14">
        <v>0.333986968642768</v>
      </c>
      <c r="AVB14">
        <v>0.3341895479733944</v>
      </c>
      <c r="AVC14">
        <v>0.33439202798256012</v>
      </c>
      <c r="AVD14">
        <v>0.33459440829741499</v>
      </c>
      <c r="AVE14">
        <v>0.33479668854443217</v>
      </c>
      <c r="AVF14">
        <v>0.33499886834940912</v>
      </c>
      <c r="AVG14">
        <v>0.33520094733746791</v>
      </c>
      <c r="AVH14">
        <v>0.33540292513305681</v>
      </c>
      <c r="AVI14">
        <v>0.33560480135995152</v>
      </c>
      <c r="AVJ14">
        <v>0.3358065756412546</v>
      </c>
      <c r="AVK14">
        <v>0.33600824759939818</v>
      </c>
      <c r="AVL14">
        <v>0.33620981685614382</v>
      </c>
      <c r="AVM14">
        <v>0.33641128303258327</v>
      </c>
      <c r="AVN14">
        <v>0.33661264574914068</v>
      </c>
      <c r="AVO14">
        <v>0.33681390462557192</v>
      </c>
      <c r="AVP14">
        <v>0.33701505928096681</v>
      </c>
      <c r="AVQ14">
        <v>0.33721610933374963</v>
      </c>
      <c r="AVR14">
        <v>0.33741705440167957</v>
      </c>
      <c r="AVS14">
        <v>0.33761789410185289</v>
      </c>
      <c r="AVT14">
        <v>0.33781862805070267</v>
      </c>
      <c r="AVU14">
        <v>0.33801925586400078</v>
      </c>
      <c r="AVV14">
        <v>0.33821977715685803</v>
      </c>
      <c r="AVW14">
        <v>0.33842019154372582</v>
      </c>
      <c r="AVX14">
        <v>0.33862049863839683</v>
      </c>
      <c r="AVY14">
        <v>0.33882069805400611</v>
      </c>
      <c r="AVZ14">
        <v>0.33902078940303199</v>
      </c>
      <c r="AWA14">
        <v>0.33922077229729758</v>
      </c>
      <c r="AWB14">
        <v>0.33942064634797098</v>
      </c>
      <c r="AWC14">
        <v>0.33962041116556679</v>
      </c>
      <c r="AWD14">
        <v>0.3398200663599476</v>
      </c>
      <c r="AWE14">
        <v>0.34001961154032401</v>
      </c>
      <c r="AWF14">
        <v>0.34021904631525629</v>
      </c>
      <c r="AWG14">
        <v>0.34041837029265598</v>
      </c>
      <c r="AWH14">
        <v>0.34061758307978562</v>
      </c>
      <c r="AWI14">
        <v>0.34081668428326078</v>
      </c>
      <c r="AWJ14">
        <v>0.34101567350905121</v>
      </c>
      <c r="AWK14">
        <v>0.34121455036248127</v>
      </c>
      <c r="AWL14">
        <v>0.34141331444823181</v>
      </c>
      <c r="AWM14">
        <v>0.34161196537034039</v>
      </c>
      <c r="AWN14">
        <v>0.34181050273220309</v>
      </c>
      <c r="AWO14">
        <v>0.3420089261365753</v>
      </c>
      <c r="AWP14">
        <v>0.342207235185573</v>
      </c>
      <c r="AWQ14">
        <v>0.3424054294806736</v>
      </c>
      <c r="AWR14">
        <v>0.34260350862271732</v>
      </c>
      <c r="AWS14">
        <v>0.3428014722119086</v>
      </c>
      <c r="AWT14">
        <v>0.3429993198478164</v>
      </c>
      <c r="AWU14">
        <v>0.3431970511293761</v>
      </c>
      <c r="AWV14">
        <v>0.34339466565489041</v>
      </c>
      <c r="AWW14">
        <v>0.34359216302203072</v>
      </c>
      <c r="AWX14">
        <v>0.34378954282783752</v>
      </c>
      <c r="AWY14">
        <v>0.3439868046687225</v>
      </c>
      <c r="AWZ14">
        <v>0.34418394814046949</v>
      </c>
      <c r="AXA14">
        <v>0.34438097283823538</v>
      </c>
      <c r="AXB14">
        <v>0.34457787835655118</v>
      </c>
      <c r="AXC14">
        <v>0.34477468095349761</v>
      </c>
      <c r="AXD14">
        <v>0.3449713970197692</v>
      </c>
      <c r="AXE14">
        <v>0.34516802634806631</v>
      </c>
      <c r="AXF14">
        <v>0.34536456873071048</v>
      </c>
      <c r="AXG14">
        <v>0.3455610239596445</v>
      </c>
      <c r="AXH14">
        <v>0.34575739182643339</v>
      </c>
      <c r="AXI14">
        <v>0.34595367212226502</v>
      </c>
      <c r="AXJ14">
        <v>0.3461498646379495</v>
      </c>
      <c r="AXK14">
        <v>0.34634596916392058</v>
      </c>
      <c r="AXL14">
        <v>0.34654198549023613</v>
      </c>
      <c r="AXM14">
        <v>0.34673791340657761</v>
      </c>
      <c r="AXN14">
        <v>0.34693375270225119</v>
      </c>
      <c r="AXO14">
        <v>0.34712950316618851</v>
      </c>
      <c r="AXP14">
        <v>0.34732516458694612</v>
      </c>
      <c r="AXQ14">
        <v>0.34752073675270712</v>
      </c>
      <c r="AXR14">
        <v>0.34771621945128017</v>
      </c>
      <c r="AXS14">
        <v>0.34791161247010149</v>
      </c>
      <c r="AXT14">
        <v>0.34810691559623391</v>
      </c>
      <c r="AXU14">
        <v>0.34830212861636839</v>
      </c>
      <c r="AXV14">
        <v>0.34849725131682369</v>
      </c>
      <c r="AXW14">
        <v>0.34869228348354708</v>
      </c>
      <c r="AXX14">
        <v>0.34888722490211532</v>
      </c>
      <c r="AXY14">
        <v>0.34908207535773389</v>
      </c>
      <c r="AXZ14">
        <v>0.34927683463523879</v>
      </c>
      <c r="AYA14">
        <v>0.34947150251909598</v>
      </c>
      <c r="AYB14">
        <v>0.34966607879340228</v>
      </c>
      <c r="AYC14">
        <v>0.34986056324188608</v>
      </c>
      <c r="AYD14">
        <v>0.35005495564790712</v>
      </c>
      <c r="AYE14">
        <v>0.35024925579445748</v>
      </c>
      <c r="AYF14">
        <v>0.35044346346416161</v>
      </c>
      <c r="AYG14">
        <v>0.35063757843927751</v>
      </c>
      <c r="AYH14">
        <v>0.35083160050169632</v>
      </c>
      <c r="AYI14">
        <v>0.35102552943294341</v>
      </c>
      <c r="AYJ14">
        <v>0.35121936501417839</v>
      </c>
      <c r="AYK14">
        <v>0.35141310702619621</v>
      </c>
      <c r="AYL14">
        <v>0.35160675524942681</v>
      </c>
      <c r="AYM14">
        <v>0.35180030946393659</v>
      </c>
      <c r="AYN14">
        <v>0.35199376944942751</v>
      </c>
      <c r="AYO14">
        <v>0.35218713498523901</v>
      </c>
      <c r="AYP14">
        <v>0.35238040585034758</v>
      </c>
      <c r="AYQ14">
        <v>0.35257358182336762</v>
      </c>
      <c r="AYR14">
        <v>0.35276666268255158</v>
      </c>
      <c r="AYS14">
        <v>0.35295964820579118</v>
      </c>
      <c r="AYT14">
        <v>0.35315253817061659</v>
      </c>
      <c r="AYU14">
        <v>0.35334533235419829</v>
      </c>
      <c r="AYV14">
        <v>0.35353803053334681</v>
      </c>
      <c r="AYW14">
        <v>0.35373063248451331</v>
      </c>
      <c r="AYX14">
        <v>0.35392313798379021</v>
      </c>
      <c r="AYY14">
        <v>0.35411554680691149</v>
      </c>
      <c r="AYZ14">
        <v>0.35430785872925358</v>
      </c>
      <c r="AZA14">
        <v>0.35450007352583501</v>
      </c>
      <c r="AZB14">
        <v>0.35469219097131799</v>
      </c>
      <c r="AZC14">
        <v>0.35488421084000837</v>
      </c>
      <c r="AZD14">
        <v>0.35507613290585582</v>
      </c>
      <c r="AZE14">
        <v>0.35526795694245478</v>
      </c>
      <c r="AZF14">
        <v>0.3554596827230454</v>
      </c>
      <c r="AZG14">
        <v>0.35565131002051248</v>
      </c>
      <c r="AZH14">
        <v>0.35584283860738758</v>
      </c>
      <c r="AZI14">
        <v>0.35603426825584911</v>
      </c>
      <c r="AZJ14">
        <v>0.35622559873772253</v>
      </c>
      <c r="AZK14">
        <v>0.35641682982448059</v>
      </c>
      <c r="AZL14">
        <v>0.3566079612872447</v>
      </c>
      <c r="AZM14">
        <v>0.35679899289678518</v>
      </c>
      <c r="AZN14">
        <v>0.35698992442352118</v>
      </c>
      <c r="AZO14">
        <v>0.3571807556375215</v>
      </c>
      <c r="AZP14">
        <v>0.35737148630850579</v>
      </c>
      <c r="AZQ14">
        <v>0.35756211620584422</v>
      </c>
      <c r="AZR14">
        <v>0.3577526450985582</v>
      </c>
      <c r="AZS14">
        <v>0.35794307275532111</v>
      </c>
      <c r="AZT14">
        <v>0.35813339894445839</v>
      </c>
      <c r="AZU14">
        <v>0.35832362343394941</v>
      </c>
      <c r="AZV14">
        <v>0.35851374599142571</v>
      </c>
      <c r="AZW14">
        <v>0.35870376638417362</v>
      </c>
      <c r="AZX14">
        <v>0.35889368437913399</v>
      </c>
      <c r="AZY14">
        <v>0.35908349974290221</v>
      </c>
      <c r="AZZ14">
        <v>0.35927321224172942</v>
      </c>
      <c r="BAA14">
        <v>0.35946282164152371</v>
      </c>
      <c r="BAB14">
        <v>0.35965232770784827</v>
      </c>
      <c r="BAC14">
        <v>0.3598417302059253</v>
      </c>
      <c r="BAD14">
        <v>0.36003102890063338</v>
      </c>
      <c r="BAE14">
        <v>0.36022022355651001</v>
      </c>
      <c r="BAF14">
        <v>0.3604093139377515</v>
      </c>
      <c r="BAG14">
        <v>0.36059829980821351</v>
      </c>
      <c r="BAH14">
        <v>0.36078718093141149</v>
      </c>
      <c r="BAI14">
        <v>0.36097595707052188</v>
      </c>
      <c r="BAJ14">
        <v>0.36116462798838189</v>
      </c>
      <c r="BAK14">
        <v>0.36135319344749017</v>
      </c>
      <c r="BAL14">
        <v>0.36154165321000797</v>
      </c>
      <c r="BAM14">
        <v>0.36173000703775909</v>
      </c>
      <c r="BAN14">
        <v>0.36191825469223038</v>
      </c>
      <c r="BAO14">
        <v>0.36210639593457339</v>
      </c>
      <c r="BAP14">
        <v>0.36229443052560312</v>
      </c>
      <c r="BAQ14">
        <v>0.36248235822580022</v>
      </c>
      <c r="BAR14">
        <v>0.36267017879531072</v>
      </c>
      <c r="BAS14">
        <v>0.3628578919939468</v>
      </c>
      <c r="BAT14">
        <v>0.36304549758118743</v>
      </c>
      <c r="BAU14">
        <v>0.36323299531617909</v>
      </c>
      <c r="BAV14">
        <v>0.3634203849577356</v>
      </c>
      <c r="BAW14">
        <v>0.36360766626433982</v>
      </c>
      <c r="BAX14">
        <v>0.36379483899414322</v>
      </c>
      <c r="BAY14">
        <v>0.36398191388956858</v>
      </c>
      <c r="BAZ14">
        <v>0.36416890177250888</v>
      </c>
      <c r="BBA14">
        <v>0.36435580251992289</v>
      </c>
      <c r="BBB14">
        <v>0.36454261600857057</v>
      </c>
      <c r="BBC14">
        <v>0.36472934211501218</v>
      </c>
      <c r="BBD14">
        <v>0.36491598071560871</v>
      </c>
      <c r="BBE14">
        <v>0.36510253168652301</v>
      </c>
      <c r="BBF14">
        <v>0.36528899490371852</v>
      </c>
      <c r="BBG14">
        <v>0.36547537024296117</v>
      </c>
      <c r="BBH14">
        <v>0.36566165757981828</v>
      </c>
      <c r="BBI14">
        <v>0.36584785678965998</v>
      </c>
      <c r="BBJ14">
        <v>0.36603396774765812</v>
      </c>
      <c r="BBK14">
        <v>0.36621999032878833</v>
      </c>
      <c r="BBL14">
        <v>0.36640592440782832</v>
      </c>
      <c r="BBM14">
        <v>0.3665917698593591</v>
      </c>
      <c r="BBN14">
        <v>0.36677752655776641</v>
      </c>
      <c r="BBO14">
        <v>0.36696319437723812</v>
      </c>
      <c r="BBP14">
        <v>0.36714877319176731</v>
      </c>
      <c r="BBQ14">
        <v>0.36733426287515092</v>
      </c>
      <c r="BBR14">
        <v>0.3675196633009904</v>
      </c>
      <c r="BBS14">
        <v>0.36770497434269261</v>
      </c>
      <c r="BBT14">
        <v>0.36789019587346872</v>
      </c>
      <c r="BBU14">
        <v>0.368075327766336</v>
      </c>
      <c r="BBV14">
        <v>0.36826036989411659</v>
      </c>
      <c r="BBW14">
        <v>0.36844532212943931</v>
      </c>
      <c r="BBX14">
        <v>0.36863018434473849</v>
      </c>
      <c r="BBY14">
        <v>0.3688149564122557</v>
      </c>
      <c r="BBZ14">
        <v>0.36899963820403808</v>
      </c>
      <c r="BCA14">
        <v>0.36918422959194053</v>
      </c>
      <c r="BCB14">
        <v>0.36936873044762492</v>
      </c>
      <c r="BCC14">
        <v>0.36955314064256067</v>
      </c>
      <c r="BCD14">
        <v>0.36973746004802521</v>
      </c>
      <c r="BCE14">
        <v>0.36992168853510338</v>
      </c>
      <c r="BCF14">
        <v>0.37010582597468872</v>
      </c>
      <c r="BCG14">
        <v>0.37028987223748339</v>
      </c>
      <c r="BCH14">
        <v>0.37047382719399807</v>
      </c>
      <c r="BCI14">
        <v>0.37065769071455268</v>
      </c>
      <c r="BCJ14">
        <v>0.37084146266927692</v>
      </c>
      <c r="BCK14">
        <v>0.37102514292810929</v>
      </c>
      <c r="BCL14">
        <v>0.37120873136079879</v>
      </c>
      <c r="BCM14">
        <v>0.37139222783690462</v>
      </c>
      <c r="BCN14">
        <v>0.37157563222579598</v>
      </c>
      <c r="BCO14">
        <v>0.37175894439665319</v>
      </c>
      <c r="BCP14">
        <v>0.37194216421846737</v>
      </c>
      <c r="BCQ14">
        <v>0.37212529156004082</v>
      </c>
      <c r="BCR14">
        <v>0.37230832628998772</v>
      </c>
      <c r="BCS14">
        <v>0.37249126827673362</v>
      </c>
      <c r="BCT14">
        <v>0.37267411738851641</v>
      </c>
      <c r="BCU14">
        <v>0.37285687349338631</v>
      </c>
      <c r="BCV14">
        <v>0.37303953645920601</v>
      </c>
      <c r="BCW14">
        <v>0.37322210615365098</v>
      </c>
      <c r="BCX14">
        <v>0.37340458244421049</v>
      </c>
      <c r="BCY14">
        <v>0.37358696519818663</v>
      </c>
      <c r="BCZ14">
        <v>0.37376925428269508</v>
      </c>
      <c r="BDA14">
        <v>0.37395144956466642</v>
      </c>
      <c r="BDB14">
        <v>0.3741335509108441</v>
      </c>
      <c r="BDC14">
        <v>0.37431555818778761</v>
      </c>
      <c r="BDD14">
        <v>0.37449747126187022</v>
      </c>
      <c r="BDE14">
        <v>0.37467928999928052</v>
      </c>
      <c r="BDF14">
        <v>0.37486101426602281</v>
      </c>
      <c r="BDG14">
        <v>0.3750426439279167</v>
      </c>
      <c r="BDH14">
        <v>0.37522417885059772</v>
      </c>
      <c r="BDI14">
        <v>0.37540561889951762</v>
      </c>
      <c r="BDJ14">
        <v>0.37558696393994501</v>
      </c>
      <c r="BDK14">
        <v>0.37576821383696463</v>
      </c>
      <c r="BDL14">
        <v>0.37594936845547872</v>
      </c>
      <c r="BDM14">
        <v>0.37613042766020671</v>
      </c>
      <c r="BDN14">
        <v>0.37631139131568531</v>
      </c>
      <c r="BDO14">
        <v>0.37649225928626989</v>
      </c>
      <c r="BDP14">
        <v>0.37667303143613301</v>
      </c>
      <c r="BDQ14">
        <v>0.37685370762926651</v>
      </c>
      <c r="BDR14">
        <v>0.37703428772948022</v>
      </c>
      <c r="BDS14">
        <v>0.37721477160040351</v>
      </c>
      <c r="BDT14">
        <v>0.37739515910548471</v>
      </c>
      <c r="BDU14">
        <v>0.37757545010799198</v>
      </c>
      <c r="BDV14">
        <v>0.37775564447101301</v>
      </c>
      <c r="BDW14">
        <v>0.37793574205745578</v>
      </c>
      <c r="BDX14">
        <v>0.37811574273004878</v>
      </c>
      <c r="BDY14">
        <v>0.37829564635134089</v>
      </c>
      <c r="BDZ14">
        <v>0.37847545278370232</v>
      </c>
      <c r="BEA14">
        <v>0.37865516188932441</v>
      </c>
      <c r="BEB14">
        <v>0.37883477353021972</v>
      </c>
      <c r="BEC14">
        <v>0.37901428756822297</v>
      </c>
      <c r="BED14">
        <v>0.37919370386499129</v>
      </c>
      <c r="BEE14">
        <v>0.37937302228200342</v>
      </c>
      <c r="BEF14">
        <v>0.37955224268056142</v>
      </c>
      <c r="BEG14">
        <v>0.37973136492178999</v>
      </c>
      <c r="BEH14">
        <v>0.37991038886663742</v>
      </c>
      <c r="BEI14">
        <v>0.38008931437587479</v>
      </c>
      <c r="BEJ14">
        <v>0.38026814131009812</v>
      </c>
      <c r="BEK14">
        <v>0.38044686952972662</v>
      </c>
      <c r="BEL14">
        <v>0.3806254988950043</v>
      </c>
      <c r="BEM14">
        <v>0.38080402926599982</v>
      </c>
      <c r="BEN14">
        <v>0.38098246050260659</v>
      </c>
      <c r="BEO14">
        <v>0.38116079246454387</v>
      </c>
      <c r="BEP14">
        <v>0.38133902501135553</v>
      </c>
      <c r="BEQ14">
        <v>0.38151715800241232</v>
      </c>
      <c r="BER14">
        <v>0.38169519129691032</v>
      </c>
      <c r="BES14">
        <v>0.38187312475387258</v>
      </c>
      <c r="BET14">
        <v>0.38205095823214841</v>
      </c>
      <c r="BEU14">
        <v>0.38222869884943228</v>
      </c>
      <c r="BEV14">
        <v>0.38240635377473431</v>
      </c>
      <c r="BEW14">
        <v>0.38258392294367821</v>
      </c>
      <c r="BEX14">
        <v>0.3827614062917955</v>
      </c>
      <c r="BEY14">
        <v>0.38293880375452549</v>
      </c>
      <c r="BEZ14">
        <v>0.38311611526721562</v>
      </c>
      <c r="BFA14">
        <v>0.38329334076512123</v>
      </c>
      <c r="BFB14">
        <v>0.38347048018340618</v>
      </c>
      <c r="BFC14">
        <v>0.38364753345714259</v>
      </c>
      <c r="BFD14">
        <v>0.38382450052131128</v>
      </c>
      <c r="BFE14">
        <v>0.38400138131080169</v>
      </c>
      <c r="BFF14">
        <v>0.38417817576041219</v>
      </c>
      <c r="BFG14">
        <v>0.38435488380484989</v>
      </c>
      <c r="BFH14">
        <v>0.3845315053787316</v>
      </c>
      <c r="BFI14">
        <v>0.3847080404165828</v>
      </c>
      <c r="BFJ14">
        <v>0.38488448885283882</v>
      </c>
      <c r="BFK14">
        <v>0.38506085062184431</v>
      </c>
      <c r="BFL14">
        <v>0.38523712565785351</v>
      </c>
      <c r="BFM14">
        <v>0.38541331389503097</v>
      </c>
      <c r="BFN14">
        <v>0.38558941526745072</v>
      </c>
      <c r="BFO14">
        <v>0.38576542970909722</v>
      </c>
      <c r="BFP14">
        <v>0.38594135715386513</v>
      </c>
      <c r="BFQ14">
        <v>0.38611719753555962</v>
      </c>
      <c r="BFR14">
        <v>0.38629295078789611</v>
      </c>
      <c r="BFS14">
        <v>0.38646861684450101</v>
      </c>
      <c r="BFT14">
        <v>0.3866441956389115</v>
      </c>
      <c r="BFU14">
        <v>0.38681968710457559</v>
      </c>
      <c r="BFV14">
        <v>0.38699509117485248</v>
      </c>
      <c r="BFW14">
        <v>0.3871704077830127</v>
      </c>
      <c r="BFX14">
        <v>0.38734563686223827</v>
      </c>
      <c r="BFY14">
        <v>0.38752077834562249</v>
      </c>
      <c r="BFZ14">
        <v>0.38769583216617048</v>
      </c>
      <c r="BGA14">
        <v>0.3878707982567991</v>
      </c>
      <c r="BGB14">
        <v>0.38804567655033728</v>
      </c>
      <c r="BGC14">
        <v>0.38822046697952589</v>
      </c>
      <c r="BGD14">
        <v>0.38839516947701808</v>
      </c>
      <c r="BGE14">
        <v>0.38856978397537972</v>
      </c>
      <c r="BGF14">
        <v>0.38874431040708862</v>
      </c>
      <c r="BGG14">
        <v>0.38891874870453558</v>
      </c>
      <c r="BGH14">
        <v>0.38909309880002418</v>
      </c>
      <c r="BGI14">
        <v>0.38926736062577089</v>
      </c>
      <c r="BGJ14">
        <v>0.38944153411390542</v>
      </c>
      <c r="BGK14">
        <v>0.38961561919647031</v>
      </c>
      <c r="BGL14">
        <v>0.38978961580542171</v>
      </c>
      <c r="BGM14">
        <v>0.38996352387262923</v>
      </c>
      <c r="BGN14">
        <v>0.39013734332987599</v>
      </c>
      <c r="BGO14">
        <v>0.39031107410885929</v>
      </c>
      <c r="BGP14">
        <v>0.39048471614118968</v>
      </c>
      <c r="BGQ14">
        <v>0.39065826935839248</v>
      </c>
      <c r="BGR14">
        <v>0.39083173369190671</v>
      </c>
      <c r="BGS14">
        <v>0.39100510907308572</v>
      </c>
      <c r="BGT14">
        <v>0.39117839543319732</v>
      </c>
      <c r="BGU14">
        <v>0.39135159270342429</v>
      </c>
      <c r="BGV14">
        <v>0.39152470081486368</v>
      </c>
      <c r="BGW14">
        <v>0.39169771969852768</v>
      </c>
      <c r="BGX14">
        <v>0.39187064928534338</v>
      </c>
      <c r="BGY14">
        <v>0.39204348950615309</v>
      </c>
      <c r="BGZ14">
        <v>0.39221624029171442</v>
      </c>
      <c r="BHA14">
        <v>0.39238890157270029</v>
      </c>
      <c r="BHB14">
        <v>0.39256147327969931</v>
      </c>
      <c r="BHC14">
        <v>0.39273395534321542</v>
      </c>
      <c r="BHD14">
        <v>0.39290634769366911</v>
      </c>
      <c r="BHE14">
        <v>0.39307865026139599</v>
      </c>
      <c r="BHF14">
        <v>0.39325086297664869</v>
      </c>
      <c r="BHG14">
        <v>0.39342298576959511</v>
      </c>
      <c r="BHH14">
        <v>0.39359501857032031</v>
      </c>
      <c r="BHI14">
        <v>0.39376696130882533</v>
      </c>
      <c r="BHJ14">
        <v>0.39393881391502827</v>
      </c>
      <c r="BHK14">
        <v>0.39411057631876378</v>
      </c>
      <c r="BHL14">
        <v>0.39428224844978349</v>
      </c>
      <c r="BHM14">
        <v>0.39445383023775599</v>
      </c>
      <c r="BHN14">
        <v>0.39462532161226732</v>
      </c>
      <c r="BHO14">
        <v>0.39479672250282039</v>
      </c>
      <c r="BHP14">
        <v>0.39496803283883608</v>
      </c>
      <c r="BHQ14">
        <v>0.39513925254965249</v>
      </c>
      <c r="BHR14">
        <v>0.39531038156452591</v>
      </c>
      <c r="BHS14">
        <v>0.39548141981262991</v>
      </c>
      <c r="BHT14">
        <v>0.39565236722305641</v>
      </c>
      <c r="BHU14">
        <v>0.39582322372481521</v>
      </c>
      <c r="BHV14">
        <v>0.39599398924683471</v>
      </c>
      <c r="BHW14">
        <v>0.39616466371796161</v>
      </c>
      <c r="BHX14">
        <v>0.39633524706696099</v>
      </c>
      <c r="BHY14">
        <v>0.3965057392225167</v>
      </c>
      <c r="BHZ14">
        <v>0.39667614011323138</v>
      </c>
      <c r="BIA14">
        <v>0.39684644966762678</v>
      </c>
      <c r="BIB14">
        <v>0.3970166678141433</v>
      </c>
      <c r="BIC14">
        <v>0.39718679448114091</v>
      </c>
      <c r="BID14">
        <v>0.39735682959689878</v>
      </c>
      <c r="BIE14">
        <v>0.39752677308961559</v>
      </c>
      <c r="BIF14">
        <v>0.39769662488740948</v>
      </c>
      <c r="BIG14">
        <v>0.39786638491831849</v>
      </c>
      <c r="BIH14">
        <v>0.3980360531103006</v>
      </c>
      <c r="BII14">
        <v>0.39820562939123327</v>
      </c>
      <c r="BIJ14">
        <v>0.39837511368891487</v>
      </c>
      <c r="BIK14">
        <v>0.3985445059310635</v>
      </c>
      <c r="BIL14">
        <v>0.39871380604531748</v>
      </c>
      <c r="BIM14">
        <v>0.3988830139592362</v>
      </c>
      <c r="BIN14">
        <v>0.39905212960029962</v>
      </c>
      <c r="BIO14">
        <v>0.39922115289590759</v>
      </c>
      <c r="BIP14">
        <v>0.39939008377338231</v>
      </c>
      <c r="BIQ14">
        <v>0.3995589267025042</v>
      </c>
      <c r="BIR14">
        <v>0.39972768618869758</v>
      </c>
      <c r="BIS14">
        <v>0.39989636221267522</v>
      </c>
      <c r="BIT14">
        <v>0.4000649547551311</v>
      </c>
      <c r="BIU14">
        <v>0.40023346379673891</v>
      </c>
      <c r="BIV14">
        <v>0.40040188931815412</v>
      </c>
      <c r="BIW14">
        <v>0.40057023130001218</v>
      </c>
      <c r="BIX14">
        <v>0.4007384897229298</v>
      </c>
      <c r="BIY14">
        <v>0.40090666456750451</v>
      </c>
      <c r="BIZ14">
        <v>0.40107475581431479</v>
      </c>
      <c r="BJA14">
        <v>0.40124276344392029</v>
      </c>
      <c r="BJB14">
        <v>0.40141068743686148</v>
      </c>
      <c r="BJC14">
        <v>0.40157852777366032</v>
      </c>
      <c r="BJD14">
        <v>0.40174628443481941</v>
      </c>
      <c r="BJE14">
        <v>0.40191395740082292</v>
      </c>
      <c r="BJF14">
        <v>0.40208154665213658</v>
      </c>
      <c r="BJG14">
        <v>0.40224905216920681</v>
      </c>
      <c r="BJH14">
        <v>0.40241647393258762</v>
      </c>
      <c r="BJI14">
        <v>0.40258381192231207</v>
      </c>
      <c r="BJJ14">
        <v>0.40275106611914779</v>
      </c>
      <c r="BJK14">
        <v>0.40291823650334219</v>
      </c>
      <c r="BJL14">
        <v>0.40308532305524952</v>
      </c>
      <c r="BJM14">
        <v>0.40325232575520559</v>
      </c>
      <c r="BJN14">
        <v>0.4034192445835284</v>
      </c>
      <c r="BJO14">
        <v>0.40358607952051728</v>
      </c>
      <c r="BJP14">
        <v>0.40375283054645378</v>
      </c>
      <c r="BJQ14">
        <v>0.40391949764160101</v>
      </c>
      <c r="BJR14">
        <v>0.40408608078620412</v>
      </c>
      <c r="BJS14">
        <v>0.40425257996049002</v>
      </c>
      <c r="BJT14">
        <v>0.40441899514466823</v>
      </c>
      <c r="BJU14">
        <v>0.40458532631892979</v>
      </c>
      <c r="BJV14">
        <v>0.40475157346344809</v>
      </c>
      <c r="BJW14">
        <v>0.40491773655837893</v>
      </c>
      <c r="BJX14">
        <v>0.40508381558385959</v>
      </c>
      <c r="BJY14">
        <v>0.40524981052001058</v>
      </c>
      <c r="BJZ14">
        <v>0.40541572134693432</v>
      </c>
      <c r="BKA14">
        <v>0.4055815480447153</v>
      </c>
      <c r="BKB14">
        <v>0.40574729059342102</v>
      </c>
      <c r="BKC14">
        <v>0.40591294897310087</v>
      </c>
      <c r="BKD14">
        <v>0.4060785231637874</v>
      </c>
      <c r="BKE14">
        <v>0.40624401314549519</v>
      </c>
      <c r="BKF14">
        <v>0.4064094188982218</v>
      </c>
      <c r="BKG14">
        <v>0.4065747404019473</v>
      </c>
      <c r="BKH14">
        <v>0.40673997763663428</v>
      </c>
      <c r="BKI14">
        <v>0.40690513058222871</v>
      </c>
      <c r="BKJ14">
        <v>0.40707019921865878</v>
      </c>
      <c r="BKK14">
        <v>0.40723518352583582</v>
      </c>
      <c r="BKL14">
        <v>0.40740008348365392</v>
      </c>
      <c r="BKM14">
        <v>0.40756489907199012</v>
      </c>
      <c r="BKN14">
        <v>0.40772963027070469</v>
      </c>
      <c r="BKO14">
        <v>0.4078942770596406</v>
      </c>
      <c r="BKP14">
        <v>0.40805883941862442</v>
      </c>
      <c r="BKQ14">
        <v>0.40822331732746531</v>
      </c>
      <c r="BKR14">
        <v>0.40838771076595548</v>
      </c>
      <c r="BKS14">
        <v>0.40855201971387128</v>
      </c>
      <c r="BKT14">
        <v>0.40871624415097169</v>
      </c>
      <c r="BKU14">
        <v>0.40888038405699878</v>
      </c>
      <c r="BKV14">
        <v>0.40904443941167862</v>
      </c>
      <c r="BKW14">
        <v>0.40920841019471982</v>
      </c>
      <c r="BKX14">
        <v>0.40937229638581518</v>
      </c>
      <c r="BKY14">
        <v>0.40953609796464102</v>
      </c>
      <c r="BKZ14">
        <v>0.40969981491085639</v>
      </c>
      <c r="BLA14">
        <v>0.40986344720410478</v>
      </c>
      <c r="BLB14">
        <v>0.41002699482401272</v>
      </c>
      <c r="BLC14">
        <v>0.41019045775019081</v>
      </c>
      <c r="BLD14">
        <v>0.41035383596223279</v>
      </c>
      <c r="BLE14">
        <v>0.41051712943971702</v>
      </c>
      <c r="BLF14">
        <v>0.41068033816220439</v>
      </c>
      <c r="BLG14">
        <v>0.41084346210924072</v>
      </c>
      <c r="BLH14">
        <v>0.41100650126035537</v>
      </c>
      <c r="BLI14">
        <v>0.41116945559506118</v>
      </c>
      <c r="BLJ14">
        <v>0.41133232509285539</v>
      </c>
      <c r="BLK14">
        <v>0.41149510973321901</v>
      </c>
      <c r="BLL14">
        <v>0.41165780949561709</v>
      </c>
      <c r="BLM14">
        <v>0.41182042435949889</v>
      </c>
      <c r="BLN14">
        <v>0.41198295430429721</v>
      </c>
      <c r="BLO14">
        <v>0.41214539930942989</v>
      </c>
      <c r="BLP14">
        <v>0.41230775935429831</v>
      </c>
      <c r="BLQ14">
        <v>0.41247003441828789</v>
      </c>
      <c r="BLR14">
        <v>0.41263222448076869</v>
      </c>
      <c r="BLS14">
        <v>0.41279432952109513</v>
      </c>
      <c r="BLT14">
        <v>0.41295634951860538</v>
      </c>
      <c r="BLU14">
        <v>0.4131182844526225</v>
      </c>
      <c r="BLV14">
        <v>0.41328013430245381</v>
      </c>
      <c r="BLW14">
        <v>0.41344189904739082</v>
      </c>
      <c r="BLX14">
        <v>0.41360357866670971</v>
      </c>
      <c r="BLY14">
        <v>0.41376517313967132</v>
      </c>
      <c r="BLZ14">
        <v>0.41392668244552011</v>
      </c>
      <c r="BMA14">
        <v>0.41408810656348671</v>
      </c>
      <c r="BMB14">
        <v>0.41424944547278458</v>
      </c>
      <c r="BMC14">
        <v>0.41441069915261308</v>
      </c>
      <c r="BMD14">
        <v>0.41457186758215558</v>
      </c>
      <c r="BME14">
        <v>0.41473295074058059</v>
      </c>
      <c r="BMF14">
        <v>0.41489394860704082</v>
      </c>
      <c r="BMG14">
        <v>0.41505486116067403</v>
      </c>
      <c r="BMH14">
        <v>0.41521568838060269</v>
      </c>
      <c r="BMI14">
        <v>0.41537643024593451</v>
      </c>
      <c r="BMJ14">
        <v>0.41553708673576117</v>
      </c>
      <c r="BMK14">
        <v>0.41569765782916013</v>
      </c>
      <c r="BML14">
        <v>0.41585814350519312</v>
      </c>
      <c r="BMM14">
        <v>0.41601854599585852</v>
      </c>
      <c r="BMN14">
        <v>0.41617886756222122</v>
      </c>
      <c r="BMO14">
        <v>0.4163391082269659</v>
      </c>
      <c r="BMP14">
        <v>0.41649926801282122</v>
      </c>
      <c r="BMQ14">
        <v>0.41665934694256063</v>
      </c>
      <c r="BMR14">
        <v>0.41681934503900131</v>
      </c>
      <c r="BMS14">
        <v>0.4169792623250051</v>
      </c>
      <c r="BMT14">
        <v>0.41713909882347822</v>
      </c>
      <c r="BMU14">
        <v>0.41729885455737048</v>
      </c>
      <c r="BMV14">
        <v>0.41745852954967649</v>
      </c>
      <c r="BMW14">
        <v>0.41761812382343499</v>
      </c>
      <c r="BMX14">
        <v>0.41777763740172857</v>
      </c>
      <c r="BMY14">
        <v>0.41793707030768429</v>
      </c>
      <c r="BMZ14">
        <v>0.41809642256447321</v>
      </c>
      <c r="BNA14">
        <v>0.41825569419531028</v>
      </c>
      <c r="BNB14">
        <v>0.41841488522345471</v>
      </c>
      <c r="BNC14">
        <v>0.41857399567220999</v>
      </c>
      <c r="BND14">
        <v>0.41873302556492309</v>
      </c>
      <c r="BNE14">
        <v>0.41889197492498542</v>
      </c>
      <c r="BNF14">
        <v>0.41905084377583179</v>
      </c>
      <c r="BNG14">
        <v>0.41920963214094181</v>
      </c>
      <c r="BNH14">
        <v>0.41936834004383822</v>
      </c>
      <c r="BNI14">
        <v>0.41952696750808788</v>
      </c>
      <c r="BNJ14">
        <v>0.41968551455730191</v>
      </c>
      <c r="BNK14">
        <v>0.41984398121513461</v>
      </c>
      <c r="BNL14">
        <v>0.42000236750528458</v>
      </c>
      <c r="BNM14">
        <v>0.42016067345149383</v>
      </c>
      <c r="BNN14">
        <v>0.42031889907754821</v>
      </c>
      <c r="BNO14">
        <v>0.42047704440727768</v>
      </c>
      <c r="BNP14">
        <v>0.42063510946455551</v>
      </c>
      <c r="BNQ14">
        <v>0.42079309427329847</v>
      </c>
      <c r="BNR14">
        <v>0.42095099885746728</v>
      </c>
      <c r="BNS14">
        <v>0.4211088232410663</v>
      </c>
      <c r="BNT14">
        <v>0.42126656744814323</v>
      </c>
      <c r="BNU14">
        <v>0.42142423150278951</v>
      </c>
      <c r="BNV14">
        <v>0.42158181542914003</v>
      </c>
      <c r="BNW14">
        <v>0.42173931925137298</v>
      </c>
      <c r="BNX14">
        <v>0.42189674299371033</v>
      </c>
      <c r="BNY14">
        <v>0.42205408668041727</v>
      </c>
      <c r="BNZ14">
        <v>0.42221135033580243</v>
      </c>
      <c r="BOA14">
        <v>0.42236853398421798</v>
      </c>
      <c r="BOB14">
        <v>0.42252563765005902</v>
      </c>
      <c r="BOC14">
        <v>0.42268266135776411</v>
      </c>
      <c r="BOD14">
        <v>0.42283960513181562</v>
      </c>
      <c r="BOE14">
        <v>0.42299646899673798</v>
      </c>
      <c r="BOF14">
        <v>0.4231532529771001</v>
      </c>
      <c r="BOG14">
        <v>0.4233099570975134</v>
      </c>
      <c r="BOH14">
        <v>0.42346658138263232</v>
      </c>
      <c r="BOI14">
        <v>0.42362312585715461</v>
      </c>
      <c r="BOJ14">
        <v>0.42377959054582132</v>
      </c>
      <c r="BOK14">
        <v>0.42393597547341588</v>
      </c>
      <c r="BOL14">
        <v>0.42409228066476579</v>
      </c>
      <c r="BOM14">
        <v>0.42424850614474041</v>
      </c>
      <c r="BON14">
        <v>0.42440465193825239</v>
      </c>
      <c r="BOO14">
        <v>0.42456071807025769</v>
      </c>
      <c r="BOP14">
        <v>0.42471670456575489</v>
      </c>
      <c r="BOQ14">
        <v>0.42487261144978489</v>
      </c>
      <c r="BOR14">
        <v>0.4250284387474324</v>
      </c>
      <c r="BOS14">
        <v>0.425184186483824</v>
      </c>
      <c r="BOT14">
        <v>0.42533985468412921</v>
      </c>
      <c r="BOU14">
        <v>0.42549544337356038</v>
      </c>
      <c r="BOV14">
        <v>0.42565095257737251</v>
      </c>
      <c r="BOW14">
        <v>0.42580638232086332</v>
      </c>
      <c r="BOX14">
        <v>0.42596173262937248</v>
      </c>
      <c r="BOY14">
        <v>0.42611700352828319</v>
      </c>
      <c r="BOZ14">
        <v>0.42627219504302027</v>
      </c>
      <c r="BPA14">
        <v>0.42642730719905131</v>
      </c>
      <c r="BPB14">
        <v>0.42658234002188627</v>
      </c>
      <c r="BPC14">
        <v>0.42673729353707768</v>
      </c>
      <c r="BPD14">
        <v>0.42689216777022032</v>
      </c>
      <c r="BPE14">
        <v>0.42704696274695098</v>
      </c>
      <c r="BPF14">
        <v>0.42720167849294921</v>
      </c>
      <c r="BPG14">
        <v>0.42735631503393651</v>
      </c>
      <c r="BPH14">
        <v>0.42751087239567642</v>
      </c>
      <c r="BPI14">
        <v>0.42766535060397481</v>
      </c>
      <c r="BPJ14">
        <v>0.42781974968467962</v>
      </c>
      <c r="BPK14">
        <v>0.42797406966368068</v>
      </c>
      <c r="BPL14">
        <v>0.42812831056691031</v>
      </c>
      <c r="BPM14">
        <v>0.42828247242034218</v>
      </c>
      <c r="BPN14">
        <v>0.42843655524999241</v>
      </c>
      <c r="BPO14">
        <v>0.42859055908191851</v>
      </c>
      <c r="BPP14">
        <v>0.42874448394222031</v>
      </c>
      <c r="BPQ14">
        <v>0.42889832985703907</v>
      </c>
      <c r="BPR14">
        <v>0.42905209685255807</v>
      </c>
      <c r="BPS14">
        <v>0.42920578495500222</v>
      </c>
      <c r="BPT14">
        <v>0.4293593941906379</v>
      </c>
      <c r="BPU14">
        <v>0.42951292458577361</v>
      </c>
      <c r="BPV14">
        <v>0.42966637616675862</v>
      </c>
      <c r="BPW14">
        <v>0.42981974895998459</v>
      </c>
      <c r="BPX14">
        <v>0.42997304299188438</v>
      </c>
      <c r="BPY14">
        <v>0.43012625828893181</v>
      </c>
      <c r="BPZ14">
        <v>0.43027939487764272</v>
      </c>
      <c r="BQA14">
        <v>0.43043245278457409</v>
      </c>
      <c r="BQB14">
        <v>0.43058543203632421</v>
      </c>
      <c r="BQC14">
        <v>0.43073833265953237</v>
      </c>
      <c r="BQD14">
        <v>0.43089115468087957</v>
      </c>
      <c r="BQE14">
        <v>0.43104389812708749</v>
      </c>
      <c r="BQF14">
        <v>0.43119656302491932</v>
      </c>
      <c r="BQG14">
        <v>0.43134914940117902</v>
      </c>
      <c r="BQH14">
        <v>0.4315016572827115</v>
      </c>
      <c r="BQI14">
        <v>0.43165408848828979</v>
      </c>
      <c r="BQJ14">
        <v>0.43180644478828878</v>
      </c>
      <c r="BQK14">
        <v>0.43195872613700631</v>
      </c>
      <c r="BQL14">
        <v>0.43211093248876442</v>
      </c>
      <c r="BQM14">
        <v>0.43226306379791019</v>
      </c>
      <c r="BQN14">
        <v>0.43241512001881521</v>
      </c>
      <c r="BQO14">
        <v>0.4325671011058751</v>
      </c>
      <c r="BQP14">
        <v>0.43271900701351063</v>
      </c>
      <c r="BQQ14">
        <v>0.43287083769616719</v>
      </c>
      <c r="BQR14">
        <v>0.43302259310831459</v>
      </c>
      <c r="BQS14">
        <v>0.43317427320444679</v>
      </c>
      <c r="BQT14">
        <v>0.43332587793908323</v>
      </c>
      <c r="BQU14">
        <v>0.43347740726676681</v>
      </c>
      <c r="BQV14">
        <v>0.43362886114206578</v>
      </c>
      <c r="BQW14">
        <v>0.43378023951957267</v>
      </c>
      <c r="BQX14">
        <v>0.43393154235390452</v>
      </c>
      <c r="BQY14">
        <v>0.43408276959970282</v>
      </c>
      <c r="BQZ14">
        <v>0.43423392121163368</v>
      </c>
      <c r="BRA14">
        <v>0.43438499714438772</v>
      </c>
      <c r="BRB14">
        <v>0.43453599735267978</v>
      </c>
      <c r="BRC14">
        <v>0.43468692179124979</v>
      </c>
      <c r="BRD14">
        <v>0.43483777041486138</v>
      </c>
      <c r="BRE14">
        <v>0.43498854317830332</v>
      </c>
      <c r="BRF14">
        <v>0.43513924003638838</v>
      </c>
      <c r="BRG14">
        <v>0.435289860943954</v>
      </c>
      <c r="BRH14">
        <v>0.43544040585586202</v>
      </c>
      <c r="BRI14">
        <v>0.43559087472699859</v>
      </c>
      <c r="BRJ14">
        <v>0.43574126751227449</v>
      </c>
      <c r="BRK14">
        <v>0.4358915841666246</v>
      </c>
      <c r="BRL14">
        <v>0.43604182464500879</v>
      </c>
      <c r="BRM14">
        <v>0.43619198890241018</v>
      </c>
      <c r="BRN14">
        <v>0.43634207689383758</v>
      </c>
      <c r="BRO14">
        <v>0.43649208857432331</v>
      </c>
      <c r="BRP14">
        <v>0.4366420238989242</v>
      </c>
      <c r="BRQ14">
        <v>0.43679188282272158</v>
      </c>
      <c r="BRR14">
        <v>0.43694166530082112</v>
      </c>
      <c r="BRS14">
        <v>0.4370913712883524</v>
      </c>
      <c r="BRT14">
        <v>0.43724100074046962</v>
      </c>
      <c r="BRU14">
        <v>0.4373905536123513</v>
      </c>
      <c r="BRV14">
        <v>0.43754002985919999</v>
      </c>
      <c r="BRW14">
        <v>0.43768942943624289</v>
      </c>
      <c r="BRX14">
        <v>0.43783875229873093</v>
      </c>
      <c r="BRY14">
        <v>0.43798799840193942</v>
      </c>
      <c r="BRZ14">
        <v>0.43813716770116817</v>
      </c>
      <c r="BSA14">
        <v>0.43828626015174099</v>
      </c>
      <c r="BSB14">
        <v>0.43843527570900581</v>
      </c>
      <c r="BSC14">
        <v>0.43858421432833461</v>
      </c>
      <c r="BSD14">
        <v>0.43873307596512379</v>
      </c>
      <c r="BSE14">
        <v>0.438881860574794</v>
      </c>
      <c r="BSF14">
        <v>0.43903056811278918</v>
      </c>
      <c r="BSG14">
        <v>0.43917919853457849</v>
      </c>
      <c r="BSH14">
        <v>0.43932775179565448</v>
      </c>
      <c r="BSI14">
        <v>0.43947622785153378</v>
      </c>
      <c r="BSJ14">
        <v>0.43962462665775748</v>
      </c>
      <c r="BSK14">
        <v>0.43977294816988999</v>
      </c>
      <c r="BSL14">
        <v>0.43992119234352078</v>
      </c>
      <c r="BSM14">
        <v>0.44006935913426198</v>
      </c>
      <c r="BSN14">
        <v>0.44021744849775102</v>
      </c>
      <c r="BSO14">
        <v>0.44036546038964841</v>
      </c>
      <c r="BSP14">
        <v>0.44051339476563889</v>
      </c>
      <c r="BSQ14">
        <v>0.44066125158143099</v>
      </c>
      <c r="BSR14">
        <v>0.44080903079275757</v>
      </c>
      <c r="BSS14">
        <v>0.44095673235537469</v>
      </c>
      <c r="BST14">
        <v>0.44110435622506311</v>
      </c>
      <c r="BSU14">
        <v>0.4412519023576264</v>
      </c>
      <c r="BSV14">
        <v>0.4413993707088929</v>
      </c>
      <c r="BSW14">
        <v>0.44154676123471409</v>
      </c>
      <c r="BSX14">
        <v>0.44169407389096549</v>
      </c>
      <c r="BSY14">
        <v>0.44184130863354681</v>
      </c>
      <c r="BSZ14">
        <v>0.4419884654183806</v>
      </c>
      <c r="BTA14">
        <v>0.44213554420141371</v>
      </c>
      <c r="BTB14">
        <v>0.4422825449386168</v>
      </c>
      <c r="BTC14">
        <v>0.44242946758598362</v>
      </c>
      <c r="BTD14">
        <v>0.44257631209953208</v>
      </c>
      <c r="BTE14">
        <v>0.44272307843530379</v>
      </c>
      <c r="BTF14">
        <v>0.44286976654936339</v>
      </c>
      <c r="BTG14">
        <v>0.44301637639779951</v>
      </c>
      <c r="BTH14">
        <v>0.44316290793672442</v>
      </c>
      <c r="BTI14">
        <v>0.44330936112227343</v>
      </c>
      <c r="BTJ14">
        <v>0.44345573591060611</v>
      </c>
      <c r="BTK14">
        <v>0.44360203225790501</v>
      </c>
      <c r="BTL14">
        <v>0.443748250120376</v>
      </c>
      <c r="BTM14">
        <v>0.44389438945424892</v>
      </c>
      <c r="BTN14">
        <v>0.44404045021577671</v>
      </c>
      <c r="BTO14">
        <v>0.44418643236123551</v>
      </c>
      <c r="BTP14">
        <v>0.44433233584692511</v>
      </c>
      <c r="BTQ14">
        <v>0.44447816062916862</v>
      </c>
      <c r="BTR14">
        <v>0.44462390666431217</v>
      </c>
      <c r="BTS14">
        <v>0.44476957390872601</v>
      </c>
      <c r="BTT14">
        <v>0.44491516231880218</v>
      </c>
      <c r="BTU14">
        <v>0.4450606718509576</v>
      </c>
      <c r="BTV14">
        <v>0.445206102461631</v>
      </c>
      <c r="BTW14">
        <v>0.44535145410728533</v>
      </c>
      <c r="BTX14">
        <v>0.44549672674440582</v>
      </c>
      <c r="BTY14">
        <v>0.44564192032950162</v>
      </c>
      <c r="BTZ14">
        <v>0.44578703481910442</v>
      </c>
      <c r="BUA14">
        <v>0.4459320701697691</v>
      </c>
      <c r="BUB14">
        <v>0.44607702633807378</v>
      </c>
      <c r="BUC14">
        <v>0.44622190328061939</v>
      </c>
      <c r="BUD14">
        <v>0.44636670095402992</v>
      </c>
    </row>
    <row r="15" spans="1:1902" x14ac:dyDescent="0.3">
      <c r="A15" s="1" t="s">
        <v>1914</v>
      </c>
      <c r="B15">
        <v>2.665630552337395E-2</v>
      </c>
      <c r="C15">
        <v>2.6977758162208459E-2</v>
      </c>
      <c r="D15">
        <v>2.7299443529054081E-2</v>
      </c>
      <c r="E15">
        <v>2.7621362079206711E-2</v>
      </c>
      <c r="F15">
        <v>2.7943514266253959E-2</v>
      </c>
      <c r="G15">
        <v>2.8265900544443091E-2</v>
      </c>
      <c r="H15">
        <v>2.8588521370870649E-2</v>
      </c>
      <c r="I15">
        <v>2.8911377207509029E-2</v>
      </c>
      <c r="J15">
        <v>2.9234468523084239E-2</v>
      </c>
      <c r="K15">
        <v>2.9557795794817529E-2</v>
      </c>
      <c r="L15">
        <v>2.988135951004223E-2</v>
      </c>
      <c r="M15">
        <v>3.0205160167706548E-2</v>
      </c>
      <c r="N15">
        <v>3.0529198279771411E-2</v>
      </c>
      <c r="O15">
        <v>3.0853474372512419E-2</v>
      </c>
      <c r="P15">
        <v>3.1177988987733409E-2</v>
      </c>
      <c r="Q15">
        <v>3.1502742683899292E-2</v>
      </c>
      <c r="R15">
        <v>3.1827736037193972E-2</v>
      </c>
      <c r="S15">
        <v>3.2152969642510083E-2</v>
      </c>
      <c r="T15">
        <v>3.2478444114375553E-2</v>
      </c>
      <c r="U15">
        <v>3.2804160087822193E-2</v>
      </c>
      <c r="V15">
        <v>3.3130118219200623E-2</v>
      </c>
      <c r="W15">
        <v>3.3456319186946387E-2</v>
      </c>
      <c r="X15">
        <v>3.378276369230003E-2</v>
      </c>
      <c r="Y15">
        <v>3.410945245998593E-2</v>
      </c>
      <c r="Z15">
        <v>3.4436386238852042E-2</v>
      </c>
      <c r="AA15">
        <v>3.476356580247441E-2</v>
      </c>
      <c r="AB15">
        <v>3.5090991949728451E-2</v>
      </c>
      <c r="AC15">
        <v>3.5418665505330148E-2</v>
      </c>
      <c r="AD15">
        <v>3.574658732034932E-2</v>
      </c>
      <c r="AE15">
        <v>3.6074758272696787E-2</v>
      </c>
      <c r="AF15">
        <v>3.6403179267587918E-2</v>
      </c>
      <c r="AG15">
        <v>3.6731851237984177E-2</v>
      </c>
      <c r="AH15">
        <v>3.70607751450144E-2</v>
      </c>
      <c r="AI15">
        <v>3.7389951978377217E-2</v>
      </c>
      <c r="AJ15">
        <v>3.7719382756726538E-2</v>
      </c>
      <c r="AK15">
        <v>3.8049068528040922E-2</v>
      </c>
      <c r="AL15">
        <v>3.8379010369978352E-2</v>
      </c>
      <c r="AM15">
        <v>3.8709209390217811E-2</v>
      </c>
      <c r="AN15">
        <v>3.9039666726788193E-2</v>
      </c>
      <c r="AO15">
        <v>3.9370383548386192E-2</v>
      </c>
      <c r="AP15">
        <v>3.9701361054683387E-2</v>
      </c>
      <c r="AQ15">
        <v>4.0032600476624478E-2</v>
      </c>
      <c r="AR15">
        <v>4.0364103076715903E-2</v>
      </c>
      <c r="AS15">
        <v>4.0695870149307672E-2</v>
      </c>
      <c r="AT15">
        <v>4.1027903020866903E-2</v>
      </c>
      <c r="AU15">
        <v>4.1360203050245577E-2</v>
      </c>
      <c r="AV15">
        <v>4.1692771628942117E-2</v>
      </c>
      <c r="AW15">
        <v>4.2025610181357712E-2</v>
      </c>
      <c r="AX15">
        <v>4.2358720165047638E-2</v>
      </c>
      <c r="AY15">
        <v>4.2692103070968913E-2</v>
      </c>
      <c r="AZ15">
        <v>4.3025760423723573E-2</v>
      </c>
      <c r="BA15">
        <v>4.3359693781798998E-2</v>
      </c>
      <c r="BB15">
        <v>4.369390473780551E-2</v>
      </c>
      <c r="BC15">
        <v>4.4028394918711113E-2</v>
      </c>
      <c r="BD15">
        <v>4.4363165986074489E-2</v>
      </c>
      <c r="BE15">
        <v>4.469821963627648E-2</v>
      </c>
      <c r="BF15">
        <v>4.5033557600749542E-2</v>
      </c>
      <c r="BG15">
        <v>4.5369181646206992E-2</v>
      </c>
      <c r="BH15">
        <v>4.5705093574871028E-2</v>
      </c>
      <c r="BI15">
        <v>4.6041295224700761E-2</v>
      </c>
      <c r="BJ15">
        <v>4.6377788469619451E-2</v>
      </c>
      <c r="BK15">
        <v>4.6714575219742899E-2</v>
      </c>
      <c r="BL15">
        <v>4.7051657421607399E-2</v>
      </c>
      <c r="BM15">
        <v>4.7389037058398677E-2</v>
      </c>
      <c r="BN15">
        <v>4.7726716150181932E-2</v>
      </c>
      <c r="BO15">
        <v>4.8064696754132517E-2</v>
      </c>
      <c r="BP15">
        <v>4.8402980964768687E-2</v>
      </c>
      <c r="BQ15">
        <v>4.8741570914185163E-2</v>
      </c>
      <c r="BR15">
        <v>4.9080468772289068E-2</v>
      </c>
      <c r="BS15">
        <v>4.9419676747037372E-2</v>
      </c>
      <c r="BT15">
        <v>4.9759197084676923E-2</v>
      </c>
      <c r="BU15">
        <v>5.0099032069986733E-2</v>
      </c>
      <c r="BV15">
        <v>5.0439184026522338E-2</v>
      </c>
      <c r="BW15">
        <v>5.0779655316863688E-2</v>
      </c>
      <c r="BX15">
        <v>5.1120448342865367E-2</v>
      </c>
      <c r="BY15">
        <v>5.1461565545909818E-2</v>
      </c>
      <c r="BZ15">
        <v>5.1803009407164209E-2</v>
      </c>
      <c r="CA15">
        <v>5.2144782447840557E-2</v>
      </c>
      <c r="CB15">
        <v>5.2486887229459121E-2</v>
      </c>
      <c r="CC15">
        <v>5.2829326354115802E-2</v>
      </c>
      <c r="CD15">
        <v>5.3172102464753471E-2</v>
      </c>
      <c r="CE15">
        <v>5.3515218245437E-2</v>
      </c>
      <c r="CF15">
        <v>5.3858676421632917E-2</v>
      </c>
      <c r="CG15">
        <v>5.4202479760492903E-2</v>
      </c>
      <c r="CH15">
        <v>5.4546631071142201E-2</v>
      </c>
      <c r="CI15">
        <v>5.4891133204972672E-2</v>
      </c>
      <c r="CJ15">
        <v>5.5235989055939912E-2</v>
      </c>
      <c r="CK15">
        <v>5.5581201560866732E-2</v>
      </c>
      <c r="CL15">
        <v>5.5926773699750007E-2</v>
      </c>
      <c r="CM15">
        <v>5.627270849607436E-2</v>
      </c>
      <c r="CN15">
        <v>5.6619009017130122E-2</v>
      </c>
      <c r="CO15">
        <v>5.696567837433749E-2</v>
      </c>
      <c r="CP15">
        <v>5.7312719723576031E-2</v>
      </c>
      <c r="CQ15">
        <v>5.7660136265520363E-2</v>
      </c>
      <c r="CR15">
        <v>5.8007931245981387E-2</v>
      </c>
      <c r="CS15">
        <v>5.8356107956254392E-2</v>
      </c>
      <c r="CT15">
        <v>5.8704669733472693E-2</v>
      </c>
      <c r="CU15">
        <v>5.9053619960968418E-2</v>
      </c>
      <c r="CV15">
        <v>5.940296206863966E-2</v>
      </c>
      <c r="CW15">
        <v>5.9752699533324391E-2</v>
      </c>
      <c r="CX15">
        <v>6.0102835879181617E-2</v>
      </c>
      <c r="CY15">
        <v>6.0453394661456737E-2</v>
      </c>
      <c r="CZ15">
        <v>6.0804392884997643E-2</v>
      </c>
      <c r="DA15">
        <v>6.1155824305191467E-2</v>
      </c>
      <c r="DB15">
        <v>6.150768270574266E-2</v>
      </c>
      <c r="DC15">
        <v>6.1859961898895942E-2</v>
      </c>
      <c r="DD15">
        <v>6.2212655725653813E-2</v>
      </c>
      <c r="DE15">
        <v>6.2565758055989629E-2</v>
      </c>
      <c r="DF15">
        <v>6.2919262789055741E-2</v>
      </c>
      <c r="DG15">
        <v>6.3273163853386716E-2</v>
      </c>
      <c r="DH15">
        <v>6.3627455207098088E-2</v>
      </c>
      <c r="DI15">
        <v>6.3982130838080367E-2</v>
      </c>
      <c r="DJ15">
        <v>6.433718476418826E-2</v>
      </c>
      <c r="DK15">
        <v>6.4692611033425565E-2</v>
      </c>
      <c r="DL15">
        <v>6.5048403724125417E-2</v>
      </c>
      <c r="DM15">
        <v>6.5404556945126077E-2</v>
      </c>
      <c r="DN15">
        <v>6.5761064835942226E-2</v>
      </c>
      <c r="DO15">
        <v>6.6117921566932372E-2</v>
      </c>
      <c r="DP15">
        <v>6.6475121339460694E-2</v>
      </c>
      <c r="DQ15">
        <v>6.6832658386056357E-2</v>
      </c>
      <c r="DR15">
        <v>6.7190526970566961E-2</v>
      </c>
      <c r="DS15">
        <v>6.7548721388308738E-2</v>
      </c>
      <c r="DT15">
        <v>6.790723596621237E-2</v>
      </c>
      <c r="DU15">
        <v>6.8266065062964232E-2</v>
      </c>
      <c r="DV15">
        <v>6.8625203069144561E-2</v>
      </c>
      <c r="DW15">
        <v>6.898464440736049E-2</v>
      </c>
      <c r="DX15">
        <v>6.9344383532375833E-2</v>
      </c>
      <c r="DY15">
        <v>6.9704414931236747E-2</v>
      </c>
      <c r="DZ15">
        <v>7.0064733123393078E-2</v>
      </c>
      <c r="EA15">
        <v>7.0425332660816659E-2</v>
      </c>
      <c r="EB15">
        <v>7.0786208128114883E-2</v>
      </c>
      <c r="EC15">
        <v>7.1147354142641145E-2</v>
      </c>
      <c r="ED15">
        <v>7.1508765354601378E-2</v>
      </c>
      <c r="EE15">
        <v>7.187043644715653E-2</v>
      </c>
      <c r="EF15">
        <v>7.2232362136522024E-2</v>
      </c>
      <c r="EG15">
        <v>7.2594537172062892E-2</v>
      </c>
      <c r="EH15">
        <v>7.2956956336386034E-2</v>
      </c>
      <c r="EI15">
        <v>7.3319614445428213E-2</v>
      </c>
      <c r="EJ15">
        <v>7.3682506348541246E-2</v>
      </c>
      <c r="EK15">
        <v>7.4045626928573138E-2</v>
      </c>
      <c r="EL15">
        <v>7.4408971101946164E-2</v>
      </c>
      <c r="EM15">
        <v>7.4772533818731501E-2</v>
      </c>
      <c r="EN15">
        <v>7.5136310062720396E-2</v>
      </c>
      <c r="EO15">
        <v>7.5500294851492136E-2</v>
      </c>
      <c r="EP15">
        <v>7.5864483236478805E-2</v>
      </c>
      <c r="EQ15">
        <v>7.6228870303026386E-2</v>
      </c>
      <c r="ER15">
        <v>7.6593451170453714E-2</v>
      </c>
      <c r="ES15">
        <v>7.6958220992106904E-2</v>
      </c>
      <c r="ET15">
        <v>7.7323174955411689E-2</v>
      </c>
      <c r="EU15">
        <v>7.7688308281922511E-2</v>
      </c>
      <c r="EV15">
        <v>7.8053616227368033E-2</v>
      </c>
      <c r="EW15">
        <v>7.8419094081694674E-2</v>
      </c>
      <c r="EX15">
        <v>7.8784737169105903E-2</v>
      </c>
      <c r="EY15">
        <v>7.9150540848099943E-2</v>
      </c>
      <c r="EZ15">
        <v>7.9516500511503621E-2</v>
      </c>
      <c r="FA15">
        <v>7.9882611586503907E-2</v>
      </c>
      <c r="FB15">
        <v>8.024886953467647E-2</v>
      </c>
      <c r="FC15">
        <v>8.061526985201159E-2</v>
      </c>
      <c r="FD15">
        <v>8.0981808068937219E-2</v>
      </c>
      <c r="FE15">
        <v>8.1348479750339472E-2</v>
      </c>
      <c r="FF15">
        <v>8.1715280495580481E-2</v>
      </c>
      <c r="FG15">
        <v>8.2082205938513814E-2</v>
      </c>
      <c r="FH15">
        <v>8.2449251747496649E-2</v>
      </c>
      <c r="FI15">
        <v>8.2816413625400639E-2</v>
      </c>
      <c r="FJ15">
        <v>8.3183687309619253E-2</v>
      </c>
      <c r="FK15">
        <v>8.3551068572073062E-2</v>
      </c>
      <c r="FL15">
        <v>8.3918553219212488E-2</v>
      </c>
      <c r="FM15">
        <v>8.4286137092018834E-2</v>
      </c>
      <c r="FN15">
        <v>8.4653816066001919E-2</v>
      </c>
      <c r="FO15">
        <v>8.5021586051196391E-2</v>
      </c>
      <c r="FP15">
        <v>8.5389442992155326E-2</v>
      </c>
      <c r="FQ15">
        <v>8.5757382867941531E-2</v>
      </c>
      <c r="FR15">
        <v>8.612540169211734E-2</v>
      </c>
      <c r="FS15">
        <v>8.6493495512731375E-2</v>
      </c>
      <c r="FT15">
        <v>8.6861660412304031E-2</v>
      </c>
      <c r="FU15">
        <v>8.7229892507810297E-2</v>
      </c>
      <c r="FV15">
        <v>8.7598187950661044E-2</v>
      </c>
      <c r="FW15">
        <v>8.7966542926682337E-2</v>
      </c>
      <c r="FX15">
        <v>8.8334953656092119E-2</v>
      </c>
      <c r="FY15">
        <v>8.8703416393476259E-2</v>
      </c>
      <c r="FZ15">
        <v>8.9071927427761308E-2</v>
      </c>
      <c r="GA15">
        <v>8.9440483082186953E-2</v>
      </c>
      <c r="GB15">
        <v>8.9809079714275222E-2</v>
      </c>
      <c r="GC15">
        <v>9.0177713715799204E-2</v>
      </c>
      <c r="GD15">
        <v>9.0546381512749241E-2</v>
      </c>
      <c r="GE15">
        <v>9.091507956529804E-2</v>
      </c>
      <c r="GF15">
        <v>9.1283804367763635E-2</v>
      </c>
      <c r="GG15">
        <v>9.1652552448571289E-2</v>
      </c>
      <c r="GH15">
        <v>9.2021320370213558E-2</v>
      </c>
      <c r="GI15">
        <v>9.2390104729208944E-2</v>
      </c>
      <c r="GJ15">
        <v>9.2758902156059156E-2</v>
      </c>
      <c r="GK15">
        <v>9.3127709315204615E-2</v>
      </c>
      <c r="GL15">
        <v>9.3496522904979132E-2</v>
      </c>
      <c r="GM15">
        <v>9.3865339657562857E-2</v>
      </c>
      <c r="GN15">
        <v>9.4234156338934186E-2</v>
      </c>
      <c r="GO15">
        <v>9.4602969748819779E-2</v>
      </c>
      <c r="GP15">
        <v>9.4971776720644371E-2</v>
      </c>
      <c r="GQ15">
        <v>9.5340574121478519E-2</v>
      </c>
      <c r="GR15">
        <v>9.5709358851985449E-2</v>
      </c>
      <c r="GS15">
        <v>9.6078127846367281E-2</v>
      </c>
      <c r="GT15">
        <v>9.6446878072309242E-2</v>
      </c>
      <c r="GU15">
        <v>9.6815692512787557E-2</v>
      </c>
      <c r="GV15">
        <v>9.7184654006368318E-2</v>
      </c>
      <c r="GW15">
        <v>9.7553759335389165E-2</v>
      </c>
      <c r="GX15">
        <v>9.7923005290473777E-2</v>
      </c>
      <c r="GY15">
        <v>9.8292388670576269E-2</v>
      </c>
      <c r="GZ15">
        <v>9.8661906283024015E-2</v>
      </c>
      <c r="HA15">
        <v>9.9031554943560376E-2</v>
      </c>
      <c r="HB15">
        <v>9.940133147638662E-2</v>
      </c>
      <c r="HC15">
        <v>9.9771232714203267E-2</v>
      </c>
      <c r="HD15">
        <v>0.1001412554982508</v>
      </c>
      <c r="HE15">
        <v>0.10051139667834991</v>
      </c>
      <c r="HF15">
        <v>0.1008816531129408</v>
      </c>
      <c r="HG15">
        <v>0.1012520216691221</v>
      </c>
      <c r="HH15">
        <v>0.10162249922268921</v>
      </c>
      <c r="HI15">
        <v>0.10199308265817179</v>
      </c>
      <c r="HJ15">
        <v>0.102363768868871</v>
      </c>
      <c r="HK15">
        <v>0.10273455475689559</v>
      </c>
      <c r="HL15">
        <v>0.10310543723319771</v>
      </c>
      <c r="HM15">
        <v>0.1034764132176081</v>
      </c>
      <c r="HN15">
        <v>0.1038474796388705</v>
      </c>
      <c r="HO15">
        <v>0.1042186334346757</v>
      </c>
      <c r="HP15">
        <v>0.10458987155169421</v>
      </c>
      <c r="HQ15">
        <v>0.1049611909456093</v>
      </c>
      <c r="HR15">
        <v>0.10533258858114911</v>
      </c>
      <c r="HS15">
        <v>0.1057040614321173</v>
      </c>
      <c r="HT15">
        <v>0.1060756064814242</v>
      </c>
      <c r="HU15">
        <v>0.1064472207211165</v>
      </c>
      <c r="HV15">
        <v>0.10681890115240709</v>
      </c>
      <c r="HW15">
        <v>0.1071906447857033</v>
      </c>
      <c r="HX15">
        <v>0.1075624486406352</v>
      </c>
      <c r="HY15">
        <v>0.1079343097460828</v>
      </c>
      <c r="HZ15">
        <v>0.1083062251402033</v>
      </c>
      <c r="IA15">
        <v>0.1086781918704567</v>
      </c>
      <c r="IB15">
        <v>0.1090502069936317</v>
      </c>
      <c r="IC15">
        <v>0.1094222675758704</v>
      </c>
      <c r="ID15">
        <v>0.1097943706926921</v>
      </c>
      <c r="IE15">
        <v>0.1101665134290175</v>
      </c>
      <c r="IF15">
        <v>0.1105386928791911</v>
      </c>
      <c r="IG15">
        <v>0.1109109061470034</v>
      </c>
      <c r="IH15">
        <v>0.11128315034571271</v>
      </c>
      <c r="II15">
        <v>0.1116554225980661</v>
      </c>
      <c r="IJ15">
        <v>0.1120277200363191</v>
      </c>
      <c r="IK15">
        <v>0.11240003980225589</v>
      </c>
      <c r="IL15">
        <v>0.11277237904720799</v>
      </c>
      <c r="IM15">
        <v>0.11314473493207219</v>
      </c>
      <c r="IN15">
        <v>0.11351710462732879</v>
      </c>
      <c r="IO15">
        <v>0.11388948531305811</v>
      </c>
      <c r="IP15">
        <v>0.1142618741789565</v>
      </c>
      <c r="IQ15">
        <v>0.1146342684243529</v>
      </c>
      <c r="IR15">
        <v>0.11500666525822251</v>
      </c>
      <c r="IS15">
        <v>0.1153790618992019</v>
      </c>
      <c r="IT15">
        <v>0.1157514555756026</v>
      </c>
      <c r="IU15">
        <v>0.1161238435254234</v>
      </c>
      <c r="IV15">
        <v>0.1164962229963634</v>
      </c>
      <c r="IW15">
        <v>0.1168685912458329</v>
      </c>
      <c r="IX15">
        <v>0.1172409455409649</v>
      </c>
      <c r="IY15">
        <v>0.117613283158625</v>
      </c>
      <c r="IZ15">
        <v>0.1179856013854208</v>
      </c>
      <c r="JA15">
        <v>0.11835789751771129</v>
      </c>
      <c r="JB15">
        <v>0.1187301688616148</v>
      </c>
      <c r="JC15">
        <v>0.1191024127330166</v>
      </c>
      <c r="JD15">
        <v>0.11947462645757539</v>
      </c>
      <c r="JE15">
        <v>0.11984680737073029</v>
      </c>
      <c r="JF15">
        <v>0.1202189528177058</v>
      </c>
      <c r="JG15">
        <v>0.1205910601535166</v>
      </c>
      <c r="JH15">
        <v>0.12096312674297199</v>
      </c>
      <c r="JI15">
        <v>0.12133514996067921</v>
      </c>
      <c r="JJ15">
        <v>0.1217071271910464</v>
      </c>
      <c r="JK15">
        <v>0.1220790558282845</v>
      </c>
      <c r="JL15">
        <v>0.12245093327640889</v>
      </c>
      <c r="JM15">
        <v>0.12282275694924</v>
      </c>
      <c r="JN15">
        <v>0.12319452427040339</v>
      </c>
      <c r="JO15">
        <v>0.1235662326733297</v>
      </c>
      <c r="JP15">
        <v>0.1239378796012523</v>
      </c>
      <c r="JQ15">
        <v>0.1243094625072064</v>
      </c>
      <c r="JR15">
        <v>0.1246809788540256</v>
      </c>
      <c r="JS15">
        <v>0.1250524261143392</v>
      </c>
      <c r="JT15">
        <v>0.12542380177056769</v>
      </c>
      <c r="JU15">
        <v>0.12579510331491831</v>
      </c>
      <c r="JV15">
        <v>0.12616632824937971</v>
      </c>
      <c r="JW15">
        <v>0.1265374740857155</v>
      </c>
      <c r="JX15">
        <v>0.12690853834545829</v>
      </c>
      <c r="JY15">
        <v>0.12727951855990119</v>
      </c>
      <c r="JZ15">
        <v>0.1276504122700905</v>
      </c>
      <c r="KA15">
        <v>0.1280212170268166</v>
      </c>
      <c r="KB15">
        <v>0.12839193039060459</v>
      </c>
      <c r="KC15">
        <v>0.128762549931704</v>
      </c>
      <c r="KD15">
        <v>0.12913307323007761</v>
      </c>
      <c r="KE15">
        <v>0.12950349787539059</v>
      </c>
      <c r="KF15">
        <v>0.12987382146699761</v>
      </c>
      <c r="KG15">
        <v>0.1302440416139303</v>
      </c>
      <c r="KH15">
        <v>0.1306141559348834</v>
      </c>
      <c r="KI15">
        <v>0.13098416205820049</v>
      </c>
      <c r="KJ15">
        <v>0.13135405762185909</v>
      </c>
      <c r="KK15">
        <v>0.13172384027345491</v>
      </c>
      <c r="KL15">
        <v>0.13209350767018549</v>
      </c>
      <c r="KM15">
        <v>0.132463057478833</v>
      </c>
      <c r="KN15">
        <v>0.13283248737574671</v>
      </c>
      <c r="KO15">
        <v>0.13320179504682411</v>
      </c>
      <c r="KP15">
        <v>0.1335709781874925</v>
      </c>
      <c r="KQ15">
        <v>0.13394009951881611</v>
      </c>
      <c r="KR15">
        <v>0.13430922210944729</v>
      </c>
      <c r="KS15">
        <v>0.13467834418604119</v>
      </c>
      <c r="KT15">
        <v>0.13504746397887629</v>
      </c>
      <c r="KU15">
        <v>0.13541657972186619</v>
      </c>
      <c r="KV15">
        <v>0.1357856896525706</v>
      </c>
      <c r="KW15">
        <v>0.13615479201220659</v>
      </c>
      <c r="KX15">
        <v>0.13652388504565949</v>
      </c>
      <c r="KY15">
        <v>0.13689296700149431</v>
      </c>
      <c r="KZ15">
        <v>0.13726203613196561</v>
      </c>
      <c r="LA15">
        <v>0.13763109069302851</v>
      </c>
      <c r="LB15">
        <v>0.13800012894434929</v>
      </c>
      <c r="LC15">
        <v>0.13836914914931539</v>
      </c>
      <c r="LD15">
        <v>0.1387381495750456</v>
      </c>
      <c r="LE15">
        <v>0.13910712849240009</v>
      </c>
      <c r="LF15">
        <v>0.13947608417599039</v>
      </c>
      <c r="LG15">
        <v>0.13984501490418871</v>
      </c>
      <c r="LH15">
        <v>0.14021391895913771</v>
      </c>
      <c r="LI15">
        <v>0.1405827946267599</v>
      </c>
      <c r="LJ15">
        <v>0.1409516401967669</v>
      </c>
      <c r="LK15">
        <v>0.1413204539626681</v>
      </c>
      <c r="LL15">
        <v>0.14168923422178009</v>
      </c>
      <c r="LM15">
        <v>0.1420579792752355</v>
      </c>
      <c r="LN15">
        <v>0.14242668742799081</v>
      </c>
      <c r="LO15">
        <v>0.14279535698883539</v>
      </c>
      <c r="LP15">
        <v>0.14316398627039989</v>
      </c>
      <c r="LQ15">
        <v>0.14353257358916399</v>
      </c>
      <c r="LR15">
        <v>0.14390111726546459</v>
      </c>
      <c r="LS15">
        <v>0.14426961562350341</v>
      </c>
      <c r="LT15">
        <v>0.14463806699135459</v>
      </c>
      <c r="LU15">
        <v>0.1450064697009725</v>
      </c>
      <c r="LV15">
        <v>0.1453748220881986</v>
      </c>
      <c r="LW15">
        <v>0.14574312249276891</v>
      </c>
      <c r="LX15">
        <v>0.14611136925832041</v>
      </c>
      <c r="LY15">
        <v>0.14647956073239859</v>
      </c>
      <c r="LZ15">
        <v>0.14684769526646341</v>
      </c>
      <c r="MA15">
        <v>0.14721577121589591</v>
      </c>
      <c r="MB15">
        <v>0.1475837869400044</v>
      </c>
      <c r="MC15">
        <v>0.147951740802031</v>
      </c>
      <c r="MD15">
        <v>0.1483196311691565</v>
      </c>
      <c r="ME15">
        <v>0.14868745641250719</v>
      </c>
      <c r="MF15">
        <v>0.14905521490715981</v>
      </c>
      <c r="MG15">
        <v>0.1494229050321465</v>
      </c>
      <c r="MH15">
        <v>0.14979052517046099</v>
      </c>
      <c r="MI15">
        <v>0.15015807370906251</v>
      </c>
      <c r="MJ15">
        <v>0.1505255490388811</v>
      </c>
      <c r="MK15">
        <v>0.15089294955482219</v>
      </c>
      <c r="ML15">
        <v>0.1512602736557708</v>
      </c>
      <c r="MM15">
        <v>0.15162751974459579</v>
      </c>
      <c r="MN15">
        <v>0.1519946862281539</v>
      </c>
      <c r="MO15">
        <v>0.15236177151729341</v>
      </c>
      <c r="MP15">
        <v>0.152728774026858</v>
      </c>
      <c r="MQ15">
        <v>0.15309569217568969</v>
      </c>
      <c r="MR15">
        <v>0.15346252438663269</v>
      </c>
      <c r="MS15">
        <v>0.15382926908653571</v>
      </c>
      <c r="MT15">
        <v>0.1541959247062549</v>
      </c>
      <c r="MU15">
        <v>0.15456248968065689</v>
      </c>
      <c r="MV15">
        <v>0.15492896244862059</v>
      </c>
      <c r="MW15">
        <v>0.15529534145303939</v>
      </c>
      <c r="MX15">
        <v>0.15566162514082349</v>
      </c>
      <c r="MY15">
        <v>0.1560278119629013</v>
      </c>
      <c r="MZ15">
        <v>0.1563939003742206</v>
      </c>
      <c r="NA15">
        <v>0.15675988883375069</v>
      </c>
      <c r="NB15">
        <v>0.15712577580448259</v>
      </c>
      <c r="NC15">
        <v>0.15749155975343029</v>
      </c>
      <c r="ND15">
        <v>0.15785723915163141</v>
      </c>
      <c r="NE15">
        <v>0.15822281247414721</v>
      </c>
      <c r="NF15">
        <v>0.15858827820006299</v>
      </c>
      <c r="NG15">
        <v>0.15895363481248809</v>
      </c>
      <c r="NH15">
        <v>0.1593188807985553</v>
      </c>
      <c r="NI15">
        <v>0.15968401464942039</v>
      </c>
      <c r="NJ15">
        <v>0.16004903486026151</v>
      </c>
      <c r="NK15">
        <v>0.1604139399302778</v>
      </c>
      <c r="NL15">
        <v>0.1607787283626885</v>
      </c>
      <c r="NM15">
        <v>0.16114339866473101</v>
      </c>
      <c r="NN15">
        <v>0.1615079493476595</v>
      </c>
      <c r="NO15">
        <v>0.16187237892674261</v>
      </c>
      <c r="NP15">
        <v>0.1622366859212615</v>
      </c>
      <c r="NQ15">
        <v>0.16260086885450689</v>
      </c>
      <c r="NR15">
        <v>0.1629649262537767</v>
      </c>
      <c r="NS15">
        <v>0.16332885665037281</v>
      </c>
      <c r="NT15">
        <v>0.16369265857959789</v>
      </c>
      <c r="NU15">
        <v>0.16405633058075161</v>
      </c>
      <c r="NV15">
        <v>0.16441987119712709</v>
      </c>
      <c r="NW15">
        <v>0.16478327897600681</v>
      </c>
      <c r="NX15">
        <v>0.16514655246865831</v>
      </c>
      <c r="NY15">
        <v>0.16550969023032899</v>
      </c>
      <c r="NZ15">
        <v>0.16587269082024239</v>
      </c>
      <c r="OA15">
        <v>0.16623555280159211</v>
      </c>
      <c r="OB15">
        <v>0.16659827474153649</v>
      </c>
      <c r="OC15">
        <v>0.1669608552111933</v>
      </c>
      <c r="OD15">
        <v>0.16732329278563349</v>
      </c>
      <c r="OE15">
        <v>0.1676855860438749</v>
      </c>
      <c r="OF15">
        <v>0.16804773356887609</v>
      </c>
      <c r="OG15">
        <v>0.16840973394752889</v>
      </c>
      <c r="OH15">
        <v>0.16877158577065221</v>
      </c>
      <c r="OI15">
        <v>0.16913328763298319</v>
      </c>
      <c r="OJ15">
        <v>0.1694948381331714</v>
      </c>
      <c r="OK15">
        <v>0.16985623587376919</v>
      </c>
      <c r="OL15">
        <v>0.1702174794612244</v>
      </c>
      <c r="OM15">
        <v>0.17057858311600491</v>
      </c>
      <c r="ON15">
        <v>0.170939561597967</v>
      </c>
      <c r="OO15">
        <v>0.1713004143320031</v>
      </c>
      <c r="OP15">
        <v>0.17166114075159769</v>
      </c>
      <c r="OQ15">
        <v>0.1720217402988227</v>
      </c>
      <c r="OR15">
        <v>0.17238221242433341</v>
      </c>
      <c r="OS15">
        <v>0.1727425565873639</v>
      </c>
      <c r="OT15">
        <v>0.1731027722557234</v>
      </c>
      <c r="OU15">
        <v>0.17346285890579111</v>
      </c>
      <c r="OV15">
        <v>0.17382281602251171</v>
      </c>
      <c r="OW15">
        <v>0.17418264309939069</v>
      </c>
      <c r="OX15">
        <v>0.1745423396384895</v>
      </c>
      <c r="OY15">
        <v>0.17490190515042031</v>
      </c>
      <c r="OZ15">
        <v>0.17526133915434139</v>
      </c>
      <c r="PA15">
        <v>0.17562064117795159</v>
      </c>
      <c r="PB15">
        <v>0.17597981075748531</v>
      </c>
      <c r="PC15">
        <v>0.17633884743770659</v>
      </c>
      <c r="PD15">
        <v>0.17669775077190489</v>
      </c>
      <c r="PE15">
        <v>0.17705652032188759</v>
      </c>
      <c r="PF15">
        <v>0.1774151556579763</v>
      </c>
      <c r="PG15">
        <v>0.17777365635899969</v>
      </c>
      <c r="PH15">
        <v>0.17813202201228859</v>
      </c>
      <c r="PI15">
        <v>0.1784902522136691</v>
      </c>
      <c r="PJ15">
        <v>0.17884834656745749</v>
      </c>
      <c r="PK15">
        <v>0.17920630468645371</v>
      </c>
      <c r="PL15">
        <v>0.17956412619193479</v>
      </c>
      <c r="PM15">
        <v>0.17992181071364949</v>
      </c>
      <c r="PN15">
        <v>0.18027935788981089</v>
      </c>
      <c r="PO15">
        <v>0.180636767367091</v>
      </c>
      <c r="PP15">
        <v>0.18099403880061329</v>
      </c>
      <c r="PQ15">
        <v>0.1813511718539465</v>
      </c>
      <c r="PR15">
        <v>0.1817081661990983</v>
      </c>
      <c r="PS15">
        <v>0.18206502151650819</v>
      </c>
      <c r="PT15">
        <v>0.1824217374950404</v>
      </c>
      <c r="PU15">
        <v>0.18277831383197779</v>
      </c>
      <c r="PV15">
        <v>0.1831347502330144</v>
      </c>
      <c r="PW15">
        <v>0.18349104641224809</v>
      </c>
      <c r="PX15">
        <v>0.18384720209217439</v>
      </c>
      <c r="PY15">
        <v>0.1842032170036787</v>
      </c>
      <c r="PZ15">
        <v>0.1845590908860289</v>
      </c>
      <c r="QA15">
        <v>0.18491482348686891</v>
      </c>
      <c r="QB15">
        <v>0.18527041456221069</v>
      </c>
      <c r="QC15">
        <v>0.18562586387642691</v>
      </c>
      <c r="QD15">
        <v>0.18598117120224381</v>
      </c>
      <c r="QE15">
        <v>0.18633633632073349</v>
      </c>
      <c r="QF15">
        <v>0.18669135902130651</v>
      </c>
      <c r="QG15">
        <v>0.18704623910170409</v>
      </c>
      <c r="QH15">
        <v>0.18740097636799061</v>
      </c>
      <c r="QI15">
        <v>0.18775557063454609</v>
      </c>
      <c r="QJ15">
        <v>0.18811002172405811</v>
      </c>
      <c r="QK15">
        <v>0.1884643294675144</v>
      </c>
      <c r="QL15">
        <v>0.1888184937041944</v>
      </c>
      <c r="QM15">
        <v>0.1891725142816621</v>
      </c>
      <c r="QN15">
        <v>0.18952639105575789</v>
      </c>
      <c r="QO15">
        <v>0.18988012389059061</v>
      </c>
      <c r="QP15">
        <v>0.19023371265852901</v>
      </c>
      <c r="QQ15">
        <v>0.19058715724019501</v>
      </c>
      <c r="QR15">
        <v>0.1909404575244541</v>
      </c>
      <c r="QS15">
        <v>0.19129361340840861</v>
      </c>
      <c r="QT15">
        <v>0.19164662479738859</v>
      </c>
      <c r="QU15">
        <v>0.19199949160494459</v>
      </c>
      <c r="QV15">
        <v>0.1923522137528384</v>
      </c>
      <c r="QW15">
        <v>0.1927047911710357</v>
      </c>
      <c r="QX15">
        <v>0.1930572237976976</v>
      </c>
      <c r="QY15">
        <v>0.19340951157917199</v>
      </c>
      <c r="QZ15">
        <v>0.19376165446998619</v>
      </c>
      <c r="RA15">
        <v>0.1941136524328374</v>
      </c>
      <c r="RB15">
        <v>0.19446550543858529</v>
      </c>
      <c r="RC15">
        <v>0.19481721346624351</v>
      </c>
      <c r="RD15">
        <v>0.19516877650297099</v>
      </c>
      <c r="RE15">
        <v>0.19552019454406391</v>
      </c>
      <c r="RF15">
        <v>0.1958714675929473</v>
      </c>
      <c r="RG15">
        <v>0.19622259566116609</v>
      </c>
      <c r="RH15">
        <v>0.19657357876837761</v>
      </c>
      <c r="RI15">
        <v>0.1969244169423422</v>
      </c>
      <c r="RJ15">
        <v>0.19727511021891561</v>
      </c>
      <c r="RK15">
        <v>0.19762565864203999</v>
      </c>
      <c r="RL15">
        <v>0.19797606226373551</v>
      </c>
      <c r="RM15">
        <v>0.19832632114409229</v>
      </c>
      <c r="RN15">
        <v>0.1986764353512615</v>
      </c>
      <c r="RO15">
        <v>0.1990264049614468</v>
      </c>
      <c r="RP15">
        <v>0.19937623005889649</v>
      </c>
      <c r="RQ15">
        <v>0.19972591073589449</v>
      </c>
      <c r="RR15">
        <v>0.20007544709275199</v>
      </c>
      <c r="RS15">
        <v>0.200424839237799</v>
      </c>
      <c r="RT15">
        <v>0.20077408728737611</v>
      </c>
      <c r="RU15">
        <v>0.20112319136582549</v>
      </c>
      <c r="RV15">
        <v>0.20147215160548301</v>
      </c>
      <c r="RW15">
        <v>0.20182096814666939</v>
      </c>
      <c r="RX15">
        <v>0.20216964113768229</v>
      </c>
      <c r="RY15">
        <v>0.20251817073478701</v>
      </c>
      <c r="RZ15">
        <v>0.20286655710220869</v>
      </c>
      <c r="SA15">
        <v>0.20321480041212411</v>
      </c>
      <c r="SB15">
        <v>0.20356290084465259</v>
      </c>
      <c r="SC15">
        <v>0.20391085858784819</v>
      </c>
      <c r="SD15">
        <v>0.204258673837691</v>
      </c>
      <c r="SE15">
        <v>0.2046063467980789</v>
      </c>
      <c r="SF15">
        <v>0.2049538776808196</v>
      </c>
      <c r="SG15">
        <v>0.2053012667056216</v>
      </c>
      <c r="SH15">
        <v>0.20564851410008639</v>
      </c>
      <c r="SI15">
        <v>0.2059955891023437</v>
      </c>
      <c r="SJ15">
        <v>0.2063424610567737</v>
      </c>
      <c r="SK15">
        <v>0.20668913036463649</v>
      </c>
      <c r="SL15">
        <v>0.20703559743833641</v>
      </c>
      <c r="SM15">
        <v>0.20738186270140491</v>
      </c>
      <c r="SN15">
        <v>0.2077279265884838</v>
      </c>
      <c r="SO15">
        <v>0.2080737895453082</v>
      </c>
      <c r="SP15">
        <v>0.20841945202869039</v>
      </c>
      <c r="SQ15">
        <v>0.20876491450650231</v>
      </c>
      <c r="SR15">
        <v>0.209110177457659</v>
      </c>
      <c r="SS15">
        <v>0.20945524137210211</v>
      </c>
      <c r="ST15">
        <v>0.2098001067507827</v>
      </c>
      <c r="SU15">
        <v>0.2101447741056448</v>
      </c>
      <c r="SV15">
        <v>0.21048924395960869</v>
      </c>
      <c r="SW15">
        <v>0.21083351684655399</v>
      </c>
      <c r="SX15">
        <v>0.21117759331130351</v>
      </c>
      <c r="SY15">
        <v>0.21152147390960591</v>
      </c>
      <c r="SZ15">
        <v>0.21186515920811999</v>
      </c>
      <c r="TA15">
        <v>0.2122086497843973</v>
      </c>
      <c r="TB15">
        <v>0.21255194622686641</v>
      </c>
      <c r="TC15">
        <v>0.21289504913481591</v>
      </c>
      <c r="TD15">
        <v>0.2132379591183784</v>
      </c>
      <c r="TE15">
        <v>0.21358067679851381</v>
      </c>
      <c r="TF15">
        <v>0.21392320280699331</v>
      </c>
      <c r="TG15">
        <v>0.2142655377863828</v>
      </c>
      <c r="TH15">
        <v>0.21460768239002759</v>
      </c>
      <c r="TI15">
        <v>0.21494963728203509</v>
      </c>
      <c r="TJ15">
        <v>0.2152914031372595</v>
      </c>
      <c r="TK15">
        <v>0.21563298064128561</v>
      </c>
      <c r="TL15">
        <v>0.2159743704904134</v>
      </c>
      <c r="TM15">
        <v>0.2163155733916412</v>
      </c>
      <c r="TN15">
        <v>0.21665659006265051</v>
      </c>
      <c r="TO15">
        <v>0.21699742123179069</v>
      </c>
      <c r="TP15">
        <v>0.2173380676380626</v>
      </c>
      <c r="TQ15">
        <v>0.2176785300311038</v>
      </c>
      <c r="TR15">
        <v>0.2180188091711722</v>
      </c>
      <c r="TS15">
        <v>0.21835890582913189</v>
      </c>
      <c r="TT15">
        <v>0.21869882078643699</v>
      </c>
      <c r="TU15">
        <v>0.219038554835117</v>
      </c>
      <c r="TV15">
        <v>0.21937810877776109</v>
      </c>
      <c r="TW15">
        <v>0.21971748342750441</v>
      </c>
      <c r="TX15">
        <v>0.2200566796080114</v>
      </c>
      <c r="TY15">
        <v>0.22039569815346299</v>
      </c>
      <c r="TZ15">
        <v>0.22073453990854061</v>
      </c>
      <c r="UA15">
        <v>0.22107320572841219</v>
      </c>
      <c r="UB15">
        <v>0.2214116964787177</v>
      </c>
      <c r="UC15">
        <v>0.2217500130355548</v>
      </c>
      <c r="UD15">
        <v>0.22208815628546469</v>
      </c>
      <c r="UE15">
        <v>0.22242612712541801</v>
      </c>
      <c r="UF15">
        <v>0.22276392646280091</v>
      </c>
      <c r="UG15">
        <v>0.22310155521540151</v>
      </c>
      <c r="UH15">
        <v>0.22343901431139571</v>
      </c>
      <c r="UI15">
        <v>0.22377630468933399</v>
      </c>
      <c r="UJ15">
        <v>0.22411342729812819</v>
      </c>
      <c r="UK15">
        <v>0.22445038309703769</v>
      </c>
      <c r="UL15">
        <v>0.22478717305565671</v>
      </c>
      <c r="UM15">
        <v>0.22512379815390099</v>
      </c>
      <c r="UN15">
        <v>0.2254602593819956</v>
      </c>
      <c r="UO15">
        <v>0.2257965577404612</v>
      </c>
      <c r="UP15">
        <v>0.22613269424010241</v>
      </c>
      <c r="UQ15">
        <v>0.22646866990199499</v>
      </c>
      <c r="UR15">
        <v>0.22680448575747369</v>
      </c>
      <c r="US15">
        <v>0.22714014284812001</v>
      </c>
      <c r="UT15">
        <v>0.22747564222575059</v>
      </c>
      <c r="UU15">
        <v>0.22781098495240509</v>
      </c>
      <c r="UV15">
        <v>0.22814617210033489</v>
      </c>
      <c r="UW15">
        <v>0.22848120475199149</v>
      </c>
      <c r="UX15">
        <v>0.2288160840000151</v>
      </c>
      <c r="UY15">
        <v>0.2291508109472242</v>
      </c>
      <c r="UZ15">
        <v>0.2294853867066034</v>
      </c>
      <c r="VA15">
        <v>0.2298198124012942</v>
      </c>
      <c r="VB15">
        <v>0.2301540891645833</v>
      </c>
      <c r="VC15">
        <v>0.2304882181398924</v>
      </c>
      <c r="VD15">
        <v>0.23082220048076871</v>
      </c>
      <c r="VE15">
        <v>0.2311560373508742</v>
      </c>
      <c r="VF15">
        <v>0.23148972992397579</v>
      </c>
      <c r="VG15">
        <v>0.23182327938393621</v>
      </c>
      <c r="VH15">
        <v>0.23215668692470409</v>
      </c>
      <c r="VI15">
        <v>0.2324899537503054</v>
      </c>
      <c r="VJ15">
        <v>0.23282308107483321</v>
      </c>
      <c r="VK15">
        <v>0.23315607012244041</v>
      </c>
      <c r="VL15">
        <v>0.23348892212732941</v>
      </c>
      <c r="VM15">
        <v>0.23382163833374539</v>
      </c>
      <c r="VN15">
        <v>0.23415421999596669</v>
      </c>
      <c r="VO15">
        <v>0.23448666837829751</v>
      </c>
      <c r="VP15">
        <v>0.23481898475506</v>
      </c>
      <c r="VQ15">
        <v>0.23515117041058681</v>
      </c>
      <c r="VR15">
        <v>0.23548322663921331</v>
      </c>
      <c r="VS15">
        <v>0.23581515474527079</v>
      </c>
      <c r="VT15">
        <v>0.2361469560430797</v>
      </c>
      <c r="VU15">
        <v>0.23647863185694251</v>
      </c>
      <c r="VV15">
        <v>0.23681018352113731</v>
      </c>
      <c r="VW15">
        <v>0.2371416123799123</v>
      </c>
      <c r="VX15">
        <v>0.2374729197874787</v>
      </c>
      <c r="VY15">
        <v>0.23780410710800581</v>
      </c>
      <c r="VZ15">
        <v>0.23813517571561491</v>
      </c>
      <c r="WA15">
        <v>0.23846612699437481</v>
      </c>
      <c r="WB15">
        <v>0.23879696233829559</v>
      </c>
      <c r="WC15">
        <v>0.23912768315132479</v>
      </c>
      <c r="WD15">
        <v>0.2394582908473428</v>
      </c>
      <c r="WE15">
        <v>0.2397887214912568</v>
      </c>
      <c r="WF15">
        <v>0.24011891066018351</v>
      </c>
      <c r="WG15">
        <v>0.2404488590505853</v>
      </c>
      <c r="WH15">
        <v>0.24077856736800499</v>
      </c>
      <c r="WI15">
        <v>0.2411080363270468</v>
      </c>
      <c r="WJ15">
        <v>0.24143726665135751</v>
      </c>
      <c r="WK15">
        <v>0.2417662590736086</v>
      </c>
      <c r="WL15">
        <v>0.24209501433547609</v>
      </c>
      <c r="WM15">
        <v>0.24242353318762411</v>
      </c>
      <c r="WN15">
        <v>0.24275181638968441</v>
      </c>
      <c r="WO15">
        <v>0.2430798647102396</v>
      </c>
      <c r="WP15">
        <v>0.24340767892680371</v>
      </c>
      <c r="WQ15">
        <v>0.24373525982580441</v>
      </c>
      <c r="WR15">
        <v>0.24406260820256459</v>
      </c>
      <c r="WS15">
        <v>0.24438972486128471</v>
      </c>
      <c r="WT15">
        <v>0.24471661061502381</v>
      </c>
      <c r="WU15">
        <v>0.24504326628568249</v>
      </c>
      <c r="WV15">
        <v>0.2453696927039844</v>
      </c>
      <c r="WW15">
        <v>0.2456958907094586</v>
      </c>
      <c r="WX15">
        <v>0.24602186115042171</v>
      </c>
      <c r="WY15">
        <v>0.24634760488396071</v>
      </c>
      <c r="WZ15">
        <v>0.24667312277591419</v>
      </c>
      <c r="XA15">
        <v>0.24699841570085629</v>
      </c>
      <c r="XB15">
        <v>0.24732348454207839</v>
      </c>
      <c r="XC15">
        <v>0.24764833019157181</v>
      </c>
      <c r="XD15">
        <v>0.24797295355001081</v>
      </c>
      <c r="XE15">
        <v>0.24829735552673551</v>
      </c>
      <c r="XF15">
        <v>0.24862153703973461</v>
      </c>
      <c r="XG15">
        <v>0.24894549901562871</v>
      </c>
      <c r="XH15">
        <v>0.24926924238965281</v>
      </c>
      <c r="XI15">
        <v>0.2495927681056406</v>
      </c>
      <c r="XJ15">
        <v>0.24991607711600669</v>
      </c>
      <c r="XK15">
        <v>0.25023917038173121</v>
      </c>
      <c r="XL15">
        <v>0.25056204887234212</v>
      </c>
      <c r="XM15">
        <v>0.25088471356589992</v>
      </c>
      <c r="XN15">
        <v>0.25120716544898092</v>
      </c>
      <c r="XO15">
        <v>0.25152940551666109</v>
      </c>
      <c r="XP15">
        <v>0.25185143477250038</v>
      </c>
      <c r="XQ15">
        <v>0.25217325422852688</v>
      </c>
      <c r="XR15">
        <v>0.25249486490522011</v>
      </c>
      <c r="XS15">
        <v>0.25281626783149669</v>
      </c>
      <c r="XT15">
        <v>0.253137464044694</v>
      </c>
      <c r="XU15">
        <v>0.25345845459055488</v>
      </c>
      <c r="XV15">
        <v>0.25377924052321282</v>
      </c>
      <c r="XW15">
        <v>0.2540998229051758</v>
      </c>
      <c r="XX15">
        <v>0.25442020280731248</v>
      </c>
      <c r="XY15">
        <v>0.25474038130883631</v>
      </c>
      <c r="XZ15">
        <v>0.25506035949729111</v>
      </c>
      <c r="YA15">
        <v>0.25538013846853691</v>
      </c>
      <c r="YB15">
        <v>0.2556997193267348</v>
      </c>
      <c r="YC15">
        <v>0.25601910318433241</v>
      </c>
      <c r="YD15">
        <v>0.25633829116205042</v>
      </c>
      <c r="YE15">
        <v>0.25665728438886809</v>
      </c>
      <c r="YF15">
        <v>0.25697608400200928</v>
      </c>
      <c r="YG15">
        <v>0.25729469114692838</v>
      </c>
      <c r="YH15">
        <v>0.25761310697729728</v>
      </c>
      <c r="YI15">
        <v>0.25793133265499152</v>
      </c>
      <c r="YJ15">
        <v>0.2582493693500767</v>
      </c>
      <c r="YK15">
        <v>0.25856721824079543</v>
      </c>
      <c r="YL15">
        <v>0.25888488051355468</v>
      </c>
      <c r="YM15">
        <v>0.25920235736291208</v>
      </c>
      <c r="YN15">
        <v>0.25951964999156413</v>
      </c>
      <c r="YO15">
        <v>0.2598367596103322</v>
      </c>
      <c r="YP15">
        <v>0.26015368743815181</v>
      </c>
      <c r="YQ15">
        <v>0.26047043470205872</v>
      </c>
      <c r="YR15">
        <v>0.26078700263717841</v>
      </c>
      <c r="YS15">
        <v>0.26110339248671188</v>
      </c>
      <c r="YT15">
        <v>0.26141960550192711</v>
      </c>
      <c r="YU15">
        <v>0.2617356429421438</v>
      </c>
      <c r="YV15">
        <v>0.26205150607472449</v>
      </c>
      <c r="YW15">
        <v>0.26236719617506249</v>
      </c>
      <c r="YX15">
        <v>0.2626827145265706</v>
      </c>
      <c r="YY15">
        <v>0.26299806242066981</v>
      </c>
      <c r="YZ15">
        <v>0.26331324115677962</v>
      </c>
      <c r="ZA15">
        <v>0.26362825204230628</v>
      </c>
      <c r="ZB15">
        <v>0.26394309639263308</v>
      </c>
      <c r="ZC15">
        <v>0.26425777553111007</v>
      </c>
      <c r="ZD15">
        <v>0.26457229078904337</v>
      </c>
      <c r="ZE15">
        <v>0.26488664350568653</v>
      </c>
      <c r="ZF15">
        <v>0.26520083502822872</v>
      </c>
      <c r="ZG15">
        <v>0.2655148667117877</v>
      </c>
      <c r="ZH15">
        <v>0.26582873991939909</v>
      </c>
      <c r="ZI15">
        <v>0.26614245602200709</v>
      </c>
      <c r="ZJ15">
        <v>0.26645601639845612</v>
      </c>
      <c r="ZK15">
        <v>0.2667694224354818</v>
      </c>
      <c r="ZL15">
        <v>0.2670826755277026</v>
      </c>
      <c r="ZM15">
        <v>0.26739577707761109</v>
      </c>
      <c r="ZN15">
        <v>0.26770872849556598</v>
      </c>
      <c r="ZO15">
        <v>0.26802153119978461</v>
      </c>
      <c r="ZP15">
        <v>0.26833418661633379</v>
      </c>
      <c r="ZQ15">
        <v>0.26864669617912401</v>
      </c>
      <c r="ZR15">
        <v>0.26895906132990072</v>
      </c>
      <c r="ZS15">
        <v>0.26927128351823759</v>
      </c>
      <c r="ZT15">
        <v>0.26958336420153001</v>
      </c>
      <c r="ZU15">
        <v>0.26989530484498758</v>
      </c>
      <c r="ZV15">
        <v>0.27020710692162808</v>
      </c>
      <c r="ZW15">
        <v>0.27051877191227047</v>
      </c>
      <c r="ZX15">
        <v>0.27083030130552999</v>
      </c>
      <c r="ZY15">
        <v>0.27114169659781068</v>
      </c>
      <c r="ZZ15">
        <v>0.27145295929330132</v>
      </c>
      <c r="AAA15">
        <v>0.27176406330407799</v>
      </c>
      <c r="AAB15">
        <v>0.27207498125124452</v>
      </c>
      <c r="AAC15">
        <v>0.27238571270796402</v>
      </c>
      <c r="AAD15">
        <v>0.27269625724686608</v>
      </c>
      <c r="AAE15">
        <v>0.27300661444004359</v>
      </c>
      <c r="AAF15">
        <v>0.27331678385905112</v>
      </c>
      <c r="AAG15">
        <v>0.27362676507490291</v>
      </c>
      <c r="AAH15">
        <v>0.27393655765807129</v>
      </c>
      <c r="AAI15">
        <v>0.27424616117848449</v>
      </c>
      <c r="AAJ15">
        <v>0.27455557520552543</v>
      </c>
      <c r="AAK15">
        <v>0.27486479930802898</v>
      </c>
      <c r="AAL15">
        <v>0.27517383305428089</v>
      </c>
      <c r="AAM15">
        <v>0.27548267601201643</v>
      </c>
      <c r="AAN15">
        <v>0.27579132774841758</v>
      </c>
      <c r="AAO15">
        <v>0.2760997878301123</v>
      </c>
      <c r="AAP15">
        <v>0.2764080558231729</v>
      </c>
      <c r="AAQ15">
        <v>0.27671613129311401</v>
      </c>
      <c r="AAR15">
        <v>0.27702401380489122</v>
      </c>
      <c r="AAS15">
        <v>0.27733170292289971</v>
      </c>
      <c r="AAT15">
        <v>0.27763919821097288</v>
      </c>
      <c r="AAU15">
        <v>0.27794649923238052</v>
      </c>
      <c r="AAV15">
        <v>0.2782536055498282</v>
      </c>
      <c r="AAW15">
        <v>0.27856051672545462</v>
      </c>
      <c r="AAX15">
        <v>0.27886723232083149</v>
      </c>
      <c r="AAY15">
        <v>0.27917375189696197</v>
      </c>
      <c r="AAZ15">
        <v>0.27948007501427879</v>
      </c>
      <c r="ABA15">
        <v>0.2797862012326443</v>
      </c>
      <c r="ABB15">
        <v>0.2800921301113477</v>
      </c>
      <c r="ABC15">
        <v>0.28039786120910548</v>
      </c>
      <c r="ABD15">
        <v>0.28070339408405931</v>
      </c>
      <c r="ABE15">
        <v>0.28100872829377521</v>
      </c>
      <c r="ABF15">
        <v>0.28131386339524278</v>
      </c>
      <c r="ABG15">
        <v>0.28161879894487452</v>
      </c>
      <c r="ABH15">
        <v>0.2819235344985036</v>
      </c>
      <c r="ABI15">
        <v>0.28222806961138452</v>
      </c>
      <c r="ABJ15">
        <v>0.28253240383819173</v>
      </c>
      <c r="ABK15">
        <v>0.28283653673301812</v>
      </c>
      <c r="ABL15">
        <v>0.2831404678493753</v>
      </c>
      <c r="ABM15">
        <v>0.28344419674019261</v>
      </c>
      <c r="ABN15">
        <v>0.28374772295781558</v>
      </c>
      <c r="ABO15">
        <v>0.28405104605400661</v>
      </c>
      <c r="ABP15">
        <v>0.28435416557994359</v>
      </c>
      <c r="ABQ15">
        <v>0.2846570810862194</v>
      </c>
      <c r="ABR15">
        <v>0.28495979212284178</v>
      </c>
      <c r="ABS15">
        <v>0.28526229823923238</v>
      </c>
      <c r="ABT15">
        <v>0.2855645989842267</v>
      </c>
      <c r="ABU15">
        <v>0.28586669390607372</v>
      </c>
      <c r="ABV15">
        <v>0.28616858255243499</v>
      </c>
      <c r="ABW15">
        <v>0.28647026447038559</v>
      </c>
      <c r="ABX15">
        <v>0.28677173920641269</v>
      </c>
      <c r="ABY15">
        <v>0.28707300630641552</v>
      </c>
      <c r="ABZ15">
        <v>0.2873740653157062</v>
      </c>
      <c r="ACA15">
        <v>0.28767491577900822</v>
      </c>
      <c r="ACB15">
        <v>0.2879755572404577</v>
      </c>
      <c r="ACC15">
        <v>0.28827598924360243</v>
      </c>
      <c r="ACD15">
        <v>0.28857621133140249</v>
      </c>
      <c r="ACE15">
        <v>0.28887622304623001</v>
      </c>
      <c r="ACF15">
        <v>0.28917602392986952</v>
      </c>
      <c r="ACG15">
        <v>0.28947561352351808</v>
      </c>
      <c r="ACH15">
        <v>0.2897749913677854</v>
      </c>
      <c r="ACI15">
        <v>0.29007415700269429</v>
      </c>
      <c r="ACJ15">
        <v>0.29037310996768101</v>
      </c>
      <c r="ACK15">
        <v>0.29067184980159499</v>
      </c>
      <c r="ACL15">
        <v>0.29097037604270082</v>
      </c>
      <c r="ACM15">
        <v>0.29126868822867691</v>
      </c>
      <c r="ACN15">
        <v>0.29156678589661711</v>
      </c>
      <c r="ACO15">
        <v>0.29186466858303117</v>
      </c>
      <c r="ACP15">
        <v>0.29216233582384521</v>
      </c>
      <c r="ACQ15">
        <v>0.29245978715440218</v>
      </c>
      <c r="ACR15">
        <v>0.29275702210946342</v>
      </c>
      <c r="ACS15">
        <v>0.2930540402232083</v>
      </c>
      <c r="ACT15">
        <v>0.29335084102923581</v>
      </c>
      <c r="ACU15">
        <v>0.29364742406056538</v>
      </c>
      <c r="ACV15">
        <v>0.29394378884963779</v>
      </c>
      <c r="ACW15">
        <v>0.29423993492831602</v>
      </c>
      <c r="ACX15">
        <v>0.29453586182788632</v>
      </c>
      <c r="ACY15">
        <v>0.2948315690790595</v>
      </c>
      <c r="ACZ15">
        <v>0.29512705621197222</v>
      </c>
      <c r="ADA15">
        <v>0.29542232275618707</v>
      </c>
      <c r="ADB15">
        <v>0.29571736824069611</v>
      </c>
      <c r="ADC15">
        <v>0.29601219219391961</v>
      </c>
      <c r="ADD15">
        <v>0.2963067941437092</v>
      </c>
      <c r="ADE15">
        <v>0.29660117361734872</v>
      </c>
      <c r="ADF15">
        <v>0.29689533014155539</v>
      </c>
      <c r="ADG15">
        <v>0.29718926324248218</v>
      </c>
      <c r="ADH15">
        <v>0.29748297244571892</v>
      </c>
      <c r="ADI15">
        <v>0.29777645727629309</v>
      </c>
      <c r="ADJ15">
        <v>0.29806971725867359</v>
      </c>
      <c r="ADK15">
        <v>0.29836275191677047</v>
      </c>
      <c r="ADL15">
        <v>0.29865556077393812</v>
      </c>
      <c r="ADM15">
        <v>0.29894814335297648</v>
      </c>
      <c r="ADN15">
        <v>0.2992404991761331</v>
      </c>
      <c r="ADO15">
        <v>0.29953262776510531</v>
      </c>
      <c r="ADP15">
        <v>0.29982452864104198</v>
      </c>
      <c r="ADQ15">
        <v>0.30011620132454631</v>
      </c>
      <c r="ADR15">
        <v>0.30040764533567699</v>
      </c>
      <c r="ADS15">
        <v>0.30069886019395131</v>
      </c>
      <c r="ADT15">
        <v>0.300989845418347</v>
      </c>
      <c r="ADU15">
        <v>0.30128060052730499</v>
      </c>
      <c r="ADV15">
        <v>0.30157112503873118</v>
      </c>
      <c r="ADW15">
        <v>0.30186146686956822</v>
      </c>
      <c r="ADX15">
        <v>0.30215167386501862</v>
      </c>
      <c r="ADY15">
        <v>0.30244174543298891</v>
      </c>
      <c r="ADZ15">
        <v>0.30273168097872838</v>
      </c>
      <c r="AEA15">
        <v>0.30302147990482892</v>
      </c>
      <c r="AEB15">
        <v>0.30331114161121958</v>
      </c>
      <c r="AEC15">
        <v>0.30360066549516779</v>
      </c>
      <c r="AED15">
        <v>0.30389005095127508</v>
      </c>
      <c r="AEE15">
        <v>0.30417929737147548</v>
      </c>
      <c r="AEF15">
        <v>0.30446840414503368</v>
      </c>
      <c r="AEG15">
        <v>0.30475737065854369</v>
      </c>
      <c r="AEH15">
        <v>0.30504619629592572</v>
      </c>
      <c r="AEI15">
        <v>0.30533488043842583</v>
      </c>
      <c r="AEJ15">
        <v>0.30562342246461321</v>
      </c>
      <c r="AEK15">
        <v>0.30591182175037929</v>
      </c>
      <c r="AEL15">
        <v>0.30620007766893609</v>
      </c>
      <c r="AEM15">
        <v>0.30648818959081447</v>
      </c>
      <c r="AEN15">
        <v>0.30677615688386328</v>
      </c>
      <c r="AEO15">
        <v>0.30706397891324771</v>
      </c>
      <c r="AEP15">
        <v>0.30735165504144818</v>
      </c>
      <c r="AEQ15">
        <v>0.30763918462825968</v>
      </c>
      <c r="AER15">
        <v>0.30792656703079002</v>
      </c>
      <c r="AES15">
        <v>0.30821380160345968</v>
      </c>
      <c r="AET15">
        <v>0.30850088769800049</v>
      </c>
      <c r="AEU15">
        <v>0.30878782466345511</v>
      </c>
      <c r="AEV15">
        <v>0.30907461184617591</v>
      </c>
      <c r="AEW15">
        <v>0.30936124858982572</v>
      </c>
      <c r="AEX15">
        <v>0.30964773423537512</v>
      </c>
      <c r="AEY15">
        <v>0.30993406812110452</v>
      </c>
      <c r="AEZ15">
        <v>0.31022024958260203</v>
      </c>
      <c r="AFA15">
        <v>0.31050627795276431</v>
      </c>
      <c r="AFB15">
        <v>0.31079215256179582</v>
      </c>
      <c r="AFC15">
        <v>0.31107787273720933</v>
      </c>
      <c r="AFD15">
        <v>0.31136343780382542</v>
      </c>
      <c r="AFE15">
        <v>0.311648847083773</v>
      </c>
      <c r="AFF15">
        <v>0.31193409989649012</v>
      </c>
      <c r="AFG15">
        <v>0.31221919555872268</v>
      </c>
      <c r="AFH15">
        <v>0.31250413338452732</v>
      </c>
      <c r="AFI15">
        <v>0.31278891268526943</v>
      </c>
      <c r="AFJ15">
        <v>0.31307353276962568</v>
      </c>
      <c r="AFK15">
        <v>0.31335799294358407</v>
      </c>
      <c r="AFL15">
        <v>0.3136422925104449</v>
      </c>
      <c r="AFM15">
        <v>0.31392643077082122</v>
      </c>
      <c r="AFN15">
        <v>0.31421040702264091</v>
      </c>
      <c r="AFO15">
        <v>0.31449422056114701</v>
      </c>
      <c r="AFP15">
        <v>0.31477787067889912</v>
      </c>
      <c r="AFQ15">
        <v>0.31506135666577539</v>
      </c>
      <c r="AFR15">
        <v>0.31534467780897352</v>
      </c>
      <c r="AFS15">
        <v>0.31562783339301159</v>
      </c>
      <c r="AFT15">
        <v>0.31591082269973181</v>
      </c>
      <c r="AFU15">
        <v>0.31619364500829988</v>
      </c>
      <c r="AFV15">
        <v>0.31647629959520901</v>
      </c>
      <c r="AFW15">
        <v>0.3167587857342804</v>
      </c>
      <c r="AFX15">
        <v>0.31704110269666608</v>
      </c>
      <c r="AFY15">
        <v>0.31732324975085158</v>
      </c>
      <c r="AFZ15">
        <v>0.31760522616265741</v>
      </c>
      <c r="AGA15">
        <v>0.31788703119524181</v>
      </c>
      <c r="AGB15">
        <v>0.31816866410910338</v>
      </c>
      <c r="AGC15">
        <v>0.31845012416208451</v>
      </c>
      <c r="AGD15">
        <v>0.3187314106093726</v>
      </c>
      <c r="AGE15">
        <v>0.31901252270350461</v>
      </c>
      <c r="AGF15">
        <v>0.31929345969436917</v>
      </c>
      <c r="AGG15">
        <v>0.31957422082920972</v>
      </c>
      <c r="AGH15">
        <v>0.31985480535262872</v>
      </c>
      <c r="AGI15">
        <v>0.32013521250658949</v>
      </c>
      <c r="AGJ15">
        <v>0.32041544153042162</v>
      </c>
      <c r="AGK15">
        <v>0.32069549166082301</v>
      </c>
      <c r="AGL15">
        <v>0.32097536213186451</v>
      </c>
      <c r="AGM15">
        <v>0.32125505217499328</v>
      </c>
      <c r="AGN15">
        <v>0.32153456101903771</v>
      </c>
      <c r="AGO15">
        <v>0.32181388789021032</v>
      </c>
      <c r="AGP15">
        <v>0.32209303201211281</v>
      </c>
      <c r="AGQ15">
        <v>0.32237199260574079</v>
      </c>
      <c r="AGR15">
        <v>0.32265076888948702</v>
      </c>
      <c r="AGS15">
        <v>0.32292936007914752</v>
      </c>
      <c r="AGT15">
        <v>0.32320776538792501</v>
      </c>
      <c r="AGU15">
        <v>0.32348598402643519</v>
      </c>
      <c r="AGV15">
        <v>0.32376401520271042</v>
      </c>
      <c r="AGW15">
        <v>0.32404185812220587</v>
      </c>
      <c r="AGX15">
        <v>0.3243195119878044</v>
      </c>
      <c r="AGY15">
        <v>0.3245969759998219</v>
      </c>
      <c r="AGZ15">
        <v>0.32487424935601328</v>
      </c>
      <c r="AHA15">
        <v>0.32515133125157752</v>
      </c>
      <c r="AHB15">
        <v>0.32542822087916401</v>
      </c>
      <c r="AHC15">
        <v>0.32570491742887892</v>
      </c>
      <c r="AHD15">
        <v>0.32598142008828951</v>
      </c>
      <c r="AHE15">
        <v>0.32625772804243292</v>
      </c>
      <c r="AHF15">
        <v>0.32653384047382039</v>
      </c>
      <c r="AHG15">
        <v>0.32680975656244521</v>
      </c>
      <c r="AHH15">
        <v>0.32708547548578831</v>
      </c>
      <c r="AHI15">
        <v>0.32736099641882571</v>
      </c>
      <c r="AHJ15">
        <v>0.32763631853403558</v>
      </c>
      <c r="AHK15">
        <v>0.32791144100140468</v>
      </c>
      <c r="AHL15">
        <v>0.32818636298843612</v>
      </c>
      <c r="AHM15">
        <v>0.32846108366015669</v>
      </c>
      <c r="AHN15">
        <v>0.32873560217912368</v>
      </c>
      <c r="AHO15">
        <v>0.32900991770543381</v>
      </c>
      <c r="AHP15">
        <v>0.32928402939672979</v>
      </c>
      <c r="AHQ15">
        <v>0.3295579364082093</v>
      </c>
      <c r="AHR15">
        <v>0.32983163789263209</v>
      </c>
      <c r="AHS15">
        <v>0.33010515661321871</v>
      </c>
      <c r="AHT15">
        <v>0.33037851554105191</v>
      </c>
      <c r="AHU15">
        <v>0.33065171413776551</v>
      </c>
      <c r="AHV15">
        <v>0.33092475186353271</v>
      </c>
      <c r="AHW15">
        <v>0.33119762817706672</v>
      </c>
      <c r="AHX15">
        <v>0.33147034253562407</v>
      </c>
      <c r="AHY15">
        <v>0.33174289439500521</v>
      </c>
      <c r="AHZ15">
        <v>0.33201528320955609</v>
      </c>
      <c r="AIA15">
        <v>0.3322875084321717</v>
      </c>
      <c r="AIB15">
        <v>0.33255956951429538</v>
      </c>
      <c r="AIC15">
        <v>0.33283146590592261</v>
      </c>
      <c r="AID15">
        <v>0.33310319705560171</v>
      </c>
      <c r="AIE15">
        <v>0.33337476241043629</v>
      </c>
      <c r="AIF15">
        <v>0.33364616141608672</v>
      </c>
      <c r="AIG15">
        <v>0.33391739351677191</v>
      </c>
      <c r="AIH15">
        <v>0.33418845815527198</v>
      </c>
      <c r="AII15">
        <v>0.33445935477292899</v>
      </c>
      <c r="AIJ15">
        <v>0.33473008280964972</v>
      </c>
      <c r="AIK15">
        <v>0.33500064170390698</v>
      </c>
      <c r="AIL15">
        <v>0.33527103089274218</v>
      </c>
      <c r="AIM15">
        <v>0.33554124981176692</v>
      </c>
      <c r="AIN15">
        <v>0.33581129789516451</v>
      </c>
      <c r="AIO15">
        <v>0.33608117457569298</v>
      </c>
      <c r="AIP15">
        <v>0.33635087928468599</v>
      </c>
      <c r="AIQ15">
        <v>0.33662041145205601</v>
      </c>
      <c r="AIR15">
        <v>0.33688977050629471</v>
      </c>
      <c r="AIS15">
        <v>0.33715895587447658</v>
      </c>
      <c r="AIT15">
        <v>0.33742796698226041</v>
      </c>
      <c r="AIU15">
        <v>0.33769680325389112</v>
      </c>
      <c r="AIV15">
        <v>0.33796546411220141</v>
      </c>
      <c r="AIW15">
        <v>0.33823394897861547</v>
      </c>
      <c r="AIX15">
        <v>0.33850225727314942</v>
      </c>
      <c r="AIY15">
        <v>0.33877038841441443</v>
      </c>
      <c r="AIZ15">
        <v>0.33903834181961767</v>
      </c>
      <c r="AJA15">
        <v>0.33930611690456652</v>
      </c>
      <c r="AJB15">
        <v>0.33957371308366863</v>
      </c>
      <c r="AJC15">
        <v>0.33984112976993519</v>
      </c>
      <c r="AJD15">
        <v>0.34010836637498321</v>
      </c>
      <c r="AJE15">
        <v>0.34037542230903678</v>
      </c>
      <c r="AJF15">
        <v>0.34064229698093079</v>
      </c>
      <c r="AJG15">
        <v>0.34090898979811168</v>
      </c>
      <c r="AJH15">
        <v>0.34117550016664089</v>
      </c>
      <c r="AJI15">
        <v>0.34144182749119611</v>
      </c>
      <c r="AJJ15">
        <v>0.34170797117507462</v>
      </c>
      <c r="AJK15">
        <v>0.34197393062019449</v>
      </c>
      <c r="AJL15">
        <v>0.34223970522709801</v>
      </c>
      <c r="AJM15">
        <v>0.34250529439495309</v>
      </c>
      <c r="AJN15">
        <v>0.34277069752155642</v>
      </c>
      <c r="AJO15">
        <v>0.34303591400333477</v>
      </c>
      <c r="AJP15">
        <v>0.34330094323534882</v>
      </c>
      <c r="AJQ15">
        <v>0.34356578461129461</v>
      </c>
      <c r="AJR15">
        <v>0.34383043752350562</v>
      </c>
      <c r="AJS15">
        <v>0.34409490136295617</v>
      </c>
      <c r="AJT15">
        <v>0.3443591755192637</v>
      </c>
      <c r="AJU15">
        <v>0.34462325938069038</v>
      </c>
      <c r="AJV15">
        <v>0.3448871523341468</v>
      </c>
      <c r="AJW15">
        <v>0.34515085376519322</v>
      </c>
      <c r="AJX15">
        <v>0.34541436305804329</v>
      </c>
      <c r="AJY15">
        <v>0.34567767959556578</v>
      </c>
      <c r="AJZ15">
        <v>0.34594080275928751</v>
      </c>
      <c r="AKA15">
        <v>0.34620373192939552</v>
      </c>
      <c r="AKB15">
        <v>0.34646646648474028</v>
      </c>
      <c r="AKC15">
        <v>0.346729005802838</v>
      </c>
      <c r="AKD15">
        <v>0.34699134925987252</v>
      </c>
      <c r="AKE15">
        <v>0.34725349623069962</v>
      </c>
      <c r="AKF15">
        <v>0.34751544608884788</v>
      </c>
      <c r="AKG15">
        <v>0.34777719820652248</v>
      </c>
      <c r="AKH15">
        <v>0.34803875195460771</v>
      </c>
      <c r="AKI15">
        <v>0.3483001067026692</v>
      </c>
      <c r="AKJ15">
        <v>0.34856126181895719</v>
      </c>
      <c r="AKK15">
        <v>0.34882221667040908</v>
      </c>
      <c r="AKL15">
        <v>0.3490829706226517</v>
      </c>
      <c r="AKM15">
        <v>0.34934352304000538</v>
      </c>
      <c r="AKN15">
        <v>0.34960387328548542</v>
      </c>
      <c r="AKO15">
        <v>0.3498640207208048</v>
      </c>
      <c r="AKP15">
        <v>0.35012396470637891</v>
      </c>
      <c r="AKQ15">
        <v>0.35038370460132601</v>
      </c>
      <c r="AKR15">
        <v>0.35064323976347173</v>
      </c>
      <c r="AKS15">
        <v>0.3509025695493509</v>
      </c>
      <c r="AKT15">
        <v>0.35116169331421171</v>
      </c>
      <c r="AKU15">
        <v>0.35142061041201672</v>
      </c>
      <c r="AKV15">
        <v>0.35167932019544801</v>
      </c>
      <c r="AKW15">
        <v>0.35193782201590862</v>
      </c>
      <c r="AKX15">
        <v>0.35219611522352567</v>
      </c>
      <c r="AKY15">
        <v>0.35245419916715409</v>
      </c>
      <c r="AKZ15">
        <v>0.35271207319437892</v>
      </c>
      <c r="ALA15">
        <v>0.35296973665151871</v>
      </c>
      <c r="ALB15">
        <v>0.35322718888362808</v>
      </c>
      <c r="ALC15">
        <v>0.35348442923450191</v>
      </c>
      <c r="ALD15">
        <v>0.35374145704667648</v>
      </c>
      <c r="ALE15">
        <v>0.35399827166143488</v>
      </c>
      <c r="ALF15">
        <v>0.35425487241880832</v>
      </c>
      <c r="ALG15">
        <v>0.35451125865757988</v>
      </c>
      <c r="ALH15">
        <v>0.35476742971528819</v>
      </c>
      <c r="ALI15">
        <v>0.35502338492822999</v>
      </c>
      <c r="ALJ15">
        <v>0.35527912363146291</v>
      </c>
      <c r="ALK15">
        <v>0.35553464515880978</v>
      </c>
      <c r="ALL15">
        <v>0.35578994884286103</v>
      </c>
      <c r="ALM15">
        <v>0.35604503401497828</v>
      </c>
      <c r="ALN15">
        <v>0.3562999000052976</v>
      </c>
      <c r="ALO15">
        <v>0.35655459995563349</v>
      </c>
      <c r="ALP15">
        <v>0.35680918689585528</v>
      </c>
      <c r="ALQ15">
        <v>0.3570636599856985</v>
      </c>
      <c r="ALR15">
        <v>0.35731801838281019</v>
      </c>
      <c r="ALS15">
        <v>0.35757226124274999</v>
      </c>
      <c r="ALT15">
        <v>0.35782638771899011</v>
      </c>
      <c r="ALU15">
        <v>0.35808039696291538</v>
      </c>
      <c r="ALV15">
        <v>0.35833428812382451</v>
      </c>
      <c r="ALW15">
        <v>0.35858806034892921</v>
      </c>
      <c r="ALX15">
        <v>0.35884171278335641</v>
      </c>
      <c r="ALY15">
        <v>0.35909524457014752</v>
      </c>
      <c r="ALZ15">
        <v>0.3593486548502593</v>
      </c>
      <c r="AMA15">
        <v>0.35960194276256541</v>
      </c>
      <c r="AMB15">
        <v>0.35985510744385618</v>
      </c>
      <c r="AMC15">
        <v>0.36010814802883939</v>
      </c>
      <c r="AMD15">
        <v>0.36036106365014259</v>
      </c>
      <c r="AME15">
        <v>0.36061385343831232</v>
      </c>
      <c r="AMF15">
        <v>0.36086651652181589</v>
      </c>
      <c r="AMG15">
        <v>0.36111905202704248</v>
      </c>
      <c r="AMH15">
        <v>0.36137145907830448</v>
      </c>
      <c r="AMI15">
        <v>0.36162373679783782</v>
      </c>
      <c r="AMJ15">
        <v>0.36187588430580447</v>
      </c>
      <c r="AMK15">
        <v>0.36212790072029227</v>
      </c>
      <c r="AML15">
        <v>0.36237978515731778</v>
      </c>
      <c r="AMM15">
        <v>0.36263153673082671</v>
      </c>
      <c r="AMN15">
        <v>0.36288315455269582</v>
      </c>
      <c r="AMO15">
        <v>0.36313463773273408</v>
      </c>
      <c r="AMP15">
        <v>0.36338598537868538</v>
      </c>
      <c r="AMQ15">
        <v>0.3636371965962289</v>
      </c>
      <c r="AMR15">
        <v>0.36388827048898131</v>
      </c>
      <c r="AMS15">
        <v>0.36413920615849932</v>
      </c>
      <c r="AMT15">
        <v>0.36439000270428012</v>
      </c>
      <c r="AMU15">
        <v>0.36464065922376471</v>
      </c>
      <c r="AMV15">
        <v>0.36489117481233918</v>
      </c>
      <c r="AMW15">
        <v>0.36514154856333669</v>
      </c>
      <c r="AMX15">
        <v>0.36539177956804042</v>
      </c>
      <c r="AMY15">
        <v>0.36564186691568462</v>
      </c>
      <c r="AMZ15">
        <v>0.36589180969345741</v>
      </c>
      <c r="ANA15">
        <v>0.36614160698650361</v>
      </c>
      <c r="ANB15">
        <v>0.36639125787792631</v>
      </c>
      <c r="ANC15">
        <v>0.36664076144878982</v>
      </c>
      <c r="AND15">
        <v>0.36689011677812211</v>
      </c>
      <c r="ANE15">
        <v>0.36713932294291718</v>
      </c>
      <c r="ANF15">
        <v>0.3673883790181382</v>
      </c>
      <c r="ANG15">
        <v>0.36763728407671958</v>
      </c>
      <c r="ANH15">
        <v>0.36788603718957008</v>
      </c>
      <c r="ANI15">
        <v>0.36813463742557612</v>
      </c>
      <c r="ANJ15">
        <v>0.36838308385160418</v>
      </c>
      <c r="ANK15">
        <v>0.36863137553250341</v>
      </c>
      <c r="ANL15">
        <v>0.36887951153110971</v>
      </c>
      <c r="ANM15">
        <v>0.36912749090824842</v>
      </c>
      <c r="ANN15">
        <v>0.36937531272273688</v>
      </c>
      <c r="ANO15">
        <v>0.36962297603138872</v>
      </c>
      <c r="ANP15">
        <v>0.36987047988901661</v>
      </c>
      <c r="ANQ15">
        <v>0.37011782334843568</v>
      </c>
      <c r="ANR15">
        <v>0.37036500546046719</v>
      </c>
      <c r="ANS15">
        <v>0.3706120252739421</v>
      </c>
      <c r="ANT15">
        <v>0.37085888183570442</v>
      </c>
      <c r="ANU15">
        <v>0.37110557419061502</v>
      </c>
      <c r="ANV15">
        <v>0.37135210138155528</v>
      </c>
      <c r="ANW15">
        <v>0.37159846244943151</v>
      </c>
      <c r="ANX15">
        <v>0.37184465643317788</v>
      </c>
      <c r="ANY15">
        <v>0.37209068236976101</v>
      </c>
      <c r="ANZ15">
        <v>0.37233653929418398</v>
      </c>
      <c r="AOA15">
        <v>0.37258222623949028</v>
      </c>
      <c r="AOB15">
        <v>0.3728277422367679</v>
      </c>
      <c r="AOC15">
        <v>0.37307308631515401</v>
      </c>
      <c r="AOD15">
        <v>0.37331825750183861</v>
      </c>
      <c r="AOE15">
        <v>0.37356325482206942</v>
      </c>
      <c r="AOF15">
        <v>0.37380807729915649</v>
      </c>
      <c r="AOG15">
        <v>0.3740527239544762</v>
      </c>
      <c r="AOH15">
        <v>0.37429719380747611</v>
      </c>
      <c r="AOI15">
        <v>0.37454148587567981</v>
      </c>
      <c r="AOJ15">
        <v>0.37478559917469129</v>
      </c>
      <c r="AOK15">
        <v>0.37502953271820028</v>
      </c>
      <c r="AOL15">
        <v>0.37527328551798711</v>
      </c>
      <c r="AOM15">
        <v>0.37551685658392681</v>
      </c>
      <c r="AON15">
        <v>0.37576024492399518</v>
      </c>
      <c r="AOO15">
        <v>0.37600344954427373</v>
      </c>
      <c r="AOP15">
        <v>0.37624646944895412</v>
      </c>
      <c r="AOQ15">
        <v>0.37648930364034472</v>
      </c>
      <c r="AOR15">
        <v>0.3767319511188747</v>
      </c>
      <c r="AOS15">
        <v>0.37697441088310019</v>
      </c>
      <c r="AOT15">
        <v>0.3772166819297097</v>
      </c>
      <c r="AOU15">
        <v>0.37745876325352928</v>
      </c>
      <c r="AOV15">
        <v>0.37770065384752871</v>
      </c>
      <c r="AOW15">
        <v>0.37794235270282678</v>
      </c>
      <c r="AOX15">
        <v>0.37818385880869743</v>
      </c>
      <c r="AOY15">
        <v>0.37842517115257551</v>
      </c>
      <c r="AOZ15">
        <v>0.37866628872006219</v>
      </c>
      <c r="APA15">
        <v>0.37890721049493248</v>
      </c>
      <c r="APB15">
        <v>0.37914793545913922</v>
      </c>
      <c r="APC15">
        <v>0.37938846259282111</v>
      </c>
      <c r="APD15">
        <v>0.37962879087430818</v>
      </c>
      <c r="APE15">
        <v>0.37986891928012773</v>
      </c>
      <c r="APF15">
        <v>0.38010884678501139</v>
      </c>
      <c r="APG15">
        <v>0.38034857236190178</v>
      </c>
      <c r="APH15">
        <v>0.38058809498195828</v>
      </c>
      <c r="API15">
        <v>0.38082741361456418</v>
      </c>
      <c r="APJ15">
        <v>0.38106652722733331</v>
      </c>
      <c r="APK15">
        <v>0.3813054701562496</v>
      </c>
      <c r="APL15">
        <v>0.38154427721436468</v>
      </c>
      <c r="APM15">
        <v>0.38178294808304741</v>
      </c>
      <c r="APN15">
        <v>0.38202148244296907</v>
      </c>
      <c r="APO15">
        <v>0.38225987997410471</v>
      </c>
      <c r="APP15">
        <v>0.38249814035573299</v>
      </c>
      <c r="APQ15">
        <v>0.38273626326643911</v>
      </c>
      <c r="APR15">
        <v>0.38297424838411281</v>
      </c>
      <c r="APS15">
        <v>0.38321209538595119</v>
      </c>
      <c r="APT15">
        <v>0.38344980394845901</v>
      </c>
      <c r="APU15">
        <v>0.38368737374744899</v>
      </c>
      <c r="APV15">
        <v>0.3839248044580435</v>
      </c>
      <c r="APW15">
        <v>0.38416209575467458</v>
      </c>
      <c r="APX15">
        <v>0.38439924731108538</v>
      </c>
      <c r="APY15">
        <v>0.38463625880033092</v>
      </c>
      <c r="APZ15">
        <v>0.3848731298947784</v>
      </c>
      <c r="AQA15">
        <v>0.38510986026610899</v>
      </c>
      <c r="AQB15">
        <v>0.38534644958531811</v>
      </c>
      <c r="AQC15">
        <v>0.38558289752271591</v>
      </c>
      <c r="AQD15">
        <v>0.38581920374792938</v>
      </c>
      <c r="AQE15">
        <v>0.38605536792990253</v>
      </c>
      <c r="AQF15">
        <v>0.3862913897368967</v>
      </c>
      <c r="AQG15">
        <v>0.38652726883649269</v>
      </c>
      <c r="AQH15">
        <v>0.38676300489559112</v>
      </c>
      <c r="AQI15">
        <v>0.38699859758041272</v>
      </c>
      <c r="AQJ15">
        <v>0.38723404655650051</v>
      </c>
      <c r="AQK15">
        <v>0.38746935148872003</v>
      </c>
      <c r="AQL15">
        <v>0.38770451204126011</v>
      </c>
      <c r="AQM15">
        <v>0.38793952787763453</v>
      </c>
      <c r="AQN15">
        <v>0.38817439866068237</v>
      </c>
      <c r="AQO15">
        <v>0.38840912405256911</v>
      </c>
      <c r="AQP15">
        <v>0.38864370371478779</v>
      </c>
      <c r="AQQ15">
        <v>0.38887813730816018</v>
      </c>
      <c r="AQR15">
        <v>0.38911242449283728</v>
      </c>
      <c r="AQS15">
        <v>0.38934656492830072</v>
      </c>
      <c r="AQT15">
        <v>0.38958055827336352</v>
      </c>
      <c r="AQU15">
        <v>0.38981440418617108</v>
      </c>
      <c r="AQV15">
        <v>0.39004810232420312</v>
      </c>
      <c r="AQW15">
        <v>0.3902816523442732</v>
      </c>
      <c r="AQX15">
        <v>0.39051505390253111</v>
      </c>
      <c r="AQY15">
        <v>0.39074830665446297</v>
      </c>
      <c r="AQZ15">
        <v>0.39098141025489319</v>
      </c>
      <c r="ARA15">
        <v>0.39121436435798462</v>
      </c>
      <c r="ARB15">
        <v>0.39144716861724049</v>
      </c>
      <c r="ARC15">
        <v>0.391679822685505</v>
      </c>
      <c r="ARD15">
        <v>0.3919123262149643</v>
      </c>
      <c r="ARE15">
        <v>0.39214467885714838</v>
      </c>
      <c r="ARF15">
        <v>0.39237688026293088</v>
      </c>
      <c r="ARG15">
        <v>0.39260893008253178</v>
      </c>
      <c r="ARH15">
        <v>0.3928408279655175</v>
      </c>
      <c r="ARI15">
        <v>0.393072573560802</v>
      </c>
      <c r="ARJ15">
        <v>0.39330416651664851</v>
      </c>
      <c r="ARK15">
        <v>0.39353560648067037</v>
      </c>
      <c r="ARL15">
        <v>0.39376689309983232</v>
      </c>
      <c r="ARM15">
        <v>0.39399802602045148</v>
      </c>
      <c r="ARN15">
        <v>0.39422900488819901</v>
      </c>
      <c r="ARO15">
        <v>0.39445982934810009</v>
      </c>
      <c r="ARP15">
        <v>0.39469049904453729</v>
      </c>
      <c r="ARQ15">
        <v>0.39492101362124948</v>
      </c>
      <c r="ARR15">
        <v>0.39515137272133449</v>
      </c>
      <c r="ARS15">
        <v>0.39538157598724988</v>
      </c>
      <c r="ART15">
        <v>0.39561162306081449</v>
      </c>
      <c r="ARU15">
        <v>0.39584151358320868</v>
      </c>
      <c r="ARV15">
        <v>0.39607124719497722</v>
      </c>
      <c r="ARW15">
        <v>0.39630082353602902</v>
      </c>
      <c r="ARX15">
        <v>0.39653024224563937</v>
      </c>
      <c r="ARY15">
        <v>0.39675950296245099</v>
      </c>
      <c r="ARZ15">
        <v>0.39698860532447527</v>
      </c>
      <c r="ASA15">
        <v>0.39721754896909323</v>
      </c>
      <c r="ASB15">
        <v>0.39744633353305742</v>
      </c>
      <c r="ASC15">
        <v>0.39767495865249269</v>
      </c>
      <c r="ASD15">
        <v>0.39790342396289852</v>
      </c>
      <c r="ASE15">
        <v>0.3981317290991489</v>
      </c>
      <c r="ASF15">
        <v>0.39835987369549469</v>
      </c>
      <c r="ASG15">
        <v>0.39858785738556501</v>
      </c>
      <c r="ASH15">
        <v>0.39881567980236771</v>
      </c>
      <c r="ASI15">
        <v>0.39904334057829183</v>
      </c>
      <c r="ASJ15">
        <v>0.39927083934510832</v>
      </c>
      <c r="ASK15">
        <v>0.39949817573397162</v>
      </c>
      <c r="ASL15">
        <v>0.39972534937542109</v>
      </c>
      <c r="ASM15">
        <v>0.3999523598993826</v>
      </c>
      <c r="ASN15">
        <v>0.40017920693516928</v>
      </c>
      <c r="ASO15">
        <v>0.40040589011148381</v>
      </c>
      <c r="ASP15">
        <v>0.40063240905641928</v>
      </c>
      <c r="ASQ15">
        <v>0.4008587633974609</v>
      </c>
      <c r="ASR15">
        <v>0.4010849527614872</v>
      </c>
      <c r="ASS15">
        <v>0.40131097677477201</v>
      </c>
      <c r="AST15">
        <v>0.40153683506298532</v>
      </c>
      <c r="ASU15">
        <v>0.4017625272511951</v>
      </c>
      <c r="ASV15">
        <v>0.40198805296386869</v>
      </c>
      <c r="ASW15">
        <v>0.40221341182487458</v>
      </c>
      <c r="ASX15">
        <v>0.40243860345748372</v>
      </c>
      <c r="ASY15">
        <v>0.40266362748437062</v>
      </c>
      <c r="ASZ15">
        <v>0.40288848352761558</v>
      </c>
      <c r="ATA15">
        <v>0.40311317120870588</v>
      </c>
      <c r="ATB15">
        <v>0.40333769014853749</v>
      </c>
      <c r="ATC15">
        <v>0.40356203996741652</v>
      </c>
      <c r="ATD15">
        <v>0.40378622028506062</v>
      </c>
      <c r="ATE15">
        <v>0.40401023072060072</v>
      </c>
      <c r="ATF15">
        <v>0.40423407089258301</v>
      </c>
      <c r="ATG15">
        <v>0.40445775832640951</v>
      </c>
      <c r="ATH15">
        <v>0.40468131070227548</v>
      </c>
      <c r="ATI15">
        <v>0.40490472787025572</v>
      </c>
      <c r="ATJ15">
        <v>0.40512800968012819</v>
      </c>
      <c r="ATK15">
        <v>0.40535115598137439</v>
      </c>
      <c r="ATL15">
        <v>0.40557416662317958</v>
      </c>
      <c r="ATM15">
        <v>0.40579704145443279</v>
      </c>
      <c r="ATN15">
        <v>0.40601978032372882</v>
      </c>
      <c r="ATO15">
        <v>0.40624238307936661</v>
      </c>
      <c r="ATP15">
        <v>0.40646484956935108</v>
      </c>
      <c r="ATQ15">
        <v>0.40668717964139323</v>
      </c>
      <c r="ATR15">
        <v>0.40690937314291048</v>
      </c>
      <c r="ATS15">
        <v>0.40713142992102669</v>
      </c>
      <c r="ATT15">
        <v>0.40735334982257371</v>
      </c>
      <c r="ATU15">
        <v>0.40757513269409062</v>
      </c>
      <c r="ATV15">
        <v>0.40779677838182471</v>
      </c>
      <c r="ATW15">
        <v>0.40801828673173229</v>
      </c>
      <c r="ATX15">
        <v>0.40823965758947811</v>
      </c>
      <c r="ATY15">
        <v>0.40846089080043718</v>
      </c>
      <c r="ATZ15">
        <v>0.4086819862096937</v>
      </c>
      <c r="AUA15">
        <v>0.40890294366204288</v>
      </c>
      <c r="AUB15">
        <v>0.40912376300199038</v>
      </c>
      <c r="AUC15">
        <v>0.40934444407375381</v>
      </c>
      <c r="AUD15">
        <v>0.40956498672126151</v>
      </c>
      <c r="AUE15">
        <v>0.40978539078815501</v>
      </c>
      <c r="AUF15">
        <v>0.41000565611778789</v>
      </c>
      <c r="AUG15">
        <v>0.4102257825532275</v>
      </c>
      <c r="AUH15">
        <v>0.41044576993725412</v>
      </c>
      <c r="AUI15">
        <v>0.41066561811236252</v>
      </c>
      <c r="AUJ15">
        <v>0.4108853269207618</v>
      </c>
      <c r="AUK15">
        <v>0.41110489620437651</v>
      </c>
      <c r="AUL15">
        <v>0.41132432580484601</v>
      </c>
      <c r="AUM15">
        <v>0.41154361556352598</v>
      </c>
      <c r="AUN15">
        <v>0.41176276532148859</v>
      </c>
      <c r="AUO15">
        <v>0.41198177491952293</v>
      </c>
      <c r="AUP15">
        <v>0.41220064419813512</v>
      </c>
      <c r="AUQ15">
        <v>0.41241937299754922</v>
      </c>
      <c r="AUR15">
        <v>0.41263796115770818</v>
      </c>
      <c r="AUS15">
        <v>0.41285640851827321</v>
      </c>
      <c r="AUT15">
        <v>0.41307471491862469</v>
      </c>
      <c r="AUU15">
        <v>0.41329288019786359</v>
      </c>
      <c r="AUV15">
        <v>0.41351090419481018</v>
      </c>
      <c r="AUW15">
        <v>0.41372878674800628</v>
      </c>
      <c r="AUX15">
        <v>0.41394652769571438</v>
      </c>
      <c r="AUY15">
        <v>0.41416412687591952</v>
      </c>
      <c r="AUZ15">
        <v>0.41438158412632792</v>
      </c>
      <c r="AVA15">
        <v>0.41459889928436972</v>
      </c>
      <c r="AVB15">
        <v>0.41481607218719729</v>
      </c>
      <c r="AVC15">
        <v>0.41503310267168741</v>
      </c>
      <c r="AVD15">
        <v>0.41524999057444079</v>
      </c>
      <c r="AVE15">
        <v>0.4154667357317835</v>
      </c>
      <c r="AVF15">
        <v>0.41568333797976592</v>
      </c>
      <c r="AVG15">
        <v>0.41589979715416497</v>
      </c>
      <c r="AVH15">
        <v>0.41611611309048357</v>
      </c>
      <c r="AVI15">
        <v>0.4163322856239518</v>
      </c>
      <c r="AVJ15">
        <v>0.41654831458952668</v>
      </c>
      <c r="AVK15">
        <v>0.41676419982189311</v>
      </c>
      <c r="AVL15">
        <v>0.41697994115546472</v>
      </c>
      <c r="AVM15">
        <v>0.41719553842438328</v>
      </c>
      <c r="AVN15">
        <v>0.41741099146252131</v>
      </c>
      <c r="AVO15">
        <v>0.41762630010348001</v>
      </c>
      <c r="AVP15">
        <v>0.41784146418059143</v>
      </c>
      <c r="AVQ15">
        <v>0.41805648352691899</v>
      </c>
      <c r="AVR15">
        <v>0.41827135797525727</v>
      </c>
      <c r="AVS15">
        <v>0.4184860873581332</v>
      </c>
      <c r="AVT15">
        <v>0.41870067150780588</v>
      </c>
      <c r="AVU15">
        <v>0.4189151102562681</v>
      </c>
      <c r="AVV15">
        <v>0.41912940343524591</v>
      </c>
      <c r="AVW15">
        <v>0.4193435508761999</v>
      </c>
      <c r="AVX15">
        <v>0.41955755241032527</v>
      </c>
      <c r="AVY15">
        <v>0.41977140786855283</v>
      </c>
      <c r="AVZ15">
        <v>0.41998511708154868</v>
      </c>
      <c r="AWA15">
        <v>0.42019867987971588</v>
      </c>
      <c r="AWB15">
        <v>0.42041209609319441</v>
      </c>
      <c r="AWC15">
        <v>0.42062536555186142</v>
      </c>
      <c r="AWD15">
        <v>0.42083848808533242</v>
      </c>
      <c r="AWE15">
        <v>0.42105146352296152</v>
      </c>
      <c r="AWF15">
        <v>0.42126429169384239</v>
      </c>
      <c r="AWG15">
        <v>0.42147697242680798</v>
      </c>
      <c r="AWH15">
        <v>0.4216895055504315</v>
      </c>
      <c r="AWI15">
        <v>0.42190189089302782</v>
      </c>
      <c r="AWJ15">
        <v>0.42211412828265232</v>
      </c>
      <c r="AWK15">
        <v>0.42232621754710331</v>
      </c>
      <c r="AWL15">
        <v>0.4225381585139209</v>
      </c>
      <c r="AWM15">
        <v>0.4227499510103892</v>
      </c>
      <c r="AWN15">
        <v>0.42296159486353557</v>
      </c>
      <c r="AWO15">
        <v>0.42317308990013192</v>
      </c>
      <c r="AWP15">
        <v>0.42338443594669478</v>
      </c>
      <c r="AWQ15">
        <v>0.42359563282948698</v>
      </c>
      <c r="AWR15">
        <v>0.42380668037451652</v>
      </c>
      <c r="AWS15">
        <v>0.42401757840753868</v>
      </c>
      <c r="AWT15">
        <v>0.42422832675405597</v>
      </c>
      <c r="AWU15">
        <v>0.42443892523931848</v>
      </c>
      <c r="AWV15">
        <v>0.42464937368832523</v>
      </c>
      <c r="AWW15">
        <v>0.42485967192582402</v>
      </c>
      <c r="AWX15">
        <v>0.42506981977631231</v>
      </c>
      <c r="AWY15">
        <v>0.42527981706403772</v>
      </c>
      <c r="AWZ15">
        <v>0.42548966361299911</v>
      </c>
      <c r="AXA15">
        <v>0.42569935924694668</v>
      </c>
      <c r="AXB15">
        <v>0.42590890378938262</v>
      </c>
      <c r="AXC15">
        <v>0.42611830771156523</v>
      </c>
      <c r="AXD15">
        <v>0.42632758156673201</v>
      </c>
      <c r="AXE15">
        <v>0.4265367253010911</v>
      </c>
      <c r="AXF15">
        <v>0.42674573886074629</v>
      </c>
      <c r="AXG15">
        <v>0.4269546221916975</v>
      </c>
      <c r="AXH15">
        <v>0.42716337523984088</v>
      </c>
      <c r="AXI15">
        <v>0.42737199795096931</v>
      </c>
      <c r="AXJ15">
        <v>0.42758049027077188</v>
      </c>
      <c r="AXK15">
        <v>0.4277888521448352</v>
      </c>
      <c r="AXL15">
        <v>0.42799708351864207</v>
      </c>
      <c r="AXM15">
        <v>0.4282051843375731</v>
      </c>
      <c r="AXN15">
        <v>0.42841315454690598</v>
      </c>
      <c r="AXO15">
        <v>0.42862099409181648</v>
      </c>
      <c r="AXP15">
        <v>0.42882870291737712</v>
      </c>
      <c r="AXQ15">
        <v>0.42903628096855922</v>
      </c>
      <c r="AXR15">
        <v>0.42924372819023188</v>
      </c>
      <c r="AXS15">
        <v>0.42945104452716271</v>
      </c>
      <c r="AXT15">
        <v>0.42965822992401709</v>
      </c>
      <c r="AXU15">
        <v>0.42986528432536009</v>
      </c>
      <c r="AXV15">
        <v>0.43007220767565502</v>
      </c>
      <c r="AXW15">
        <v>0.43027899991926399</v>
      </c>
      <c r="AXX15">
        <v>0.4304856610004491</v>
      </c>
      <c r="AXY15">
        <v>0.43069219086337102</v>
      </c>
      <c r="AXZ15">
        <v>0.4308985894520907</v>
      </c>
      <c r="AYA15">
        <v>0.4311048567105682</v>
      </c>
      <c r="AYB15">
        <v>0.43131099258266392</v>
      </c>
      <c r="AYC15">
        <v>0.4315169970121388</v>
      </c>
      <c r="AYD15">
        <v>0.43172286994265319</v>
      </c>
      <c r="AYE15">
        <v>0.43192861131776861</v>
      </c>
      <c r="AYF15">
        <v>0.43213422108094718</v>
      </c>
      <c r="AYG15">
        <v>0.43233969917555171</v>
      </c>
      <c r="AYH15">
        <v>0.43254504554484652</v>
      </c>
      <c r="AYI15">
        <v>0.43275026013199669</v>
      </c>
      <c r="AYJ15">
        <v>0.43295534288006909</v>
      </c>
      <c r="AYK15">
        <v>0.43316029373203241</v>
      </c>
      <c r="AYL15">
        <v>0.43336511263075661</v>
      </c>
      <c r="AYM15">
        <v>0.43356979951901431</v>
      </c>
      <c r="AYN15">
        <v>0.4337743543394797</v>
      </c>
      <c r="AYO15">
        <v>0.43397877703473031</v>
      </c>
      <c r="AYP15">
        <v>0.43418306754724528</v>
      </c>
      <c r="AYQ15">
        <v>0.43438722581940747</v>
      </c>
      <c r="AYR15">
        <v>0.43459125179350211</v>
      </c>
      <c r="AYS15">
        <v>0.43479514541171788</v>
      </c>
      <c r="AYT15">
        <v>0.43499890661614682</v>
      </c>
      <c r="AYU15">
        <v>0.43520253534878439</v>
      </c>
      <c r="AYV15">
        <v>0.43540603155153018</v>
      </c>
      <c r="AYW15">
        <v>0.43560939516618757</v>
      </c>
      <c r="AYX15">
        <v>0.4358126261344642</v>
      </c>
      <c r="AYY15">
        <v>0.43601572439797182</v>
      </c>
      <c r="AYZ15">
        <v>0.43621868989822687</v>
      </c>
      <c r="AZA15">
        <v>0.43642152257665068</v>
      </c>
      <c r="AZB15">
        <v>0.43662422237456983</v>
      </c>
      <c r="AZC15">
        <v>0.43682678923321522</v>
      </c>
      <c r="AZD15">
        <v>0.43702922309372372</v>
      </c>
      <c r="AZE15">
        <v>0.43723152389713771</v>
      </c>
      <c r="AZF15">
        <v>0.43743369158440532</v>
      </c>
      <c r="AZG15">
        <v>0.43763572609638052</v>
      </c>
      <c r="AZH15">
        <v>0.43783762737382331</v>
      </c>
      <c r="AZI15">
        <v>0.4380393953574005</v>
      </c>
      <c r="AZJ15">
        <v>0.4382410299876851</v>
      </c>
      <c r="AZK15">
        <v>0.43844253120515692</v>
      </c>
      <c r="AZL15">
        <v>0.43864389895020278</v>
      </c>
      <c r="AZM15">
        <v>0.43884513316311669</v>
      </c>
      <c r="AZN15">
        <v>0.43904623378410029</v>
      </c>
      <c r="AZO15">
        <v>0.43924720075326201</v>
      </c>
      <c r="AZP15">
        <v>0.43944803401061899</v>
      </c>
      <c r="AZQ15">
        <v>0.43964873349609579</v>
      </c>
      <c r="AZR15">
        <v>0.43984929914952542</v>
      </c>
      <c r="AZS15">
        <v>0.44004973091064881</v>
      </c>
      <c r="AZT15">
        <v>0.44025002871911612</v>
      </c>
      <c r="AZU15">
        <v>0.44045019251448603</v>
      </c>
      <c r="AZV15">
        <v>0.44065022223622591</v>
      </c>
      <c r="AZW15">
        <v>0.44085011782371297</v>
      </c>
      <c r="AZX15">
        <v>0.44104987921623362</v>
      </c>
      <c r="AZY15">
        <v>0.44124950635298371</v>
      </c>
      <c r="AZZ15">
        <v>0.44144899917306868</v>
      </c>
      <c r="BAA15">
        <v>0.44164835761550508</v>
      </c>
      <c r="BAB15">
        <v>0.44184758161921839</v>
      </c>
      <c r="BAC15">
        <v>0.44204667112304552</v>
      </c>
      <c r="BAD15">
        <v>0.44224562606573342</v>
      </c>
      <c r="BAE15">
        <v>0.44244444638594049</v>
      </c>
      <c r="BAF15">
        <v>0.44264313202223587</v>
      </c>
      <c r="BAG15">
        <v>0.44284168291310011</v>
      </c>
      <c r="BAH15">
        <v>0.44304009899692531</v>
      </c>
      <c r="BAI15">
        <v>0.44323838021201512</v>
      </c>
      <c r="BAJ15">
        <v>0.44343652649658533</v>
      </c>
      <c r="BAK15">
        <v>0.44363453778876399</v>
      </c>
      <c r="BAL15">
        <v>0.44383241402659102</v>
      </c>
      <c r="BAM15">
        <v>0.44403015514801969</v>
      </c>
      <c r="BAN15">
        <v>0.44422776109091527</v>
      </c>
      <c r="BAO15">
        <v>0.44442523179305687</v>
      </c>
      <c r="BAP15">
        <v>0.44462256719213589</v>
      </c>
      <c r="BAQ15">
        <v>0.44481976722575822</v>
      </c>
      <c r="BAR15">
        <v>0.44501683183144219</v>
      </c>
      <c r="BAS15">
        <v>0.44521376094662141</v>
      </c>
      <c r="BAT15">
        <v>0.44541055450864209</v>
      </c>
      <c r="BAU15">
        <v>0.44560721245476642</v>
      </c>
      <c r="BAV15">
        <v>0.44580373472216939</v>
      </c>
      <c r="BAW15">
        <v>0.44600012124794208</v>
      </c>
      <c r="BAX15">
        <v>0.44619637196909001</v>
      </c>
      <c r="BAY15">
        <v>0.4463924929146364</v>
      </c>
      <c r="BAZ15">
        <v>0.44658849016307389</v>
      </c>
      <c r="BBA15">
        <v>0.44678436372555191</v>
      </c>
      <c r="BBB15">
        <v>0.44698011361322593</v>
      </c>
      <c r="BBC15">
        <v>0.44717573983725772</v>
      </c>
      <c r="BBD15">
        <v>0.44737124240881537</v>
      </c>
      <c r="BBE15">
        <v>0.4475666213390726</v>
      </c>
      <c r="BBF15">
        <v>0.44776187663921008</v>
      </c>
      <c r="BBG15">
        <v>0.4479570083204138</v>
      </c>
      <c r="BBH15">
        <v>0.44815201639387692</v>
      </c>
      <c r="BBI15">
        <v>0.44834690087079793</v>
      </c>
      <c r="BBJ15">
        <v>0.44854166176238219</v>
      </c>
      <c r="BBK15">
        <v>0.44873629907984142</v>
      </c>
      <c r="BBL15">
        <v>0.44893081283439329</v>
      </c>
      <c r="BBM15">
        <v>0.44912520303726189</v>
      </c>
      <c r="BBN15">
        <v>0.44931946969967768</v>
      </c>
      <c r="BBO15">
        <v>0.44951361283287761</v>
      </c>
      <c r="BBP15">
        <v>0.44970763244810508</v>
      </c>
      <c r="BBQ15">
        <v>0.44990152855660942</v>
      </c>
      <c r="BBR15">
        <v>0.4500953011696468</v>
      </c>
      <c r="BBS15">
        <v>0.45028895029848032</v>
      </c>
      <c r="BBT15">
        <v>0.45048247595437818</v>
      </c>
      <c r="BBU15">
        <v>0.45067587814861682</v>
      </c>
      <c r="BBV15">
        <v>0.45086915689247742</v>
      </c>
      <c r="BBW15">
        <v>0.45106231219724913</v>
      </c>
      <c r="BBX15">
        <v>0.45125534407422679</v>
      </c>
      <c r="BBY15">
        <v>0.4514482525347126</v>
      </c>
      <c r="BBZ15">
        <v>0.45164103759001428</v>
      </c>
      <c r="BCA15">
        <v>0.45183369925144717</v>
      </c>
      <c r="BCB15">
        <v>0.45202623753033272</v>
      </c>
      <c r="BCC15">
        <v>0.45221865243799941</v>
      </c>
      <c r="BCD15">
        <v>0.45241094398578191</v>
      </c>
      <c r="BCE15">
        <v>0.45260311218502192</v>
      </c>
      <c r="BCF15">
        <v>0.45279515704706802</v>
      </c>
      <c r="BCG15">
        <v>0.45298707858327508</v>
      </c>
      <c r="BCH15">
        <v>0.45317887680500518</v>
      </c>
      <c r="BCI15">
        <v>0.45337055172362722</v>
      </c>
      <c r="BCJ15">
        <v>0.45356210335051628</v>
      </c>
      <c r="BCK15">
        <v>0.45375353169705518</v>
      </c>
      <c r="BCL15">
        <v>0.45394483677463271</v>
      </c>
      <c r="BCM15">
        <v>0.45413601859464547</v>
      </c>
      <c r="BCN15">
        <v>0.45432707716849591</v>
      </c>
      <c r="BCO15">
        <v>0.45451801250759449</v>
      </c>
      <c r="BCP15">
        <v>0.45470882462335782</v>
      </c>
      <c r="BCQ15">
        <v>0.45489951352720959</v>
      </c>
      <c r="BCR15">
        <v>0.4550900792305812</v>
      </c>
      <c r="BCS15">
        <v>0.45528052174490991</v>
      </c>
      <c r="BCT15">
        <v>0.45547084108164121</v>
      </c>
      <c r="BCU15">
        <v>0.45566103725222679</v>
      </c>
      <c r="BCV15">
        <v>0.45585111026812558</v>
      </c>
      <c r="BCW15">
        <v>0.45604106014080392</v>
      </c>
      <c r="BCX15">
        <v>0.45623088688173519</v>
      </c>
      <c r="BCY15">
        <v>0.45642059050239991</v>
      </c>
      <c r="BCZ15">
        <v>0.45661017101428519</v>
      </c>
      <c r="BDA15">
        <v>0.45679962842888661</v>
      </c>
      <c r="BDB15">
        <v>0.45698896275770562</v>
      </c>
      <c r="BDC15">
        <v>0.4571781740122518</v>
      </c>
      <c r="BDD15">
        <v>0.45736726220404172</v>
      </c>
      <c r="BDE15">
        <v>0.45755622734459928</v>
      </c>
      <c r="BDF15">
        <v>0.45774506944545551</v>
      </c>
      <c r="BDG15">
        <v>0.45793378851814931</v>
      </c>
      <c r="BDH15">
        <v>0.45812238457422599</v>
      </c>
      <c r="BDI15">
        <v>0.45831085762523921</v>
      </c>
      <c r="BDJ15">
        <v>0.45849920768274971</v>
      </c>
      <c r="BDK15">
        <v>0.45868743475832541</v>
      </c>
      <c r="BDL15">
        <v>0.45887553886354199</v>
      </c>
      <c r="BDM15">
        <v>0.45906352000998268</v>
      </c>
      <c r="BDN15">
        <v>0.45925137820923778</v>
      </c>
      <c r="BDO15">
        <v>0.45943911347290572</v>
      </c>
      <c r="BDP15">
        <v>0.4596267258125919</v>
      </c>
      <c r="BDQ15">
        <v>0.45981421523990967</v>
      </c>
      <c r="BDR15">
        <v>0.46000158176647998</v>
      </c>
      <c r="BDS15">
        <v>0.4601888254039313</v>
      </c>
      <c r="BDT15">
        <v>0.4603759461638996</v>
      </c>
      <c r="BDU15">
        <v>0.46056294405802911</v>
      </c>
      <c r="BDV15">
        <v>0.4607498190979708</v>
      </c>
      <c r="BDW15">
        <v>0.46093657129538451</v>
      </c>
      <c r="BDX15">
        <v>0.46112320066193668</v>
      </c>
      <c r="BDY15">
        <v>0.46130970720930248</v>
      </c>
      <c r="BDZ15">
        <v>0.46149609094916461</v>
      </c>
      <c r="BEA15">
        <v>0.46168235189321338</v>
      </c>
      <c r="BEB15">
        <v>0.46186849005314679</v>
      </c>
      <c r="BEC15">
        <v>0.4620545054406715</v>
      </c>
      <c r="BED15">
        <v>0.46224039806750128</v>
      </c>
      <c r="BEE15">
        <v>0.46242616794535812</v>
      </c>
      <c r="BEF15">
        <v>0.46261181508597232</v>
      </c>
      <c r="BEG15">
        <v>0.46279733950108137</v>
      </c>
      <c r="BEH15">
        <v>0.46298274120243171</v>
      </c>
      <c r="BEI15">
        <v>0.46316802020177678</v>
      </c>
      <c r="BEJ15">
        <v>0.46335317651087921</v>
      </c>
      <c r="BEK15">
        <v>0.46353821014150859</v>
      </c>
      <c r="BEL15">
        <v>0.46372312110544378</v>
      </c>
      <c r="BEM15">
        <v>0.4639079094144708</v>
      </c>
      <c r="BEN15">
        <v>0.46409257508038437</v>
      </c>
      <c r="BEO15">
        <v>0.46427711811498718</v>
      </c>
      <c r="BEP15">
        <v>0.46446153853008998</v>
      </c>
      <c r="BEQ15">
        <v>0.46464583633751239</v>
      </c>
      <c r="BER15">
        <v>0.4648300115490816</v>
      </c>
      <c r="BES15">
        <v>0.46501406417663388</v>
      </c>
      <c r="BET15">
        <v>0.4651979942320128</v>
      </c>
      <c r="BEU15">
        <v>0.46538180445894112</v>
      </c>
      <c r="BEV15">
        <v>0.46556549763450472</v>
      </c>
      <c r="BEW15">
        <v>0.46574907382065961</v>
      </c>
      <c r="BEX15">
        <v>0.46593253307944182</v>
      </c>
      <c r="BEY15">
        <v>0.46611587547296729</v>
      </c>
      <c r="BEZ15">
        <v>0.46629910106343192</v>
      </c>
      <c r="BFA15">
        <v>0.46648220991311151</v>
      </c>
      <c r="BFB15">
        <v>0.46666520208436157</v>
      </c>
      <c r="BFC15">
        <v>0.46684807763961728</v>
      </c>
      <c r="BFD15">
        <v>0.46703083664139328</v>
      </c>
      <c r="BFE15">
        <v>0.46721347915228378</v>
      </c>
      <c r="BFF15">
        <v>0.46739600523496228</v>
      </c>
      <c r="BFG15">
        <v>0.46757841495218128</v>
      </c>
      <c r="BFH15">
        <v>0.46776070836677291</v>
      </c>
      <c r="BFI15">
        <v>0.46794288554164798</v>
      </c>
      <c r="BFJ15">
        <v>0.46812494653979658</v>
      </c>
      <c r="BFK15">
        <v>0.46830689142428739</v>
      </c>
      <c r="BFL15">
        <v>0.46848872025826788</v>
      </c>
      <c r="BFM15">
        <v>0.46867043310496442</v>
      </c>
      <c r="BFN15">
        <v>0.46885203002768172</v>
      </c>
      <c r="BFO15">
        <v>0.46903351108980312</v>
      </c>
      <c r="BFP15">
        <v>0.46921487635479031</v>
      </c>
      <c r="BFQ15">
        <v>0.46939612588618318</v>
      </c>
      <c r="BFR15">
        <v>0.46957725974760017</v>
      </c>
      <c r="BFS15">
        <v>0.46975827800273739</v>
      </c>
      <c r="BFT15">
        <v>0.46993918071536911</v>
      </c>
      <c r="BFU15">
        <v>0.47011996794934757</v>
      </c>
      <c r="BFV15">
        <v>0.47030063976860292</v>
      </c>
      <c r="BFW15">
        <v>0.47048119623714257</v>
      </c>
      <c r="BFX15">
        <v>0.47066163741905259</v>
      </c>
      <c r="BFY15">
        <v>0.47084196337849538</v>
      </c>
      <c r="BFZ15">
        <v>0.47102217417971137</v>
      </c>
      <c r="BGA15">
        <v>0.47120226988701841</v>
      </c>
      <c r="BGB15">
        <v>0.47138225056481159</v>
      </c>
      <c r="BGC15">
        <v>0.47156211627756289</v>
      </c>
      <c r="BGD15">
        <v>0.47174186708982152</v>
      </c>
      <c r="BGE15">
        <v>0.47192150306621378</v>
      </c>
      <c r="BGF15">
        <v>0.47210102427144268</v>
      </c>
      <c r="BGG15">
        <v>0.47228043077028808</v>
      </c>
      <c r="BGH15">
        <v>0.47245972262760688</v>
      </c>
      <c r="BGI15">
        <v>0.47263889990833158</v>
      </c>
      <c r="BGJ15">
        <v>0.47281796267747239</v>
      </c>
      <c r="BGK15">
        <v>0.47299691100011543</v>
      </c>
      <c r="BGL15">
        <v>0.47317574494142289</v>
      </c>
      <c r="BGM15">
        <v>0.47335446456663338</v>
      </c>
      <c r="BGN15">
        <v>0.47353306994106198</v>
      </c>
      <c r="BGO15">
        <v>0.47371156113009932</v>
      </c>
      <c r="BGP15">
        <v>0.47388993819921221</v>
      </c>
      <c r="BGQ15">
        <v>0.47406820121394339</v>
      </c>
      <c r="BGR15">
        <v>0.47424635023991157</v>
      </c>
      <c r="BGS15">
        <v>0.4744243853428104</v>
      </c>
      <c r="BGT15">
        <v>0.47460230658840991</v>
      </c>
      <c r="BGU15">
        <v>0.47478011404255532</v>
      </c>
      <c r="BGV15">
        <v>0.47495780777116708</v>
      </c>
      <c r="BGW15">
        <v>0.47513538784024129</v>
      </c>
      <c r="BGX15">
        <v>0.47531285431584919</v>
      </c>
      <c r="BGY15">
        <v>0.47549020726413682</v>
      </c>
      <c r="BGZ15">
        <v>0.47566744675132577</v>
      </c>
      <c r="BHA15">
        <v>0.4758445728437124</v>
      </c>
      <c r="BHB15">
        <v>0.47602158560766777</v>
      </c>
      <c r="BHC15">
        <v>0.47619848510963769</v>
      </c>
      <c r="BHD15">
        <v>0.47637527141614328</v>
      </c>
      <c r="BHE15">
        <v>0.47655194459377931</v>
      </c>
      <c r="BHF15">
        <v>0.47672850470921591</v>
      </c>
      <c r="BHG15">
        <v>0.47690495182919662</v>
      </c>
      <c r="BHH15">
        <v>0.47708128602054062</v>
      </c>
      <c r="BHI15">
        <v>0.47725750735014028</v>
      </c>
      <c r="BHJ15">
        <v>0.47743361588496269</v>
      </c>
      <c r="BHK15">
        <v>0.47760961169204852</v>
      </c>
      <c r="BHL15">
        <v>0.47778549483851268</v>
      </c>
      <c r="BHM15">
        <v>0.47796126539154438</v>
      </c>
      <c r="BHN15">
        <v>0.47813692341840569</v>
      </c>
      <c r="BHO15">
        <v>0.47831246898643343</v>
      </c>
      <c r="BHP15">
        <v>0.47848790216303699</v>
      </c>
      <c r="BHQ15">
        <v>0.47866322301570002</v>
      </c>
      <c r="BHR15">
        <v>0.4788384316119797</v>
      </c>
      <c r="BHS15">
        <v>0.47901352801950581</v>
      </c>
      <c r="BHT15">
        <v>0.47918851230598208</v>
      </c>
      <c r="BHU15">
        <v>0.4793633845391852</v>
      </c>
      <c r="BHV15">
        <v>0.47953814478696488</v>
      </c>
      <c r="BHW15">
        <v>0.47971279311724419</v>
      </c>
      <c r="BHX15">
        <v>0.4798873295980185</v>
      </c>
      <c r="BHY15">
        <v>0.48006175429735648</v>
      </c>
      <c r="BHZ15">
        <v>0.48023606728339963</v>
      </c>
      <c r="BIA15">
        <v>0.48041026862436148</v>
      </c>
      <c r="BIB15">
        <v>0.48058435838852892</v>
      </c>
      <c r="BIC15">
        <v>0.48075833664426088</v>
      </c>
      <c r="BID15">
        <v>0.48093220345998883</v>
      </c>
      <c r="BIE15">
        <v>0.48110595890421642</v>
      </c>
      <c r="BIF15">
        <v>0.48127960304551948</v>
      </c>
      <c r="BIG15">
        <v>0.48145313595254641</v>
      </c>
      <c r="BIH15">
        <v>0.48162655769401741</v>
      </c>
      <c r="BII15">
        <v>0.48179986833872429</v>
      </c>
      <c r="BIJ15">
        <v>0.48197306795553152</v>
      </c>
      <c r="BIK15">
        <v>0.48214615661337468</v>
      </c>
      <c r="BIL15">
        <v>0.48231913438126151</v>
      </c>
      <c r="BIM15">
        <v>0.48249200132827108</v>
      </c>
      <c r="BIN15">
        <v>0.48266475752355448</v>
      </c>
      <c r="BIO15">
        <v>0.48283740303633349</v>
      </c>
      <c r="BIP15">
        <v>0.48300993793590219</v>
      </c>
      <c r="BIQ15">
        <v>0.48318236210744347</v>
      </c>
      <c r="BIR15">
        <v>0.48335467546370647</v>
      </c>
      <c r="BIS15">
        <v>0.48352687811549588</v>
      </c>
      <c r="BIT15">
        <v>0.4836989701737599</v>
      </c>
      <c r="BIU15">
        <v>0.48387095174959072</v>
      </c>
      <c r="BIV15">
        <v>0.48404282295422418</v>
      </c>
      <c r="BIW15">
        <v>0.48421458389903882</v>
      </c>
      <c r="BIX15">
        <v>0.48438623469555703</v>
      </c>
      <c r="BIY15">
        <v>0.48455777545544382</v>
      </c>
      <c r="BIZ15">
        <v>0.48472920629050659</v>
      </c>
      <c r="BJA15">
        <v>0.48490052731269578</v>
      </c>
      <c r="BJB15">
        <v>0.48507173863410391</v>
      </c>
      <c r="BJC15">
        <v>0.48524284036696552</v>
      </c>
      <c r="BJD15">
        <v>0.48541383262365678</v>
      </c>
      <c r="BJE15">
        <v>0.48558471551669607</v>
      </c>
      <c r="BJF15">
        <v>0.48575548915874311</v>
      </c>
      <c r="BJG15">
        <v>0.48592615366259839</v>
      </c>
      <c r="BJH15">
        <v>0.48609670914150749</v>
      </c>
      <c r="BJI15">
        <v>0.48626715570764389</v>
      </c>
      <c r="BJJ15">
        <v>0.4864374934751402</v>
      </c>
      <c r="BJK15">
        <v>0.48660772255705781</v>
      </c>
      <c r="BJL15">
        <v>0.48677784306690047</v>
      </c>
      <c r="BJM15">
        <v>0.48694785511831312</v>
      </c>
      <c r="BJN15">
        <v>0.48711775882507968</v>
      </c>
      <c r="BJO15">
        <v>0.48728755430112458</v>
      </c>
      <c r="BJP15">
        <v>0.48745724166051102</v>
      </c>
      <c r="BJQ15">
        <v>0.48762682101744181</v>
      </c>
      <c r="BJR15">
        <v>0.487796292486259</v>
      </c>
      <c r="BJS15">
        <v>0.48796565618144322</v>
      </c>
      <c r="BJT15">
        <v>0.48813491221761401</v>
      </c>
      <c r="BJU15">
        <v>0.48830406070952942</v>
      </c>
      <c r="BJV15">
        <v>0.48847310177208569</v>
      </c>
      <c r="BJW15">
        <v>0.48864203552031771</v>
      </c>
      <c r="BJX15">
        <v>0.48881086206939728</v>
      </c>
      <c r="BJY15">
        <v>0.488979581534635</v>
      </c>
      <c r="BJZ15">
        <v>0.48914819403147819</v>
      </c>
      <c r="BKA15">
        <v>0.48931669967551222</v>
      </c>
      <c r="BKB15">
        <v>0.48948509858245898</v>
      </c>
      <c r="BKC15">
        <v>0.48965339086817777</v>
      </c>
      <c r="BKD15">
        <v>0.48982157664866449</v>
      </c>
      <c r="BKE15">
        <v>0.48998965604005179</v>
      </c>
      <c r="BKF15">
        <v>0.49015762915860839</v>
      </c>
      <c r="BKG15">
        <v>0.49032549612073972</v>
      </c>
      <c r="BKH15">
        <v>0.49049325704298652</v>
      </c>
      <c r="BKI15">
        <v>0.49066091204202589</v>
      </c>
      <c r="BKJ15">
        <v>0.49082846123467078</v>
      </c>
      <c r="BKK15">
        <v>0.49099590473786903</v>
      </c>
      <c r="BKL15">
        <v>0.49116324266870381</v>
      </c>
      <c r="BKM15">
        <v>0.4913304751443936</v>
      </c>
      <c r="BKN15">
        <v>0.49149760228229211</v>
      </c>
      <c r="BKO15">
        <v>0.49166462419988671</v>
      </c>
      <c r="BKP15">
        <v>0.49183154101480031</v>
      </c>
      <c r="BKQ15">
        <v>0.49199835284478988</v>
      </c>
      <c r="BKR15">
        <v>0.49216505980774611</v>
      </c>
      <c r="BKS15">
        <v>0.49233166202169432</v>
      </c>
      <c r="BKT15">
        <v>0.4924981596047931</v>
      </c>
      <c r="BKU15">
        <v>0.49266455267533488</v>
      </c>
      <c r="BKV15">
        <v>0.49283084135174549</v>
      </c>
      <c r="BKW15">
        <v>0.49299702575258392</v>
      </c>
      <c r="BKX15">
        <v>0.49316310599654212</v>
      </c>
      <c r="BKY15">
        <v>0.49332908220244542</v>
      </c>
      <c r="BKZ15">
        <v>0.49349495448925118</v>
      </c>
      <c r="BLA15">
        <v>0.49366072297604968</v>
      </c>
      <c r="BLB15">
        <v>0.49382638778206328</v>
      </c>
      <c r="BLC15">
        <v>0.49399194902664711</v>
      </c>
      <c r="BLD15">
        <v>0.49415740682928699</v>
      </c>
      <c r="BLE15">
        <v>0.49432276130960229</v>
      </c>
      <c r="BLF15">
        <v>0.49448801258734237</v>
      </c>
      <c r="BLG15">
        <v>0.49465316078238908</v>
      </c>
      <c r="BLH15">
        <v>0.49481820601475512</v>
      </c>
      <c r="BLI15">
        <v>0.49498314840458452</v>
      </c>
      <c r="BLJ15">
        <v>0.49514798807215149</v>
      </c>
      <c r="BLK15">
        <v>0.49531272513786218</v>
      </c>
      <c r="BLL15">
        <v>0.49547735972225249</v>
      </c>
      <c r="BLM15">
        <v>0.49564189194598901</v>
      </c>
      <c r="BLN15">
        <v>0.4958063219298679</v>
      </c>
      <c r="BLO15">
        <v>0.49597064979481659</v>
      </c>
      <c r="BLP15">
        <v>0.49613487566189168</v>
      </c>
      <c r="BLQ15">
        <v>0.49629899965227903</v>
      </c>
      <c r="BLR15">
        <v>0.49646302188729491</v>
      </c>
      <c r="BLS15">
        <v>0.49662694248838429</v>
      </c>
      <c r="BLT15">
        <v>0.49679076157712188</v>
      </c>
      <c r="BLU15">
        <v>0.49695447927521069</v>
      </c>
      <c r="BLV15">
        <v>0.49711809570448362</v>
      </c>
      <c r="BLW15">
        <v>0.49728161098690121</v>
      </c>
      <c r="BLX15">
        <v>0.49744502524455297</v>
      </c>
      <c r="BLY15">
        <v>0.49760833859965697</v>
      </c>
      <c r="BLZ15">
        <v>0.49777155117455912</v>
      </c>
      <c r="BMA15">
        <v>0.49793466309173351</v>
      </c>
      <c r="BMB15">
        <v>0.49809767447378189</v>
      </c>
      <c r="BMC15">
        <v>0.49826058544343421</v>
      </c>
      <c r="BMD15">
        <v>0.49842339612354691</v>
      </c>
      <c r="BME15">
        <v>0.49858610663710518</v>
      </c>
      <c r="BMF15">
        <v>0.49874871710722052</v>
      </c>
      <c r="BMG15">
        <v>0.49891122765713097</v>
      </c>
      <c r="BMH15">
        <v>0.49907363841020291</v>
      </c>
      <c r="BMI15">
        <v>0.49923594948992811</v>
      </c>
      <c r="BMJ15">
        <v>0.49939816101992551</v>
      </c>
      <c r="BMK15">
        <v>0.49956027312394019</v>
      </c>
      <c r="BML15">
        <v>0.49972228592584389</v>
      </c>
      <c r="BMM15">
        <v>0.49988419614447488</v>
      </c>
      <c r="BMN15">
        <v>0.50004600053332726</v>
      </c>
      <c r="BMO15">
        <v>0.5002076992685206</v>
      </c>
      <c r="BMP15">
        <v>0.50036929252639983</v>
      </c>
      <c r="BMQ15">
        <v>0.50053078048353628</v>
      </c>
      <c r="BMR15">
        <v>0.50069216331672628</v>
      </c>
      <c r="BMS15">
        <v>0.50085344120299158</v>
      </c>
      <c r="BMT15">
        <v>0.50101461431957806</v>
      </c>
      <c r="BMU15">
        <v>0.50117568284395619</v>
      </c>
      <c r="BMV15">
        <v>0.50133664695382052</v>
      </c>
      <c r="BMW15">
        <v>0.50149750682708893</v>
      </c>
      <c r="BMX15">
        <v>0.50165826264190261</v>
      </c>
      <c r="BMY15">
        <v>0.50181891457662586</v>
      </c>
      <c r="BMZ15">
        <v>0.5019794628098454</v>
      </c>
      <c r="BNA15">
        <v>0.50213990752036997</v>
      </c>
      <c r="BNB15">
        <v>0.50230024888723046</v>
      </c>
      <c r="BNC15">
        <v>0.5024604870896795</v>
      </c>
      <c r="BND15">
        <v>0.50262062230719007</v>
      </c>
      <c r="BNE15">
        <v>0.50278065471945688</v>
      </c>
      <c r="BNF15">
        <v>0.50294058450639434</v>
      </c>
      <c r="BNG15">
        <v>0.50310041184813781</v>
      </c>
      <c r="BNH15">
        <v>0.5032601369250419</v>
      </c>
      <c r="BNI15">
        <v>0.50341975991768062</v>
      </c>
      <c r="BNJ15">
        <v>0.50357928100684779</v>
      </c>
      <c r="BNK15">
        <v>0.50373870037355539</v>
      </c>
      <c r="BNL15">
        <v>0.50389801819903435</v>
      </c>
      <c r="BNM15">
        <v>0.50405723466473307</v>
      </c>
      <c r="BNN15">
        <v>0.50421634995231857</v>
      </c>
      <c r="BNO15">
        <v>0.5043753642436748</v>
      </c>
      <c r="BNP15">
        <v>0.50453427772090309</v>
      </c>
      <c r="BNQ15">
        <v>0.50469309056632161</v>
      </c>
      <c r="BNR15">
        <v>0.50485180296246479</v>
      </c>
      <c r="BNS15">
        <v>0.50501041509208355</v>
      </c>
      <c r="BNT15">
        <v>0.50516892713814454</v>
      </c>
      <c r="BNU15">
        <v>0.50532733928382978</v>
      </c>
      <c r="BNV15">
        <v>0.50548565171253701</v>
      </c>
      <c r="BNW15">
        <v>0.50564386460787825</v>
      </c>
      <c r="BNX15">
        <v>0.50580197815368044</v>
      </c>
      <c r="BNY15">
        <v>0.5059599925339846</v>
      </c>
      <c r="BNZ15">
        <v>0.5061179079330459</v>
      </c>
      <c r="BOA15">
        <v>0.50627572453533309</v>
      </c>
      <c r="BOB15">
        <v>0.50643344252552802</v>
      </c>
      <c r="BOC15">
        <v>0.506591062088526</v>
      </c>
      <c r="BOD15">
        <v>0.50674858340943463</v>
      </c>
      <c r="BOE15">
        <v>0.50690600667357377</v>
      </c>
      <c r="BOF15">
        <v>0.50706333206647602</v>
      </c>
      <c r="BOG15">
        <v>0.50722055977388525</v>
      </c>
      <c r="BOH15">
        <v>0.50737768998175692</v>
      </c>
      <c r="BOI15">
        <v>0.50753472287625745</v>
      </c>
      <c r="BOJ15">
        <v>0.50769165864376464</v>
      </c>
      <c r="BOK15">
        <v>0.50784849747086613</v>
      </c>
      <c r="BOL15">
        <v>0.50800523954436072</v>
      </c>
      <c r="BOM15">
        <v>0.50816188505125648</v>
      </c>
      <c r="BON15">
        <v>0.50831843417877154</v>
      </c>
      <c r="BOO15">
        <v>0.50847488711433297</v>
      </c>
      <c r="BOP15">
        <v>0.50863124404557769</v>
      </c>
      <c r="BOQ15">
        <v>0.50878750516035043</v>
      </c>
      <c r="BOR15">
        <v>0.50894367064670532</v>
      </c>
      <c r="BOS15">
        <v>0.50909974069290442</v>
      </c>
      <c r="BOT15">
        <v>0.50925571548741722</v>
      </c>
      <c r="BOU15">
        <v>0.50941159521892143</v>
      </c>
      <c r="BOV15">
        <v>0.50956738007630209</v>
      </c>
      <c r="BOW15">
        <v>0.50972307024865116</v>
      </c>
      <c r="BOX15">
        <v>0.5098786659252672</v>
      </c>
      <c r="BOY15">
        <v>0.51003416729565587</v>
      </c>
      <c r="BOZ15">
        <v>0.51018957454952829</v>
      </c>
      <c r="BPA15">
        <v>0.51034488787680221</v>
      </c>
      <c r="BPB15">
        <v>0.51050010746760077</v>
      </c>
      <c r="BPC15">
        <v>0.51065523351225239</v>
      </c>
      <c r="BPD15">
        <v>0.51081026620129077</v>
      </c>
      <c r="BPE15">
        <v>0.51096520572545467</v>
      </c>
      <c r="BPF15">
        <v>0.5111200522756868</v>
      </c>
      <c r="BPG15">
        <v>0.51127480604313513</v>
      </c>
      <c r="BPH15">
        <v>0.51142946721915084</v>
      </c>
      <c r="BPI15">
        <v>0.51158403599528945</v>
      </c>
      <c r="BPJ15">
        <v>0.51173851256330971</v>
      </c>
      <c r="BPK15">
        <v>0.5118928971151735</v>
      </c>
      <c r="BPL15">
        <v>0.51204718984304631</v>
      </c>
      <c r="BPM15">
        <v>0.51220139093929551</v>
      </c>
      <c r="BPN15">
        <v>0.51235550059649182</v>
      </c>
      <c r="BPO15">
        <v>0.51250951900740738</v>
      </c>
      <c r="BPP15">
        <v>0.51266344636501682</v>
      </c>
      <c r="BPQ15">
        <v>0.5128172828624965</v>
      </c>
      <c r="BPR15">
        <v>0.51297102869322386</v>
      </c>
      <c r="BPS15">
        <v>0.51312468405077793</v>
      </c>
      <c r="BPT15">
        <v>0.51327824912893827</v>
      </c>
      <c r="BPU15">
        <v>0.51343172412168592</v>
      </c>
      <c r="BPV15">
        <v>0.51358510922320144</v>
      </c>
      <c r="BPW15">
        <v>0.51373840462786602</v>
      </c>
      <c r="BPX15">
        <v>0.51389161053026122</v>
      </c>
      <c r="BPY15">
        <v>0.5140447271251678</v>
      </c>
      <c r="BPZ15">
        <v>0.514197754607566</v>
      </c>
      <c r="BQA15">
        <v>0.51435069317263571</v>
      </c>
      <c r="BQB15">
        <v>0.51450354301575574</v>
      </c>
      <c r="BQC15">
        <v>0.51465630433250331</v>
      </c>
      <c r="BQD15">
        <v>0.51480897731865494</v>
      </c>
      <c r="BQE15">
        <v>0.51496156217018418</v>
      </c>
      <c r="BQF15">
        <v>0.51511405908326413</v>
      </c>
      <c r="BQG15">
        <v>0.51526646825426481</v>
      </c>
      <c r="BQH15">
        <v>0.5154187898797542</v>
      </c>
      <c r="BQI15">
        <v>0.51557102094067997</v>
      </c>
      <c r="BQJ15">
        <v>0.51572315828065163</v>
      </c>
      <c r="BQK15">
        <v>0.51587520189046276</v>
      </c>
      <c r="BQL15">
        <v>0.51602715176101899</v>
      </c>
      <c r="BQM15">
        <v>0.51617900788333804</v>
      </c>
      <c r="BQN15">
        <v>0.51633077024854956</v>
      </c>
      <c r="BQO15">
        <v>0.51648243884789513</v>
      </c>
      <c r="BQP15">
        <v>0.51663401367272754</v>
      </c>
      <c r="BQQ15">
        <v>0.51678549471451241</v>
      </c>
      <c r="BQR15">
        <v>0.51693688196482512</v>
      </c>
      <c r="BQS15">
        <v>0.51708817541535357</v>
      </c>
      <c r="BQT15">
        <v>0.51723937505789641</v>
      </c>
      <c r="BQU15">
        <v>0.51739048088436312</v>
      </c>
      <c r="BQV15">
        <v>0.51754149288677476</v>
      </c>
      <c r="BQW15">
        <v>0.51769241105726227</v>
      </c>
      <c r="BQX15">
        <v>0.51784323538806765</v>
      </c>
      <c r="BQY15">
        <v>0.51799396587154345</v>
      </c>
      <c r="BQZ15">
        <v>0.51814460250015271</v>
      </c>
      <c r="BRA15">
        <v>0.51829514526646825</v>
      </c>
      <c r="BRB15">
        <v>0.51844559416317326</v>
      </c>
      <c r="BRC15">
        <v>0.51859594918306096</v>
      </c>
      <c r="BRD15">
        <v>0.51874621031903401</v>
      </c>
      <c r="BRE15">
        <v>0.51889637756410523</v>
      </c>
      <c r="BRF15">
        <v>0.51904645091139678</v>
      </c>
      <c r="BRG15">
        <v>0.51919643035413987</v>
      </c>
      <c r="BRH15">
        <v>0.51934631588567581</v>
      </c>
      <c r="BRI15">
        <v>0.51949610749945407</v>
      </c>
      <c r="BRJ15">
        <v>0.5196458051890338</v>
      </c>
      <c r="BRK15">
        <v>0.51979540894808296</v>
      </c>
      <c r="BRL15">
        <v>0.51994491877037796</v>
      </c>
      <c r="BRM15">
        <v>0.52009433464980359</v>
      </c>
      <c r="BRN15">
        <v>0.52024365658035376</v>
      </c>
      <c r="BRO15">
        <v>0.52039288455613031</v>
      </c>
      <c r="BRP15">
        <v>0.52054201857134319</v>
      </c>
      <c r="BRQ15">
        <v>0.5206910586203104</v>
      </c>
      <c r="BRR15">
        <v>0.52084000469745806</v>
      </c>
      <c r="BRS15">
        <v>0.52098885679731965</v>
      </c>
      <c r="BRT15">
        <v>0.52113761491453658</v>
      </c>
      <c r="BRU15">
        <v>0.5212862790438576</v>
      </c>
      <c r="BRV15">
        <v>0.52143484918013905</v>
      </c>
      <c r="BRW15">
        <v>0.52158332531834395</v>
      </c>
      <c r="BRX15">
        <v>0.5217317074535428</v>
      </c>
      <c r="BRY15">
        <v>0.5218799955809128</v>
      </c>
      <c r="BRZ15">
        <v>0.52202818969573817</v>
      </c>
      <c r="BSA15">
        <v>0.52217628979340958</v>
      </c>
      <c r="BSB15">
        <v>0.52232429586942419</v>
      </c>
      <c r="BSC15">
        <v>0.52247220791938531</v>
      </c>
      <c r="BSD15">
        <v>0.52262002593900314</v>
      </c>
      <c r="BSE15">
        <v>0.52276774992409314</v>
      </c>
      <c r="BSF15">
        <v>0.52291537987057701</v>
      </c>
      <c r="BSG15">
        <v>0.52306291577448261</v>
      </c>
      <c r="BSH15">
        <v>0.5232103576319429</v>
      </c>
      <c r="BSI15">
        <v>0.52335770543919669</v>
      </c>
      <c r="BSJ15">
        <v>0.52350495919258777</v>
      </c>
      <c r="BSK15">
        <v>0.52365211888856544</v>
      </c>
      <c r="BSL15">
        <v>0.52379918452368457</v>
      </c>
      <c r="BSM15">
        <v>0.52394615609460349</v>
      </c>
      <c r="BSN15">
        <v>0.52409303359808701</v>
      </c>
      <c r="BSO15">
        <v>0.52423981703100342</v>
      </c>
      <c r="BSP15">
        <v>0.52438650639032625</v>
      </c>
      <c r="BSQ15">
        <v>0.52453310167313261</v>
      </c>
      <c r="BSR15">
        <v>0.52467960287660464</v>
      </c>
      <c r="BSS15">
        <v>0.52482600999802809</v>
      </c>
      <c r="BST15">
        <v>0.52497232303479269</v>
      </c>
      <c r="BSU15">
        <v>0.52511854198439201</v>
      </c>
      <c r="BSV15">
        <v>0.52526466684442319</v>
      </c>
      <c r="BSW15">
        <v>0.52541069761258685</v>
      </c>
      <c r="BSX15">
        <v>0.5255566342866872</v>
      </c>
      <c r="BSY15">
        <v>0.52570247686463145</v>
      </c>
      <c r="BSZ15">
        <v>0.52584822534442976</v>
      </c>
      <c r="BTA15">
        <v>0.52599387972419531</v>
      </c>
      <c r="BTB15">
        <v>0.5261394400021443</v>
      </c>
      <c r="BTC15">
        <v>0.52628490617659507</v>
      </c>
      <c r="BTD15">
        <v>0.52643027824596889</v>
      </c>
      <c r="BTE15">
        <v>0.52657555620878926</v>
      </c>
      <c r="BTF15">
        <v>0.5267207400636813</v>
      </c>
      <c r="BTG15">
        <v>0.52686582980937291</v>
      </c>
      <c r="BTH15">
        <v>0.52701082544469369</v>
      </c>
      <c r="BTI15">
        <v>0.52715572696857471</v>
      </c>
      <c r="BTJ15">
        <v>0.52730053438004876</v>
      </c>
      <c r="BTK15">
        <v>0.52744524767825063</v>
      </c>
      <c r="BTL15">
        <v>0.52758986686241549</v>
      </c>
      <c r="BTM15">
        <v>0.5277343919318801</v>
      </c>
      <c r="BTN15">
        <v>0.52787882288608245</v>
      </c>
      <c r="BTO15">
        <v>0.52802315972456093</v>
      </c>
      <c r="BTP15">
        <v>0.52816740244695504</v>
      </c>
      <c r="BTQ15">
        <v>0.52831155105300454</v>
      </c>
      <c r="BTR15">
        <v>0.52845560554255011</v>
      </c>
      <c r="BTS15">
        <v>0.52859956591553203</v>
      </c>
      <c r="BTT15">
        <v>0.52874343217199093</v>
      </c>
      <c r="BTU15">
        <v>0.52888720431206759</v>
      </c>
      <c r="BTV15">
        <v>0.52903088233600271</v>
      </c>
      <c r="BTW15">
        <v>0.52917446624413633</v>
      </c>
      <c r="BTX15">
        <v>0.52931795603690812</v>
      </c>
      <c r="BTY15">
        <v>0.52946135171485709</v>
      </c>
      <c r="BTZ15">
        <v>0.52960465327862161</v>
      </c>
      <c r="BUA15">
        <v>0.52974786072893931</v>
      </c>
      <c r="BUB15">
        <v>0.52989097406664631</v>
      </c>
      <c r="BUC15">
        <v>0.53003399329267742</v>
      </c>
      <c r="BUD15">
        <v>0.53017691840806669</v>
      </c>
    </row>
    <row r="16" spans="1:1902" x14ac:dyDescent="0.3">
      <c r="A16" s="1" t="s">
        <v>1915</v>
      </c>
      <c r="B16">
        <v>3.5285868664952598E-2</v>
      </c>
      <c r="C16">
        <v>3.5750140361205412E-2</v>
      </c>
      <c r="D16">
        <v>3.6214717631905112E-2</v>
      </c>
      <c r="E16">
        <v>3.6679599902976333E-2</v>
      </c>
      <c r="F16">
        <v>3.7144786652970267E-2</v>
      </c>
      <c r="G16">
        <v>3.7610277413157707E-2</v>
      </c>
      <c r="H16">
        <v>3.8076071767621233E-2</v>
      </c>
      <c r="I16">
        <v>3.8542169353346381E-2</v>
      </c>
      <c r="J16">
        <v>3.9008569860311801E-2</v>
      </c>
      <c r="K16">
        <v>3.9475273031578897E-2</v>
      </c>
      <c r="L16">
        <v>3.9942278663380362E-2</v>
      </c>
      <c r="M16">
        <v>4.0409586605208103E-2</v>
      </c>
      <c r="N16">
        <v>4.087719675990064E-2</v>
      </c>
      <c r="O16">
        <v>4.1345109083729577E-2</v>
      </c>
      <c r="P16">
        <v>4.1813323586485797E-2</v>
      </c>
      <c r="Q16">
        <v>4.228184033156495E-2</v>
      </c>
      <c r="R16">
        <v>4.2750659436052607E-2</v>
      </c>
      <c r="S16">
        <v>4.3219781070808858E-2</v>
      </c>
      <c r="T16">
        <v>4.3689205460552778E-2</v>
      </c>
      <c r="U16">
        <v>4.4158932883946338E-2</v>
      </c>
      <c r="V16">
        <v>4.4628963673678239E-2</v>
      </c>
      <c r="W16">
        <v>4.5099298216547533E-2</v>
      </c>
      <c r="X16">
        <v>4.5569936953547087E-2</v>
      </c>
      <c r="Y16">
        <v>4.6040880379946941E-2</v>
      </c>
      <c r="Z16">
        <v>4.6512129045377652E-2</v>
      </c>
      <c r="AA16">
        <v>4.6983683553913719E-2</v>
      </c>
      <c r="AB16">
        <v>4.7455544564156973E-2</v>
      </c>
      <c r="AC16">
        <v>4.7927712789320287E-2</v>
      </c>
      <c r="AD16">
        <v>4.8400188997311348E-2</v>
      </c>
      <c r="AE16">
        <v>4.8872974010816583E-2</v>
      </c>
      <c r="AF16">
        <v>4.9346068707385671E-2</v>
      </c>
      <c r="AG16">
        <v>4.9819474019516141E-2</v>
      </c>
      <c r="AH16">
        <v>5.0293190934738601E-2</v>
      </c>
      <c r="AI16">
        <v>5.0767220495702287E-2</v>
      </c>
      <c r="AJ16">
        <v>5.1241563800261097E-2</v>
      </c>
      <c r="AK16">
        <v>5.1716222001560543E-2</v>
      </c>
      <c r="AL16">
        <v>5.2191196308124792E-2</v>
      </c>
      <c r="AM16">
        <v>5.2666487983944993E-2</v>
      </c>
      <c r="AN16">
        <v>5.314209834856793E-2</v>
      </c>
      <c r="AO16">
        <v>5.3618028777185717E-2</v>
      </c>
      <c r="AP16">
        <v>5.409428070072618E-2</v>
      </c>
      <c r="AQ16">
        <v>5.45708556059444E-2</v>
      </c>
      <c r="AR16">
        <v>5.5047755035514907E-2</v>
      </c>
      <c r="AS16">
        <v>5.5524980588125397E-2</v>
      </c>
      <c r="AT16">
        <v>5.6002533918570949E-2</v>
      </c>
      <c r="AU16">
        <v>5.6480416737849898E-2</v>
      </c>
      <c r="AV16">
        <v>5.695863081326067E-2</v>
      </c>
      <c r="AW16">
        <v>5.743717796849996E-2</v>
      </c>
      <c r="AX16">
        <v>5.7916060083762148E-2</v>
      </c>
      <c r="AY16">
        <v>5.8395279095840337E-2</v>
      </c>
      <c r="AZ16">
        <v>5.8874836998228437E-2</v>
      </c>
      <c r="BA16">
        <v>5.9354735841225199E-2</v>
      </c>
      <c r="BB16">
        <v>5.9834977732039503E-2</v>
      </c>
      <c r="BC16">
        <v>6.0315564834897382E-2</v>
      </c>
      <c r="BD16">
        <v>6.0796499371150663E-2</v>
      </c>
      <c r="BE16">
        <v>6.1277783619387557E-2</v>
      </c>
      <c r="BF16">
        <v>6.1759419915544678E-2</v>
      </c>
      <c r="BG16">
        <v>6.2241410653021252E-2</v>
      </c>
      <c r="BH16">
        <v>6.2723758282795E-2</v>
      </c>
      <c r="BI16">
        <v>6.3206465313540364E-2</v>
      </c>
      <c r="BJ16">
        <v>6.3689534311748217E-2</v>
      </c>
      <c r="BK16">
        <v>6.4172967901848343E-2</v>
      </c>
      <c r="BL16">
        <v>6.465676876633332E-2</v>
      </c>
      <c r="BM16">
        <v>6.5140939645885382E-2</v>
      </c>
      <c r="BN16">
        <v>6.5625483339505034E-2</v>
      </c>
      <c r="BO16">
        <v>6.611040270464219E-2</v>
      </c>
      <c r="BP16">
        <v>6.6595700657329754E-2</v>
      </c>
      <c r="BQ16">
        <v>6.7081380172319655E-2</v>
      </c>
      <c r="BR16">
        <v>6.7567444283221464E-2</v>
      </c>
      <c r="BS16">
        <v>6.8053896082643242E-2</v>
      </c>
      <c r="BT16">
        <v>6.8540738722335695E-2</v>
      </c>
      <c r="BU16">
        <v>6.9027975413338494E-2</v>
      </c>
      <c r="BV16">
        <v>6.9515609426129721E-2</v>
      </c>
      <c r="BW16">
        <v>7.0003644090777806E-2</v>
      </c>
      <c r="BX16">
        <v>7.0492082797096844E-2</v>
      </c>
      <c r="BY16">
        <v>7.0980928994804474E-2</v>
      </c>
      <c r="BZ16">
        <v>7.1470186193683019E-2</v>
      </c>
      <c r="CA16">
        <v>7.195985796374374E-2</v>
      </c>
      <c r="CB16">
        <v>7.2449947935394207E-2</v>
      </c>
      <c r="CC16">
        <v>7.2940459799608684E-2</v>
      </c>
      <c r="CD16">
        <v>7.3431397308102497E-2</v>
      </c>
      <c r="CE16">
        <v>7.3922764273508842E-2</v>
      </c>
      <c r="CF16">
        <v>7.4414564569560013E-2</v>
      </c>
      <c r="CG16">
        <v>7.4906802131271141E-2</v>
      </c>
      <c r="CH16">
        <v>7.539948095512837E-2</v>
      </c>
      <c r="CI16">
        <v>7.5892605099280308E-2</v>
      </c>
      <c r="CJ16">
        <v>7.6386178683733014E-2</v>
      </c>
      <c r="CK16">
        <v>7.6880205890549197E-2</v>
      </c>
      <c r="CL16">
        <v>7.7374690964050891E-2</v>
      </c>
      <c r="CM16">
        <v>7.7869638211026188E-2</v>
      </c>
      <c r="CN16">
        <v>7.8365052000940197E-2</v>
      </c>
      <c r="CO16">
        <v>7.8860936766149636E-2</v>
      </c>
      <c r="CP16">
        <v>7.9357297002121838E-2</v>
      </c>
      <c r="CQ16">
        <v>7.9854137267658123E-2</v>
      </c>
      <c r="CR16">
        <v>8.0351462185120862E-2</v>
      </c>
      <c r="CS16">
        <v>8.0849276440665779E-2</v>
      </c>
      <c r="CT16">
        <v>8.134758478447783E-2</v>
      </c>
      <c r="CU16">
        <v>8.18463920310121E-2</v>
      </c>
      <c r="CV16">
        <v>8.2345703059239203E-2</v>
      </c>
      <c r="CW16">
        <v>8.2845522812895325E-2</v>
      </c>
      <c r="CX16">
        <v>8.3345856300736793E-2</v>
      </c>
      <c r="CY16">
        <v>8.3846771611867169E-2</v>
      </c>
      <c r="CZ16">
        <v>8.4348324441198733E-2</v>
      </c>
      <c r="DA16">
        <v>8.4850501304882309E-2</v>
      </c>
      <c r="DB16">
        <v>8.5353288785858947E-2</v>
      </c>
      <c r="DC16">
        <v>8.5856673534402392E-2</v>
      </c>
      <c r="DD16">
        <v>8.6360642268648993E-2</v>
      </c>
      <c r="DE16">
        <v>8.6865181775115347E-2</v>
      </c>
      <c r="DF16">
        <v>8.7370278909203958E-2</v>
      </c>
      <c r="DG16">
        <v>8.787592059569653E-2</v>
      </c>
      <c r="DH16">
        <v>8.8382093829235314E-2</v>
      </c>
      <c r="DI16">
        <v>8.8888785674792289E-2</v>
      </c>
      <c r="DJ16">
        <v>8.9395983268126769E-2</v>
      </c>
      <c r="DK16">
        <v>8.9903673816230656E-2</v>
      </c>
      <c r="DL16">
        <v>9.0411844597762317E-2</v>
      </c>
      <c r="DM16">
        <v>9.092048296346858E-2</v>
      </c>
      <c r="DN16">
        <v>9.1429576336595084E-2</v>
      </c>
      <c r="DO16">
        <v>9.1939112213285379E-2</v>
      </c>
      <c r="DP16">
        <v>9.2449078162967935E-2</v>
      </c>
      <c r="DQ16">
        <v>9.2959461828732631E-2</v>
      </c>
      <c r="DR16">
        <v>9.3470250927695162E-2</v>
      </c>
      <c r="DS16">
        <v>9.3981433251350763E-2</v>
      </c>
      <c r="DT16">
        <v>9.4492996665916582E-2</v>
      </c>
      <c r="DU16">
        <v>9.5004929112662964E-2</v>
      </c>
      <c r="DV16">
        <v>9.5517218608234214E-2</v>
      </c>
      <c r="DW16">
        <v>9.6029853244957872E-2</v>
      </c>
      <c r="DX16">
        <v>9.6542821191143782E-2</v>
      </c>
      <c r="DY16">
        <v>9.7056110691372141E-2</v>
      </c>
      <c r="DZ16">
        <v>9.7569710066771412E-2</v>
      </c>
      <c r="EA16">
        <v>9.8083607715285154E-2</v>
      </c>
      <c r="EB16">
        <v>9.8597792111928997E-2</v>
      </c>
      <c r="EC16">
        <v>9.9112251809037086E-2</v>
      </c>
      <c r="ED16">
        <v>9.9626975436498511E-2</v>
      </c>
      <c r="EE16">
        <v>0.10014195170198339</v>
      </c>
      <c r="EF16">
        <v>0.1006571693911593</v>
      </c>
      <c r="EG16">
        <v>0.10117261736789759</v>
      </c>
      <c r="EH16">
        <v>0.10168828457447</v>
      </c>
      <c r="EI16">
        <v>0.1022041600317356</v>
      </c>
      <c r="EJ16">
        <v>0.10272023283931821</v>
      </c>
      <c r="EK16">
        <v>0.1032364921757741</v>
      </c>
      <c r="EL16">
        <v>0.1037529272987507</v>
      </c>
      <c r="EM16">
        <v>0.10426952754513601</v>
      </c>
      <c r="EN16">
        <v>0.10478628233119811</v>
      </c>
      <c r="EO16">
        <v>0.10530318115271679</v>
      </c>
      <c r="EP16">
        <v>0.10582021358510579</v>
      </c>
      <c r="EQ16">
        <v>0.1063373692835253</v>
      </c>
      <c r="ER16">
        <v>0.106854637982987</v>
      </c>
      <c r="ES16">
        <v>0.10737200949845011</v>
      </c>
      <c r="ET16">
        <v>0.1078894737249084</v>
      </c>
      <c r="EU16">
        <v>0.1084070206374694</v>
      </c>
      <c r="EV16">
        <v>0.10892464029142521</v>
      </c>
      <c r="EW16">
        <v>0.10944232282231441</v>
      </c>
      <c r="EX16">
        <v>0.1099600584459773</v>
      </c>
      <c r="EY16">
        <v>0.11047783745860131</v>
      </c>
      <c r="EZ16">
        <v>0.1109956502367607</v>
      </c>
      <c r="FA16">
        <v>0.1115134872374464</v>
      </c>
      <c r="FB16">
        <v>0.11203133899808949</v>
      </c>
      <c r="FC16">
        <v>0.1125491961365773</v>
      </c>
      <c r="FD16">
        <v>0.1130670493512605</v>
      </c>
      <c r="FE16">
        <v>0.1135848894209549</v>
      </c>
      <c r="FF16">
        <v>0.11410270720493471</v>
      </c>
      <c r="FG16">
        <v>0.1146204936429194</v>
      </c>
      <c r="FH16">
        <v>0.1151382397550525</v>
      </c>
      <c r="FI16">
        <v>0.1156559366418749</v>
      </c>
      <c r="FJ16">
        <v>0.116173575484291</v>
      </c>
      <c r="FK16">
        <v>0.1166911475435269</v>
      </c>
      <c r="FL16">
        <v>0.11720864416108411</v>
      </c>
      <c r="FM16">
        <v>0.1177260567586851</v>
      </c>
      <c r="FN16">
        <v>0.1182433768382135</v>
      </c>
      <c r="FO16">
        <v>0.1187605959816478</v>
      </c>
      <c r="FP16">
        <v>0.1192777058509886</v>
      </c>
      <c r="FQ16">
        <v>0.11979469818818</v>
      </c>
      <c r="FR16">
        <v>0.1203115648150261</v>
      </c>
      <c r="FS16">
        <v>0.1208282976330997</v>
      </c>
      <c r="FT16">
        <v>0.12134488862364699</v>
      </c>
      <c r="FU16">
        <v>0.12186132984748591</v>
      </c>
      <c r="FV16">
        <v>0.1223776134448995</v>
      </c>
      <c r="FW16">
        <v>0.12289373163552331</v>
      </c>
      <c r="FX16">
        <v>0.1234096767182276</v>
      </c>
      <c r="FY16">
        <v>0.1239254410709953</v>
      </c>
      <c r="FZ16">
        <v>0.1244410171507933</v>
      </c>
      <c r="GA16">
        <v>0.1249563974934406</v>
      </c>
      <c r="GB16">
        <v>0.1254715747134702</v>
      </c>
      <c r="GC16">
        <v>0.125986541503987</v>
      </c>
      <c r="GD16">
        <v>0.12650129063652019</v>
      </c>
      <c r="GE16">
        <v>0.12701581496087311</v>
      </c>
      <c r="GF16">
        <v>0.1275301074049659</v>
      </c>
      <c r="GG16">
        <v>0.12804416097467611</v>
      </c>
      <c r="GH16">
        <v>0.12855796875367381</v>
      </c>
      <c r="GI16">
        <v>0.1290715239032533</v>
      </c>
      <c r="GJ16">
        <v>0.12958481966216029</v>
      </c>
      <c r="GK16">
        <v>0.13009784934641541</v>
      </c>
      <c r="GL16">
        <v>0.1306106063491336</v>
      </c>
      <c r="GM16">
        <v>0.13112308414034041</v>
      </c>
      <c r="GN16">
        <v>0.13163527626678431</v>
      </c>
      <c r="GO16">
        <v>0.13214717635174481</v>
      </c>
      <c r="GP16">
        <v>0.13265877809483839</v>
      </c>
      <c r="GQ16">
        <v>0.13317007527182059</v>
      </c>
      <c r="GR16">
        <v>0.13368106173438421</v>
      </c>
      <c r="GS16">
        <v>0.13419173140995519</v>
      </c>
      <c r="GT16">
        <v>0.1347020783014857</v>
      </c>
      <c r="GU16">
        <v>0.13521227759707721</v>
      </c>
      <c r="GV16">
        <v>0.13572250457874371</v>
      </c>
      <c r="GW16">
        <v>0.13623275345668939</v>
      </c>
      <c r="GX16">
        <v>0.13674301845429779</v>
      </c>
      <c r="GY16">
        <v>0.13725329380816359</v>
      </c>
      <c r="GZ16">
        <v>0.1377635737681242</v>
      </c>
      <c r="HA16">
        <v>0.13827385259729</v>
      </c>
      <c r="HB16">
        <v>0.13878412457207309</v>
      </c>
      <c r="HC16">
        <v>0.13929438398221669</v>
      </c>
      <c r="HD16">
        <v>0.13980462513082251</v>
      </c>
      <c r="HE16">
        <v>0.1403148423343771</v>
      </c>
      <c r="HF16">
        <v>0.1408250299227784</v>
      </c>
      <c r="HG16">
        <v>0.1413351822393609</v>
      </c>
      <c r="HH16">
        <v>0.14184529364091941</v>
      </c>
      <c r="HI16">
        <v>0.14235535849773309</v>
      </c>
      <c r="HJ16">
        <v>0.14286537119358761</v>
      </c>
      <c r="HK16">
        <v>0.14337532612579701</v>
      </c>
      <c r="HL16">
        <v>0.14388521770522489</v>
      </c>
      <c r="HM16">
        <v>0.1443950403563044</v>
      </c>
      <c r="HN16">
        <v>0.14490478851705699</v>
      </c>
      <c r="HO16">
        <v>0.14541445663911201</v>
      </c>
      <c r="HP16">
        <v>0.1459240391877229</v>
      </c>
      <c r="HQ16">
        <v>0.14643353064178541</v>
      </c>
      <c r="HR16">
        <v>0.14694292549385249</v>
      </c>
      <c r="HS16">
        <v>0.1474522182501502</v>
      </c>
      <c r="HT16">
        <v>0.1479614034305915</v>
      </c>
      <c r="HU16">
        <v>0.14847047556879051</v>
      </c>
      <c r="HV16">
        <v>0.14897942921207441</v>
      </c>
      <c r="HW16">
        <v>0.14948825892149639</v>
      </c>
      <c r="HX16">
        <v>0.14999695927184589</v>
      </c>
      <c r="HY16">
        <v>0.15050552485165949</v>
      </c>
      <c r="HZ16">
        <v>0.1510139502632305</v>
      </c>
      <c r="IA16">
        <v>0.15152223012261751</v>
      </c>
      <c r="IB16">
        <v>0.15203035905965251</v>
      </c>
      <c r="IC16">
        <v>0.15253833171794809</v>
      </c>
      <c r="ID16">
        <v>0.15304614275490411</v>
      </c>
      <c r="IE16">
        <v>0.15355378684171311</v>
      </c>
      <c r="IF16">
        <v>0.15406125866336501</v>
      </c>
      <c r="IG16">
        <v>0.1545685529186519</v>
      </c>
      <c r="IH16">
        <v>0.1550756643201707</v>
      </c>
      <c r="II16">
        <v>0.1555825875943263</v>
      </c>
      <c r="IJ16">
        <v>0.15608931748133309</v>
      </c>
      <c r="IK16">
        <v>0.15659584873521601</v>
      </c>
      <c r="IL16">
        <v>0.15710217612381111</v>
      </c>
      <c r="IM16">
        <v>0.15760829442876531</v>
      </c>
      <c r="IN16">
        <v>0.15811419844553429</v>
      </c>
      <c r="IO16">
        <v>0.15861988298338181</v>
      </c>
      <c r="IP16">
        <v>0.15912534286537611</v>
      </c>
      <c r="IQ16">
        <v>0.15963057292838739</v>
      </c>
      <c r="IR16">
        <v>0.16013556802308279</v>
      </c>
      <c r="IS16">
        <v>0.16064032301392209</v>
      </c>
      <c r="IT16">
        <v>0.16114483277915201</v>
      </c>
      <c r="IU16">
        <v>0.16164909221080001</v>
      </c>
      <c r="IV16">
        <v>0.16215309621466689</v>
      </c>
      <c r="IW16">
        <v>0.16265683971031969</v>
      </c>
      <c r="IX16">
        <v>0.16316031763108271</v>
      </c>
      <c r="IY16">
        <v>0.1636635249240283</v>
      </c>
      <c r="IZ16">
        <v>0.16416645654996759</v>
      </c>
      <c r="JA16">
        <v>0.16466910748343919</v>
      </c>
      <c r="JB16">
        <v>0.16517147271269861</v>
      </c>
      <c r="JC16">
        <v>0.16567354723970559</v>
      </c>
      <c r="JD16">
        <v>0.16617532608011179</v>
      </c>
      <c r="JE16">
        <v>0.1666768042632478</v>
      </c>
      <c r="JF16">
        <v>0.16717797683210819</v>
      </c>
      <c r="JG16">
        <v>0.16767883884333751</v>
      </c>
      <c r="JH16">
        <v>0.1681793853672148</v>
      </c>
      <c r="JI16">
        <v>0.1686796114876371</v>
      </c>
      <c r="JJ16">
        <v>0.1691795123021031</v>
      </c>
      <c r="JK16">
        <v>0.16967908292169531</v>
      </c>
      <c r="JL16">
        <v>0.17017831847106241</v>
      </c>
      <c r="JM16">
        <v>0.1706772140884002</v>
      </c>
      <c r="JN16">
        <v>0.17117576492543199</v>
      </c>
      <c r="JO16">
        <v>0.171673966147389</v>
      </c>
      <c r="JP16">
        <v>0.172171812932989</v>
      </c>
      <c r="JQ16">
        <v>0.1726693004744155</v>
      </c>
      <c r="JR16">
        <v>0.17316642397729529</v>
      </c>
      <c r="JS16">
        <v>0.1736631786606759</v>
      </c>
      <c r="JT16">
        <v>0.17415955975700209</v>
      </c>
      <c r="JU16">
        <v>0.17465556251209219</v>
      </c>
      <c r="JV16">
        <v>0.17515118218511319</v>
      </c>
      <c r="JW16">
        <v>0.17564641404855569</v>
      </c>
      <c r="JX16">
        <v>0.17614125338820771</v>
      </c>
      <c r="JY16">
        <v>0.17663569550312841</v>
      </c>
      <c r="JZ16">
        <v>0.17712973570562099</v>
      </c>
      <c r="KA16">
        <v>0.17762336932120501</v>
      </c>
      <c r="KB16">
        <v>0.17811659168858751</v>
      </c>
      <c r="KC16">
        <v>0.1786093981596347</v>
      </c>
      <c r="KD16">
        <v>0.17910178409934169</v>
      </c>
      <c r="KE16">
        <v>0.17959374488580301</v>
      </c>
      <c r="KF16">
        <v>0.180085275910181</v>
      </c>
      <c r="KG16">
        <v>0.180576372576675</v>
      </c>
      <c r="KH16">
        <v>0.18106703030248911</v>
      </c>
      <c r="KI16">
        <v>0.18155724451779959</v>
      </c>
      <c r="KJ16">
        <v>0.1820470106657214</v>
      </c>
      <c r="KK16">
        <v>0.182536324202275</v>
      </c>
      <c r="KL16">
        <v>0.18302518059635131</v>
      </c>
      <c r="KM16">
        <v>0.1835135753296771</v>
      </c>
      <c r="KN16">
        <v>0.1840015038967793</v>
      </c>
      <c r="KO16">
        <v>0.18448896180494909</v>
      </c>
      <c r="KP16">
        <v>0.1849759445742046</v>
      </c>
      <c r="KQ16">
        <v>0.18546259853925681</v>
      </c>
      <c r="KR16">
        <v>0.18594907124042731</v>
      </c>
      <c r="KS16">
        <v>0.18643536001382111</v>
      </c>
      <c r="KT16">
        <v>0.1869214621930704</v>
      </c>
      <c r="KU16">
        <v>0.18740737510933389</v>
      </c>
      <c r="KV16">
        <v>0.1878930960912957</v>
      </c>
      <c r="KW16">
        <v>0.1883786224651641</v>
      </c>
      <c r="KX16">
        <v>0.18886395155467131</v>
      </c>
      <c r="KY16">
        <v>0.1893490806810719</v>
      </c>
      <c r="KZ16">
        <v>0.189834007163143</v>
      </c>
      <c r="LA16">
        <v>0.19031872831718269</v>
      </c>
      <c r="LB16">
        <v>0.19080324145700961</v>
      </c>
      <c r="LC16">
        <v>0.19128754389396299</v>
      </c>
      <c r="LD16">
        <v>0.19177163293690139</v>
      </c>
      <c r="LE16">
        <v>0.19225550589220269</v>
      </c>
      <c r="LF16">
        <v>0.1927391600637634</v>
      </c>
      <c r="LG16">
        <v>0.1932225927529988</v>
      </c>
      <c r="LH16">
        <v>0.19370580125884221</v>
      </c>
      <c r="LI16">
        <v>0.19418878287774491</v>
      </c>
      <c r="LJ16">
        <v>0.19467153490367639</v>
      </c>
      <c r="LK16">
        <v>0.1951540546281238</v>
      </c>
      <c r="LL16">
        <v>0.195636339340092</v>
      </c>
      <c r="LM16">
        <v>0.1961183863261039</v>
      </c>
      <c r="LN16">
        <v>0.1966001928702005</v>
      </c>
      <c r="LO16">
        <v>0.19708175625394059</v>
      </c>
      <c r="LP16">
        <v>0.19756307375640161</v>
      </c>
      <c r="LQ16">
        <v>0.19804414265417991</v>
      </c>
      <c r="LR16">
        <v>0.1985249602213906</v>
      </c>
      <c r="LS16">
        <v>0.19900552372966851</v>
      </c>
      <c r="LT16">
        <v>0.19948583044816831</v>
      </c>
      <c r="LU16">
        <v>0.19996587764356549</v>
      </c>
      <c r="LV16">
        <v>0.20044566258005631</v>
      </c>
      <c r="LW16">
        <v>0.2009251825193594</v>
      </c>
      <c r="LX16">
        <v>0.20140443472071551</v>
      </c>
      <c r="LY16">
        <v>0.2018834164408892</v>
      </c>
      <c r="LZ16">
        <v>0.20236212493416911</v>
      </c>
      <c r="MA16">
        <v>0.20284055745236909</v>
      </c>
      <c r="MB16">
        <v>0.20331871124482931</v>
      </c>
      <c r="MC16">
        <v>0.20379658355841729</v>
      </c>
      <c r="MD16">
        <v>0.20427417163752859</v>
      </c>
      <c r="ME16">
        <v>0.20475147272408911</v>
      </c>
      <c r="MF16">
        <v>0.20522848405755489</v>
      </c>
      <c r="MG16">
        <v>0.20570520287491451</v>
      </c>
      <c r="MH16">
        <v>0.2061816264106901</v>
      </c>
      <c r="MI16">
        <v>0.20665775189693891</v>
      </c>
      <c r="MJ16">
        <v>0.2071335765632544</v>
      </c>
      <c r="MK16">
        <v>0.20760909763676849</v>
      </c>
      <c r="ML16">
        <v>0.2080843123421528</v>
      </c>
      <c r="MM16">
        <v>0.20855921790162041</v>
      </c>
      <c r="MN16">
        <v>0.2090338115349275</v>
      </c>
      <c r="MO16">
        <v>0.20950809045937571</v>
      </c>
      <c r="MP16">
        <v>0.2099820518898132</v>
      </c>
      <c r="MQ16">
        <v>0.21045569303863759</v>
      </c>
      <c r="MR16">
        <v>0.2109290111157972</v>
      </c>
      <c r="MS16">
        <v>0.21140200332879369</v>
      </c>
      <c r="MT16">
        <v>0.21187466688268369</v>
      </c>
      <c r="MU16">
        <v>0.21234699898008169</v>
      </c>
      <c r="MV16">
        <v>0.21281899682116201</v>
      </c>
      <c r="MW16">
        <v>0.2132906576036607</v>
      </c>
      <c r="MX16">
        <v>0.21376197852287901</v>
      </c>
      <c r="MY16">
        <v>0.21423295677168491</v>
      </c>
      <c r="MZ16">
        <v>0.21470358954051619</v>
      </c>
      <c r="NA16">
        <v>0.21517387401738319</v>
      </c>
      <c r="NB16">
        <v>0.21564380738787101</v>
      </c>
      <c r="NC16">
        <v>0.21611338683514239</v>
      </c>
      <c r="ND16">
        <v>0.2165826095399411</v>
      </c>
      <c r="NE16">
        <v>0.21705147268059441</v>
      </c>
      <c r="NF16">
        <v>0.21751997343301549</v>
      </c>
      <c r="NG16">
        <v>0.217988108970708</v>
      </c>
      <c r="NH16">
        <v>0.2184558764647673</v>
      </c>
      <c r="NI16">
        <v>0.21892327308388521</v>
      </c>
      <c r="NJ16">
        <v>0.2193902959943522</v>
      </c>
      <c r="NK16">
        <v>0.21985694236006131</v>
      </c>
      <c r="NL16">
        <v>0.22032320934251101</v>
      </c>
      <c r="NM16">
        <v>0.22078909410080941</v>
      </c>
      <c r="NN16">
        <v>0.22125459379167681</v>
      </c>
      <c r="NO16">
        <v>0.22171970556945009</v>
      </c>
      <c r="NP16">
        <v>0.2221844265860857</v>
      </c>
      <c r="NQ16">
        <v>0.22264875399116399</v>
      </c>
      <c r="NR16">
        <v>0.22311268493189251</v>
      </c>
      <c r="NS16">
        <v>0.22357621655311019</v>
      </c>
      <c r="NT16">
        <v>0.22403934599729089</v>
      </c>
      <c r="NU16">
        <v>0.22450207040454789</v>
      </c>
      <c r="NV16">
        <v>0.2249643869126374</v>
      </c>
      <c r="NW16">
        <v>0.22542629265696321</v>
      </c>
      <c r="NX16">
        <v>0.2258877847705803</v>
      </c>
      <c r="NY16">
        <v>0.2263488603841996</v>
      </c>
      <c r="NZ16">
        <v>0.22680951662619239</v>
      </c>
      <c r="OA16">
        <v>0.22726975062259419</v>
      </c>
      <c r="OB16">
        <v>0.22772955949710941</v>
      </c>
      <c r="OC16">
        <v>0.22818894037111609</v>
      </c>
      <c r="OD16">
        <v>0.2286478903636707</v>
      </c>
      <c r="OE16">
        <v>0.2291064065915121</v>
      </c>
      <c r="OF16">
        <v>0.22956448616906699</v>
      </c>
      <c r="OG16">
        <v>0.2300221262084543</v>
      </c>
      <c r="OH16">
        <v>0.23047932381949021</v>
      </c>
      <c r="OI16">
        <v>0.23093607610969341</v>
      </c>
      <c r="OJ16">
        <v>0.23139238018428951</v>
      </c>
      <c r="OK16">
        <v>0.23184823314621669</v>
      </c>
      <c r="OL16">
        <v>0.23230363209613081</v>
      </c>
      <c r="OM16">
        <v>0.2327586304967936</v>
      </c>
      <c r="ON16">
        <v>0.23321328341433711</v>
      </c>
      <c r="OO16">
        <v>0.233667590358029</v>
      </c>
      <c r="OP16">
        <v>0.23412155084414829</v>
      </c>
      <c r="OQ16">
        <v>0.2345751643959737</v>
      </c>
      <c r="OR16">
        <v>0.23502843054377129</v>
      </c>
      <c r="OS16">
        <v>0.2354813488247825</v>
      </c>
      <c r="OT16">
        <v>0.2359339187832126</v>
      </c>
      <c r="OU16">
        <v>0.23638613997021821</v>
      </c>
      <c r="OV16">
        <v>0.23683801194389531</v>
      </c>
      <c r="OW16">
        <v>0.23728953426926719</v>
      </c>
      <c r="OX16">
        <v>0.23774070651827189</v>
      </c>
      <c r="OY16">
        <v>0.2381915282697504</v>
      </c>
      <c r="OZ16">
        <v>0.23864199910943401</v>
      </c>
      <c r="PA16">
        <v>0.23909211862993199</v>
      </c>
      <c r="PB16">
        <v>0.2395418864307195</v>
      </c>
      <c r="PC16">
        <v>0.23999130211812481</v>
      </c>
      <c r="PD16">
        <v>0.2404403653053169</v>
      </c>
      <c r="PE16">
        <v>0.24088907561229331</v>
      </c>
      <c r="PF16">
        <v>0.2413374326658668</v>
      </c>
      <c r="PG16">
        <v>0.24178543609965369</v>
      </c>
      <c r="PH16">
        <v>0.24223308555406081</v>
      </c>
      <c r="PI16">
        <v>0.24268038067627221</v>
      </c>
      <c r="PJ16">
        <v>0.24312732112023791</v>
      </c>
      <c r="PK16">
        <v>0.2435739065466597</v>
      </c>
      <c r="PL16">
        <v>0.24402013662297919</v>
      </c>
      <c r="PM16">
        <v>0.24446601102336499</v>
      </c>
      <c r="PN16">
        <v>0.24491152942869929</v>
      </c>
      <c r="PO16">
        <v>0.24535669152656589</v>
      </c>
      <c r="PP16">
        <v>0.24580149701123649</v>
      </c>
      <c r="PQ16">
        <v>0.24624594558365831</v>
      </c>
      <c r="PR16">
        <v>0.2466900369514404</v>
      </c>
      <c r="PS16">
        <v>0.24713377082884211</v>
      </c>
      <c r="PT16">
        <v>0.24757714693675831</v>
      </c>
      <c r="PU16">
        <v>0.24802016500270749</v>
      </c>
      <c r="PV16">
        <v>0.24846282476081871</v>
      </c>
      <c r="PW16">
        <v>0.24890512595181771</v>
      </c>
      <c r="PX16">
        <v>0.24934706832301459</v>
      </c>
      <c r="PY16">
        <v>0.24978865162829059</v>
      </c>
      <c r="PZ16">
        <v>0.25022987562808441</v>
      </c>
      <c r="QA16">
        <v>0.25067074008937951</v>
      </c>
      <c r="QB16">
        <v>0.2511112447856908</v>
      </c>
      <c r="QC16">
        <v>0.25155138949705158</v>
      </c>
      <c r="QD16">
        <v>0.25199117400999987</v>
      </c>
      <c r="QE16">
        <v>0.25243059811756569</v>
      </c>
      <c r="QF16">
        <v>0.25286966161925761</v>
      </c>
      <c r="QG16">
        <v>0.25330836432104908</v>
      </c>
      <c r="QH16">
        <v>0.25374670603536581</v>
      </c>
      <c r="QI16">
        <v>0.25418468658107207</v>
      </c>
      <c r="QJ16">
        <v>0.25462230578345751</v>
      </c>
      <c r="QK16">
        <v>0.25505956347422343</v>
      </c>
      <c r="QL16">
        <v>0.2554964594914701</v>
      </c>
      <c r="QM16">
        <v>0.25593299367968297</v>
      </c>
      <c r="QN16">
        <v>0.25636916588971942</v>
      </c>
      <c r="QO16">
        <v>0.25680497597879531</v>
      </c>
      <c r="QP16">
        <v>0.25724042381047169</v>
      </c>
      <c r="QQ16">
        <v>0.25767550925464172</v>
      </c>
      <c r="QR16">
        <v>0.25811023218751611</v>
      </c>
      <c r="QS16">
        <v>0.25854459249161149</v>
      </c>
      <c r="QT16">
        <v>0.25897859005573542</v>
      </c>
      <c r="QU16">
        <v>0.25941222477497389</v>
      </c>
      <c r="QV16">
        <v>0.25984549655067762</v>
      </c>
      <c r="QW16">
        <v>0.2602784052904486</v>
      </c>
      <c r="QX16">
        <v>0.26071095090812679</v>
      </c>
      <c r="QY16">
        <v>0.26114313332377648</v>
      </c>
      <c r="QZ16">
        <v>0.2615749524636734</v>
      </c>
      <c r="RA16">
        <v>0.26200640826029059</v>
      </c>
      <c r="RB16">
        <v>0.26243750065228538</v>
      </c>
      <c r="RC16">
        <v>0.26286822958448608</v>
      </c>
      <c r="RD16">
        <v>0.26329859500787822</v>
      </c>
      <c r="RE16">
        <v>0.26372859687959138</v>
      </c>
      <c r="RF16">
        <v>0.26415823516288611</v>
      </c>
      <c r="RG16">
        <v>0.26458750982713919</v>
      </c>
      <c r="RH16">
        <v>0.26501642084783222</v>
      </c>
      <c r="RI16">
        <v>0.26544496820653679</v>
      </c>
      <c r="RJ16">
        <v>0.26587315189090138</v>
      </c>
      <c r="RK16">
        <v>0.26630097189463853</v>
      </c>
      <c r="RL16">
        <v>0.26672842821751042</v>
      </c>
      <c r="RM16">
        <v>0.26715552086531669</v>
      </c>
      <c r="RN16">
        <v>0.26758224984988072</v>
      </c>
      <c r="RO16">
        <v>0.26800861518903563</v>
      </c>
      <c r="RP16">
        <v>0.26843461690661169</v>
      </c>
      <c r="RQ16">
        <v>0.26886025503242289</v>
      </c>
      <c r="RR16">
        <v>0.26928552960225371</v>
      </c>
      <c r="RS16">
        <v>0.26971044065784511</v>
      </c>
      <c r="RT16">
        <v>0.27013498824688259</v>
      </c>
      <c r="RU16">
        <v>0.27055917242298161</v>
      </c>
      <c r="RV16">
        <v>0.27098299324567532</v>
      </c>
      <c r="RW16">
        <v>0.27140645078040049</v>
      </c>
      <c r="RX16">
        <v>0.27182954509848539</v>
      </c>
      <c r="RY16">
        <v>0.27225227627713561</v>
      </c>
      <c r="RZ16">
        <v>0.2726746443994213</v>
      </c>
      <c r="SA16">
        <v>0.27309664955426433</v>
      </c>
      <c r="SB16">
        <v>0.27351829183642429</v>
      </c>
      <c r="SC16">
        <v>0.27393957134648661</v>
      </c>
      <c r="SD16">
        <v>0.27436048819084841</v>
      </c>
      <c r="SE16">
        <v>0.27478104248170582</v>
      </c>
      <c r="SF16">
        <v>0.27520123433704119</v>
      </c>
      <c r="SG16">
        <v>0.27562106388061008</v>
      </c>
      <c r="SH16">
        <v>0.27604053124192762</v>
      </c>
      <c r="SI16">
        <v>0.27645961476378189</v>
      </c>
      <c r="SJ16">
        <v>0.27687829324538749</v>
      </c>
      <c r="SK16">
        <v>0.27729656751275439</v>
      </c>
      <c r="SL16">
        <v>0.27771443840192989</v>
      </c>
      <c r="SM16">
        <v>0.27813190675897448</v>
      </c>
      <c r="SN16">
        <v>0.27854897343993679</v>
      </c>
      <c r="SO16">
        <v>0.27896563931082918</v>
      </c>
      <c r="SP16">
        <v>0.27938190524760348</v>
      </c>
      <c r="SQ16">
        <v>0.27979777213612628</v>
      </c>
      <c r="SR16">
        <v>0.28021324087215488</v>
      </c>
      <c r="SS16">
        <v>0.28062831236131269</v>
      </c>
      <c r="ST16">
        <v>0.28104298751906548</v>
      </c>
      <c r="SU16">
        <v>0.28145726727069698</v>
      </c>
      <c r="SV16">
        <v>0.28187115255128492</v>
      </c>
      <c r="SW16">
        <v>0.28228464430567679</v>
      </c>
      <c r="SX16">
        <v>0.2826977434884666</v>
      </c>
      <c r="SY16">
        <v>0.28311045106397009</v>
      </c>
      <c r="SZ16">
        <v>0.28352276800620202</v>
      </c>
      <c r="TA16">
        <v>0.28393469529885179</v>
      </c>
      <c r="TB16">
        <v>0.28434623393526032</v>
      </c>
      <c r="TC16">
        <v>0.28475738491839631</v>
      </c>
      <c r="TD16">
        <v>0.28516814926083273</v>
      </c>
      <c r="TE16">
        <v>0.28557852798472427</v>
      </c>
      <c r="TF16">
        <v>0.28598852212178322</v>
      </c>
      <c r="TG16">
        <v>0.28639813271325681</v>
      </c>
      <c r="TH16">
        <v>0.28680736080990388</v>
      </c>
      <c r="TI16">
        <v>0.28721620747197318</v>
      </c>
      <c r="TJ16">
        <v>0.28762467376917861</v>
      </c>
      <c r="TK16">
        <v>0.28803276078067802</v>
      </c>
      <c r="TL16">
        <v>0.28844046959505021</v>
      </c>
      <c r="TM16">
        <v>0.28884780131027221</v>
      </c>
      <c r="TN16">
        <v>0.28925475703369702</v>
      </c>
      <c r="TO16">
        <v>0.28966133788203169</v>
      </c>
      <c r="TP16">
        <v>0.29006754498131471</v>
      </c>
      <c r="TQ16">
        <v>0.29047337946689389</v>
      </c>
      <c r="TR16">
        <v>0.29087884248340512</v>
      </c>
      <c r="TS16">
        <v>0.29128393518474982</v>
      </c>
      <c r="TT16">
        <v>0.29168865873407351</v>
      </c>
      <c r="TU16">
        <v>0.2920930143037449</v>
      </c>
      <c r="TV16">
        <v>0.29249700307533311</v>
      </c>
      <c r="TW16">
        <v>0.29290062623958762</v>
      </c>
      <c r="TX16">
        <v>0.29330388499641619</v>
      </c>
      <c r="TY16">
        <v>0.2937067805548646</v>
      </c>
      <c r="TZ16">
        <v>0.29410931413309499</v>
      </c>
      <c r="UA16">
        <v>0.29451148695836582</v>
      </c>
      <c r="UB16">
        <v>0.29491330026701029</v>
      </c>
      <c r="UC16">
        <v>0.29531475530441681</v>
      </c>
      <c r="UD16">
        <v>0.29571585332500799</v>
      </c>
      <c r="UE16">
        <v>0.29611659559222048</v>
      </c>
      <c r="UF16">
        <v>0.29651698337848498</v>
      </c>
      <c r="UG16">
        <v>0.29691701796520648</v>
      </c>
      <c r="UH16">
        <v>0.29731670064274413</v>
      </c>
      <c r="UI16">
        <v>0.29771603271039149</v>
      </c>
      <c r="UJ16">
        <v>0.29811501547635783</v>
      </c>
      <c r="UK16">
        <v>0.29851365025774751</v>
      </c>
      <c r="UL16">
        <v>0.29891193838054197</v>
      </c>
      <c r="UM16">
        <v>0.29930988117957991</v>
      </c>
      <c r="UN16">
        <v>0.2997074799985387</v>
      </c>
      <c r="UO16">
        <v>0.30010473618991562</v>
      </c>
      <c r="UP16">
        <v>0.30050165111500943</v>
      </c>
      <c r="UQ16">
        <v>0.30089822614390133</v>
      </c>
      <c r="UR16">
        <v>0.30129446265543769</v>
      </c>
      <c r="US16">
        <v>0.30169036203721122</v>
      </c>
      <c r="UT16">
        <v>0.30208592568554321</v>
      </c>
      <c r="UU16">
        <v>0.30248115500546602</v>
      </c>
      <c r="UV16">
        <v>0.30287605141070523</v>
      </c>
      <c r="UW16">
        <v>0.30327061632366242</v>
      </c>
      <c r="UX16">
        <v>0.30366485117539749</v>
      </c>
      <c r="UY16">
        <v>0.30405875740561272</v>
      </c>
      <c r="UZ16">
        <v>0.30445233646263398</v>
      </c>
      <c r="VA16">
        <v>0.30484558980339638</v>
      </c>
      <c r="VB16">
        <v>0.30523851889342568</v>
      </c>
      <c r="VC16">
        <v>0.30563112520682312</v>
      </c>
      <c r="VD16">
        <v>0.30602341022624868</v>
      </c>
      <c r="VE16">
        <v>0.30641537544290598</v>
      </c>
      <c r="VF16">
        <v>0.30680702235652513</v>
      </c>
      <c r="VG16">
        <v>0.30719835247534821</v>
      </c>
      <c r="VH16">
        <v>0.30758936731611308</v>
      </c>
      <c r="VI16">
        <v>0.30798006840403958</v>
      </c>
      <c r="VJ16">
        <v>0.30837045727281231</v>
      </c>
      <c r="VK16">
        <v>0.308760535464568</v>
      </c>
      <c r="VL16">
        <v>0.30915030452987891</v>
      </c>
      <c r="VM16">
        <v>0.30953976602774008</v>
      </c>
      <c r="VN16">
        <v>0.30992892152555418</v>
      </c>
      <c r="VO16">
        <v>0.31031777259911741</v>
      </c>
      <c r="VP16">
        <v>0.31070632083260602</v>
      </c>
      <c r="VQ16">
        <v>0.31109456781856271</v>
      </c>
      <c r="VR16">
        <v>0.31148251515788261</v>
      </c>
      <c r="VS16">
        <v>0.31187016445980092</v>
      </c>
      <c r="VT16">
        <v>0.31225751734187918</v>
      </c>
      <c r="VU16">
        <v>0.31264457542999308</v>
      </c>
      <c r="VV16">
        <v>0.3130313403583192</v>
      </c>
      <c r="VW16">
        <v>0.31341781376932309</v>
      </c>
      <c r="VX16">
        <v>0.31380399731374709</v>
      </c>
      <c r="VY16">
        <v>0.31418989265059821</v>
      </c>
      <c r="VZ16">
        <v>0.31457550144713631</v>
      </c>
      <c r="WA16">
        <v>0.31496082537886327</v>
      </c>
      <c r="WB16">
        <v>0.31534586612951049</v>
      </c>
      <c r="WC16">
        <v>0.31573062539102947</v>
      </c>
      <c r="WD16">
        <v>0.31611510486357919</v>
      </c>
      <c r="WE16">
        <v>0.31649924117711198</v>
      </c>
      <c r="WF16">
        <v>0.31688297051042519</v>
      </c>
      <c r="WG16">
        <v>0.31726629389870048</v>
      </c>
      <c r="WH16">
        <v>0.31764921238457577</v>
      </c>
      <c r="WI16">
        <v>0.31803172701812571</v>
      </c>
      <c r="WJ16">
        <v>0.31841383885684021</v>
      </c>
      <c r="WK16">
        <v>0.31879554896560541</v>
      </c>
      <c r="WL16">
        <v>0.31917685841668181</v>
      </c>
      <c r="WM16">
        <v>0.31955776828968568</v>
      </c>
      <c r="WN16">
        <v>0.31993827967156802</v>
      </c>
      <c r="WO16">
        <v>0.3203183936565947</v>
      </c>
      <c r="WP16">
        <v>0.32069811134632659</v>
      </c>
      <c r="WQ16">
        <v>0.32107743384959958</v>
      </c>
      <c r="WR16">
        <v>0.32145636228250513</v>
      </c>
      <c r="WS16">
        <v>0.32183489776836971</v>
      </c>
      <c r="WT16">
        <v>0.32221304143773571</v>
      </c>
      <c r="WU16">
        <v>0.32259079442834232</v>
      </c>
      <c r="WV16">
        <v>0.32296815788510469</v>
      </c>
      <c r="WW16">
        <v>0.32334513296009598</v>
      </c>
      <c r="WX16">
        <v>0.32372172081252693</v>
      </c>
      <c r="WY16">
        <v>0.32409792260872711</v>
      </c>
      <c r="WZ16">
        <v>0.32447373952212549</v>
      </c>
      <c r="XA16">
        <v>0.32484917273323188</v>
      </c>
      <c r="XB16">
        <v>0.32522422342961699</v>
      </c>
      <c r="XC16">
        <v>0.3255988928058946</v>
      </c>
      <c r="XD16">
        <v>0.32597318206370179</v>
      </c>
      <c r="XE16">
        <v>0.32634709241168058</v>
      </c>
      <c r="XF16">
        <v>0.3267206250654599</v>
      </c>
      <c r="XG16">
        <v>0.32709378124763561</v>
      </c>
      <c r="XH16">
        <v>0.32746656218775338</v>
      </c>
      <c r="XI16">
        <v>0.32783896912228988</v>
      </c>
      <c r="XJ16">
        <v>0.32821100329463421</v>
      </c>
      <c r="XK16">
        <v>0.32858266595507002</v>
      </c>
      <c r="XL16">
        <v>0.32895395836075741</v>
      </c>
      <c r="XM16">
        <v>0.32932488177571501</v>
      </c>
      <c r="XN16">
        <v>0.32969543747080171</v>
      </c>
      <c r="XO16">
        <v>0.33006562672369971</v>
      </c>
      <c r="XP16">
        <v>0.3304354508188958</v>
      </c>
      <c r="XQ16">
        <v>0.33080491104766507</v>
      </c>
      <c r="XR16">
        <v>0.3311740087080518</v>
      </c>
      <c r="XS16">
        <v>0.33154274510485371</v>
      </c>
      <c r="XT16">
        <v>0.33191112154960373</v>
      </c>
      <c r="XU16">
        <v>0.33227913936055309</v>
      </c>
      <c r="XV16">
        <v>0.33264679986265461</v>
      </c>
      <c r="XW16">
        <v>0.33301410438754542</v>
      </c>
      <c r="XX16">
        <v>0.33338105427352988</v>
      </c>
      <c r="XY16">
        <v>0.33374765086556391</v>
      </c>
      <c r="XZ16">
        <v>0.33411389551523712</v>
      </c>
      <c r="YA16">
        <v>0.33447978958075741</v>
      </c>
      <c r="YB16">
        <v>0.33484533442693398</v>
      </c>
      <c r="YC16">
        <v>0.33521053142516122</v>
      </c>
      <c r="YD16">
        <v>0.33557538195340247</v>
      </c>
      <c r="YE16">
        <v>0.33593988739617509</v>
      </c>
      <c r="YF16">
        <v>0.33630404914453238</v>
      </c>
      <c r="YG16">
        <v>0.33666786859605019</v>
      </c>
      <c r="YH16">
        <v>0.33703134715480981</v>
      </c>
      <c r="YI16">
        <v>0.33739448623138252</v>
      </c>
      <c r="YJ16">
        <v>0.33775728724281512</v>
      </c>
      <c r="YK16">
        <v>0.33811975161261371</v>
      </c>
      <c r="YL16">
        <v>0.33848188077072899</v>
      </c>
      <c r="YM16">
        <v>0.33884367615354127</v>
      </c>
      <c r="YN16">
        <v>0.33920513920384537</v>
      </c>
      <c r="YO16">
        <v>0.33956627137083611</v>
      </c>
      <c r="YP16">
        <v>0.3399270741100931</v>
      </c>
      <c r="YQ16">
        <v>0.34028754888356721</v>
      </c>
      <c r="YR16">
        <v>0.34064769715956539</v>
      </c>
      <c r="YS16">
        <v>0.34100752041273658</v>
      </c>
      <c r="YT16">
        <v>0.34136702012405828</v>
      </c>
      <c r="YU16">
        <v>0.34172619778082142</v>
      </c>
      <c r="YV16">
        <v>0.34208505487661728</v>
      </c>
      <c r="YW16">
        <v>0.34244359291132398</v>
      </c>
      <c r="YX16">
        <v>0.3428018133910925</v>
      </c>
      <c r="YY16">
        <v>0.3431597178283331</v>
      </c>
      <c r="YZ16">
        <v>0.34351730774170258</v>
      </c>
      <c r="ZA16">
        <v>0.34387458465609089</v>
      </c>
      <c r="ZB16">
        <v>0.34423155010260781</v>
      </c>
      <c r="ZC16">
        <v>0.34458820561857068</v>
      </c>
      <c r="ZD16">
        <v>0.34494455274749131</v>
      </c>
      <c r="ZE16">
        <v>0.34530059303906352</v>
      </c>
      <c r="ZF16">
        <v>0.34565632804915081</v>
      </c>
      <c r="ZG16">
        <v>0.34601175933977368</v>
      </c>
      <c r="ZH16">
        <v>0.34636688847909841</v>
      </c>
      <c r="ZI16">
        <v>0.34672171704142363</v>
      </c>
      <c r="ZJ16">
        <v>0.34707624660716979</v>
      </c>
      <c r="ZK16">
        <v>0.34743047876286731</v>
      </c>
      <c r="ZL16">
        <v>0.347784415101144</v>
      </c>
      <c r="ZM16">
        <v>0.348138057220715</v>
      </c>
      <c r="ZN16">
        <v>0.34849140672637102</v>
      </c>
      <c r="ZO16">
        <v>0.34884446522896678</v>
      </c>
      <c r="ZP16">
        <v>0.349197234345411</v>
      </c>
      <c r="ZQ16">
        <v>0.34954971569865478</v>
      </c>
      <c r="ZR16">
        <v>0.34990191091768169</v>
      </c>
      <c r="ZS16">
        <v>0.35025382163749691</v>
      </c>
      <c r="ZT16">
        <v>0.35060544949911687</v>
      </c>
      <c r="ZU16">
        <v>0.35095679614955971</v>
      </c>
      <c r="ZV16">
        <v>0.35130786324183427</v>
      </c>
      <c r="ZW16">
        <v>0.35165865243493161</v>
      </c>
      <c r="ZX16">
        <v>0.35200916539381388</v>
      </c>
      <c r="ZY16">
        <v>0.35235940378940628</v>
      </c>
      <c r="ZZ16">
        <v>0.35270936929858648</v>
      </c>
      <c r="AAA16">
        <v>0.35305904867766108</v>
      </c>
      <c r="AAB16">
        <v>0.35340842724744859</v>
      </c>
      <c r="AAC16">
        <v>0.3537575045343469</v>
      </c>
      <c r="AAD16">
        <v>0.35410628006248168</v>
      </c>
      <c r="AAE16">
        <v>0.35445475335371052</v>
      </c>
      <c r="AAF16">
        <v>0.35480292392762769</v>
      </c>
      <c r="AAG16">
        <v>0.3551507913015699</v>
      </c>
      <c r="AAH16">
        <v>0.35549835499061982</v>
      </c>
      <c r="AAI16">
        <v>0.35584561450761132</v>
      </c>
      <c r="AAJ16">
        <v>0.35619256936313498</v>
      </c>
      <c r="AAK16">
        <v>0.35653921906554209</v>
      </c>
      <c r="AAL16">
        <v>0.35688556312094982</v>
      </c>
      <c r="AAM16">
        <v>0.35723160103324603</v>
      </c>
      <c r="AAN16">
        <v>0.35757733230409422</v>
      </c>
      <c r="AAO16">
        <v>0.35792275643293819</v>
      </c>
      <c r="AAP16">
        <v>0.3582678729170079</v>
      </c>
      <c r="AAQ16">
        <v>0.35861268125132312</v>
      </c>
      <c r="AAR16">
        <v>0.35895718092869872</v>
      </c>
      <c r="AAS16">
        <v>0.35930137143975049</v>
      </c>
      <c r="AAT16">
        <v>0.35964525227289917</v>
      </c>
      <c r="AAU16">
        <v>0.35998882291437601</v>
      </c>
      <c r="AAV16">
        <v>0.36033208284822749</v>
      </c>
      <c r="AAW16">
        <v>0.3606750315563203</v>
      </c>
      <c r="AAX16">
        <v>0.36101766851834671</v>
      </c>
      <c r="AAY16">
        <v>0.36135999321182932</v>
      </c>
      <c r="AAZ16">
        <v>0.36170200511212669</v>
      </c>
      <c r="ABA16">
        <v>0.36204370369243788</v>
      </c>
      <c r="ABB16">
        <v>0.3623850884238074</v>
      </c>
      <c r="ABC16">
        <v>0.36272615877513142</v>
      </c>
      <c r="ABD16">
        <v>0.3630669142131614</v>
      </c>
      <c r="ABE16">
        <v>0.3634073542025108</v>
      </c>
      <c r="ABF16">
        <v>0.36374747820565928</v>
      </c>
      <c r="ABG16">
        <v>0.36408728568295828</v>
      </c>
      <c r="ABH16">
        <v>0.36442677609263618</v>
      </c>
      <c r="ABI16">
        <v>0.36476594889080338</v>
      </c>
      <c r="ABJ16">
        <v>0.36510480353145819</v>
      </c>
      <c r="ABK16">
        <v>0.36544333946649099</v>
      </c>
      <c r="ABL16">
        <v>0.36578155614569102</v>
      </c>
      <c r="ABM16">
        <v>0.36611945301675008</v>
      </c>
      <c r="ABN16">
        <v>0.36645702952526982</v>
      </c>
      <c r="ABO16">
        <v>0.36679428511476442</v>
      </c>
      <c r="ABP16">
        <v>0.36713121922666919</v>
      </c>
      <c r="ABQ16">
        <v>0.36746783130034322</v>
      </c>
      <c r="ABR16">
        <v>0.36780412077307639</v>
      </c>
      <c r="ABS16">
        <v>0.36814008708009421</v>
      </c>
      <c r="ABT16">
        <v>0.36847572965456338</v>
      </c>
      <c r="ABU16">
        <v>0.36881104792759772</v>
      </c>
      <c r="ABV16">
        <v>0.36914604132826229</v>
      </c>
      <c r="ABW16">
        <v>0.36948070928358101</v>
      </c>
      <c r="ABX16">
        <v>0.36981505121854041</v>
      </c>
      <c r="ABY16">
        <v>0.3701490665560957</v>
      </c>
      <c r="ABZ16">
        <v>0.37048275471717718</v>
      </c>
      <c r="ACA16">
        <v>0.37081611512069468</v>
      </c>
      <c r="ACB16">
        <v>0.37114914718354369</v>
      </c>
      <c r="ACC16">
        <v>0.37148185032061132</v>
      </c>
      <c r="ACD16">
        <v>0.37181422394478109</v>
      </c>
      <c r="ACE16">
        <v>0.37214626746693957</v>
      </c>
      <c r="ACF16">
        <v>0.37247798029598178</v>
      </c>
      <c r="ACG16">
        <v>0.37280936183881658</v>
      </c>
      <c r="ACH16">
        <v>0.37314041150037253</v>
      </c>
      <c r="ACI16">
        <v>0.3734711286836041</v>
      </c>
      <c r="ACJ16">
        <v>0.37380151278949703</v>
      </c>
      <c r="ACK16">
        <v>0.37413156321707419</v>
      </c>
      <c r="ACL16">
        <v>0.37446127936340168</v>
      </c>
      <c r="ACM16">
        <v>0.37479066062359412</v>
      </c>
      <c r="ACN16">
        <v>0.37511970639082148</v>
      </c>
      <c r="ACO16">
        <v>0.37544841605631391</v>
      </c>
      <c r="ACP16">
        <v>0.37577678900936839</v>
      </c>
      <c r="ACQ16">
        <v>0.37610482463735451</v>
      </c>
      <c r="ACR16">
        <v>0.37643252232572011</v>
      </c>
      <c r="ACS16">
        <v>0.37675988145799771</v>
      </c>
      <c r="ACT16">
        <v>0.37708690141581042</v>
      </c>
      <c r="ACU16">
        <v>0.37741358157887778</v>
      </c>
      <c r="ACV16">
        <v>0.3777399213250221</v>
      </c>
      <c r="ACW16">
        <v>0.37806592003017409</v>
      </c>
      <c r="ACX16">
        <v>0.3783915770683795</v>
      </c>
      <c r="ACY16">
        <v>0.37871689181180479</v>
      </c>
      <c r="ACZ16">
        <v>0.37904186363074388</v>
      </c>
      <c r="ADA16">
        <v>0.37936649189362331</v>
      </c>
      <c r="ADB16">
        <v>0.37969077596700962</v>
      </c>
      <c r="ADC16">
        <v>0.3800147152156147</v>
      </c>
      <c r="ADD16">
        <v>0.38033830900230242</v>
      </c>
      <c r="ADE16">
        <v>0.38066155668809459</v>
      </c>
      <c r="ADF16">
        <v>0.38098445763217798</v>
      </c>
      <c r="ADG16">
        <v>0.38130701119190957</v>
      </c>
      <c r="ADH16">
        <v>0.38162921672282379</v>
      </c>
      <c r="ADI16">
        <v>0.38195107357863822</v>
      </c>
      <c r="ADJ16">
        <v>0.38227258111126039</v>
      </c>
      <c r="ADK16">
        <v>0.38259373867079433</v>
      </c>
      <c r="ADL16">
        <v>0.38291454560554622</v>
      </c>
      <c r="ADM16">
        <v>0.38323500126203192</v>
      </c>
      <c r="ADN16">
        <v>0.38355510498498241</v>
      </c>
      <c r="ADO16">
        <v>0.38387485611735089</v>
      </c>
      <c r="ADP16">
        <v>0.38419425400031959</v>
      </c>
      <c r="ADQ16">
        <v>0.38451329797330552</v>
      </c>
      <c r="ADR16">
        <v>0.3848319873739674</v>
      </c>
      <c r="ADS16">
        <v>0.38515032153821238</v>
      </c>
      <c r="ADT16">
        <v>0.38546829980020297</v>
      </c>
      <c r="ADU16">
        <v>0.38578592149236279</v>
      </c>
      <c r="ADV16">
        <v>0.38610318594538412</v>
      </c>
      <c r="ADW16">
        <v>0.3864201696563011</v>
      </c>
      <c r="ADX16">
        <v>0.38673694886802429</v>
      </c>
      <c r="ADY16">
        <v>0.38705352252516811</v>
      </c>
      <c r="ADZ16">
        <v>0.38736988956755353</v>
      </c>
      <c r="AEA16">
        <v>0.38768604893021519</v>
      </c>
      <c r="AEB16">
        <v>0.38800199954340531</v>
      </c>
      <c r="AEC16">
        <v>0.38831774033260019</v>
      </c>
      <c r="AED16">
        <v>0.38863327021850519</v>
      </c>
      <c r="AEE16">
        <v>0.38894858811706112</v>
      </c>
      <c r="AEF16">
        <v>0.38926369293944868</v>
      </c>
      <c r="AEG16">
        <v>0.3895785835920958</v>
      </c>
      <c r="AEH16">
        <v>0.38989325897668209</v>
      </c>
      <c r="AEI16">
        <v>0.39020771799014609</v>
      </c>
      <c r="AEJ16">
        <v>0.39052195952468971</v>
      </c>
      <c r="AEK16">
        <v>0.39083598246778578</v>
      </c>
      <c r="AEL16">
        <v>0.39114978570218317</v>
      </c>
      <c r="AEM16">
        <v>0.39146336810591331</v>
      </c>
      <c r="AEN16">
        <v>0.3917767285522965</v>
      </c>
      <c r="AEO16">
        <v>0.3920898659099481</v>
      </c>
      <c r="AEP16">
        <v>0.39240277904278509</v>
      </c>
      <c r="AEQ16">
        <v>0.39271546681003228</v>
      </c>
      <c r="AER16">
        <v>0.39302792806622933</v>
      </c>
      <c r="AES16">
        <v>0.39334016166123642</v>
      </c>
      <c r="AET16">
        <v>0.3936521664402422</v>
      </c>
      <c r="AEU16">
        <v>0.39396394124376971</v>
      </c>
      <c r="AEV16">
        <v>0.39427548490768283</v>
      </c>
      <c r="AEW16">
        <v>0.39458679626319493</v>
      </c>
      <c r="AEX16">
        <v>0.39489787413687327</v>
      </c>
      <c r="AEY16">
        <v>0.39520871735064877</v>
      </c>
      <c r="AEZ16">
        <v>0.395519324721821</v>
      </c>
      <c r="AFA16">
        <v>0.39582969506306648</v>
      </c>
      <c r="AFB16">
        <v>0.39613982718244611</v>
      </c>
      <c r="AFC16">
        <v>0.39644971988341138</v>
      </c>
      <c r="AFD16">
        <v>0.39675937196481342</v>
      </c>
      <c r="AFE16">
        <v>0.39706878222090902</v>
      </c>
      <c r="AFF16">
        <v>0.39737794944136962</v>
      </c>
      <c r="AFG16">
        <v>0.3976868724112877</v>
      </c>
      <c r="AFH16">
        <v>0.39799554991118569</v>
      </c>
      <c r="AFI16">
        <v>0.39830398071702289</v>
      </c>
      <c r="AFJ16">
        <v>0.39861216360020418</v>
      </c>
      <c r="AFK16">
        <v>0.39892009732758738</v>
      </c>
      <c r="AFL16">
        <v>0.399227780661492</v>
      </c>
      <c r="AFM16">
        <v>0.39953521235970668</v>
      </c>
      <c r="AFN16">
        <v>0.39984239117549819</v>
      </c>
      <c r="AFO16">
        <v>0.40014931585761959</v>
      </c>
      <c r="AFP16">
        <v>0.40045598515031822</v>
      </c>
      <c r="AFQ16">
        <v>0.40076239779334488</v>
      </c>
      <c r="AFR16">
        <v>0.40106855252196189</v>
      </c>
      <c r="AFS16">
        <v>0.40137444806695249</v>
      </c>
      <c r="AFT16">
        <v>0.40168008315462889</v>
      </c>
      <c r="AFU16">
        <v>0.40198545650684148</v>
      </c>
      <c r="AFV16">
        <v>0.40229056684098807</v>
      </c>
      <c r="AFW16">
        <v>0.40259541287002237</v>
      </c>
      <c r="AFX16">
        <v>0.40289999330246401</v>
      </c>
      <c r="AFY16">
        <v>0.40320430684240649</v>
      </c>
      <c r="AFZ16">
        <v>0.40350835218952807</v>
      </c>
      <c r="AGA16">
        <v>0.40381212803910022</v>
      </c>
      <c r="AGB16">
        <v>0.40411563308199688</v>
      </c>
      <c r="AGC16">
        <v>0.40441886600470528</v>
      </c>
      <c r="AGD16">
        <v>0.40472182548933472</v>
      </c>
      <c r="AGE16">
        <v>0.40502451021362612</v>
      </c>
      <c r="AGF16">
        <v>0.40532691885096322</v>
      </c>
      <c r="AGG16">
        <v>0.40562905007038108</v>
      </c>
      <c r="AGH16">
        <v>0.4059309025365776</v>
      </c>
      <c r="AGI16">
        <v>0.40623247490992209</v>
      </c>
      <c r="AGJ16">
        <v>0.40653376584646739</v>
      </c>
      <c r="AGK16">
        <v>0.4068347739979587</v>
      </c>
      <c r="AGL16">
        <v>0.40713549801184512</v>
      </c>
      <c r="AGM16">
        <v>0.40743593653128929</v>
      </c>
      <c r="AGN16">
        <v>0.40773608819517948</v>
      </c>
      <c r="AGO16">
        <v>0.40803595163813888</v>
      </c>
      <c r="AGP16">
        <v>0.4083355254905372</v>
      </c>
      <c r="AGQ16">
        <v>0.40863480837850191</v>
      </c>
      <c r="AGR16">
        <v>0.40893379892392862</v>
      </c>
      <c r="AGS16">
        <v>0.40923249574449289</v>
      </c>
      <c r="AGT16">
        <v>0.40953089745366161</v>
      </c>
      <c r="AGU16">
        <v>0.40982900266070349</v>
      </c>
      <c r="AGV16">
        <v>0.410126809970702</v>
      </c>
      <c r="AGW16">
        <v>0.4104243179845653</v>
      </c>
      <c r="AGX16">
        <v>0.41072152529903933</v>
      </c>
      <c r="AGY16">
        <v>0.4110184305067191</v>
      </c>
      <c r="AGZ16">
        <v>0.4113150321960608</v>
      </c>
      <c r="AHA16">
        <v>0.41161132895139318</v>
      </c>
      <c r="AHB16">
        <v>0.41190731935293068</v>
      </c>
      <c r="AHC16">
        <v>0.41220300197678522</v>
      </c>
      <c r="AHD16">
        <v>0.41249837539497802</v>
      </c>
      <c r="AHE16">
        <v>0.41279343817545289</v>
      </c>
      <c r="AHF16">
        <v>0.41308818888208892</v>
      </c>
      <c r="AHG16">
        <v>0.41338262607471199</v>
      </c>
      <c r="AHH16">
        <v>0.41367674830910889</v>
      </c>
      <c r="AHI16">
        <v>0.4139705541370392</v>
      </c>
      <c r="AHJ16">
        <v>0.41426404210624901</v>
      </c>
      <c r="AHK16">
        <v>0.41455721076048402</v>
      </c>
      <c r="AHL16">
        <v>0.41485005863950181</v>
      </c>
      <c r="AHM16">
        <v>0.41514258427908679</v>
      </c>
      <c r="AHN16">
        <v>0.41543478621106222</v>
      </c>
      <c r="AHO16">
        <v>0.41572666296330452</v>
      </c>
      <c r="AHP16">
        <v>0.416018213059757</v>
      </c>
      <c r="AHQ16">
        <v>0.4163094350204431</v>
      </c>
      <c r="AHR16">
        <v>0.41660032736148123</v>
      </c>
      <c r="AHS16">
        <v>0.41689094308505631</v>
      </c>
      <c r="AHT16">
        <v>0.41718133594961021</v>
      </c>
      <c r="AHU16">
        <v>0.41747150560143542</v>
      </c>
      <c r="AHV16">
        <v>0.41776145168510909</v>
      </c>
      <c r="AHW16">
        <v>0.41805117384349472</v>
      </c>
      <c r="AHX16">
        <v>0.41834067171774558</v>
      </c>
      <c r="AHY16">
        <v>0.41862994494730771</v>
      </c>
      <c r="AHZ16">
        <v>0.41891899316992243</v>
      </c>
      <c r="AIA16">
        <v>0.41920781602162938</v>
      </c>
      <c r="AIB16">
        <v>0.41949641313677</v>
      </c>
      <c r="AIC16">
        <v>0.41978478414798892</v>
      </c>
      <c r="AID16">
        <v>0.42007292868623902</v>
      </c>
      <c r="AIE16">
        <v>0.42036084638078208</v>
      </c>
      <c r="AIF16">
        <v>0.42064853685919379</v>
      </c>
      <c r="AIG16">
        <v>0.42093599974736501</v>
      </c>
      <c r="AIH16">
        <v>0.42122323466950568</v>
      </c>
      <c r="AII16">
        <v>0.4215102412481479</v>
      </c>
      <c r="AIJ16">
        <v>0.42179701910414819</v>
      </c>
      <c r="AIK16">
        <v>0.42208356785669071</v>
      </c>
      <c r="AIL16">
        <v>0.42236988712329071</v>
      </c>
      <c r="AIM16">
        <v>0.42265597651979703</v>
      </c>
      <c r="AIN16">
        <v>0.42294183566039523</v>
      </c>
      <c r="AIO16">
        <v>0.42322746415761092</v>
      </c>
      <c r="AIP16">
        <v>0.42351286162231178</v>
      </c>
      <c r="AIQ16">
        <v>0.42379802766371227</v>
      </c>
      <c r="AIR16">
        <v>0.42408296188937528</v>
      </c>
      <c r="AIS16">
        <v>0.42436766390521558</v>
      </c>
      <c r="AIT16">
        <v>0.424652133315503</v>
      </c>
      <c r="AIU16">
        <v>0.42493636972286553</v>
      </c>
      <c r="AIV16">
        <v>0.42522037272829227</v>
      </c>
      <c r="AIW16">
        <v>0.42550414193113639</v>
      </c>
      <c r="AIX16">
        <v>0.42578767692911912</v>
      </c>
      <c r="AIY16">
        <v>0.42607097731833138</v>
      </c>
      <c r="AIZ16">
        <v>0.42635404269323812</v>
      </c>
      <c r="AJA16">
        <v>0.42663687264668071</v>
      </c>
      <c r="AJB16">
        <v>0.42691946676988102</v>
      </c>
      <c r="AJC16">
        <v>0.42720182465244327</v>
      </c>
      <c r="AJD16">
        <v>0.42748394588235877</v>
      </c>
      <c r="AJE16">
        <v>0.42776583004600732</v>
      </c>
      <c r="AJF16">
        <v>0.4280474767281619</v>
      </c>
      <c r="AJG16">
        <v>0.42832888551199089</v>
      </c>
      <c r="AJH16">
        <v>0.42861005597906232</v>
      </c>
      <c r="AJI16">
        <v>0.42889098770934581</v>
      </c>
      <c r="AJJ16">
        <v>0.42917168028121683</v>
      </c>
      <c r="AJK16">
        <v>0.42945213327145942</v>
      </c>
      <c r="AJL16">
        <v>0.42973234625526968</v>
      </c>
      <c r="AJM16">
        <v>0.43001231880625901</v>
      </c>
      <c r="AJN16">
        <v>0.43029205049645708</v>
      </c>
      <c r="AJO16">
        <v>0.43057154089631577</v>
      </c>
      <c r="AJP16">
        <v>0.43085078957471168</v>
      </c>
      <c r="AJQ16">
        <v>0.43112979609895041</v>
      </c>
      <c r="AJR16">
        <v>0.43140856003476868</v>
      </c>
      <c r="AJS16">
        <v>0.43168708094633879</v>
      </c>
      <c r="AJT16">
        <v>0.43196535839627132</v>
      </c>
      <c r="AJU16">
        <v>0.43224339194561873</v>
      </c>
      <c r="AJV16">
        <v>0.43252118115387872</v>
      </c>
      <c r="AJW16">
        <v>0.43279872557899729</v>
      </c>
      <c r="AJX16">
        <v>0.43307602477737323</v>
      </c>
      <c r="AJY16">
        <v>0.43335307830385961</v>
      </c>
      <c r="AJZ16">
        <v>0.43362988571176908</v>
      </c>
      <c r="AKA16">
        <v>0.43390644655287669</v>
      </c>
      <c r="AKB16">
        <v>0.43418276037742259</v>
      </c>
      <c r="AKC16">
        <v>0.43445882673411668</v>
      </c>
      <c r="AKD16">
        <v>0.4347346451701411</v>
      </c>
      <c r="AKE16">
        <v>0.43501021523115452</v>
      </c>
      <c r="AKF16">
        <v>0.43528553646129481</v>
      </c>
      <c r="AKG16">
        <v>0.43556060840318339</v>
      </c>
      <c r="AKH16">
        <v>0.43583543059792829</v>
      </c>
      <c r="AKI16">
        <v>0.43611000258512772</v>
      </c>
      <c r="AKJ16">
        <v>0.43638432390287368</v>
      </c>
      <c r="AKK16">
        <v>0.43665839408775547</v>
      </c>
      <c r="AKL16">
        <v>0.43693221267486332</v>
      </c>
      <c r="AKM16">
        <v>0.43720577919779219</v>
      </c>
      <c r="AKN16">
        <v>0.43747909318864497</v>
      </c>
      <c r="AKO16">
        <v>0.43775215417803642</v>
      </c>
      <c r="AKP16">
        <v>0.43802496169509642</v>
      </c>
      <c r="AKQ16">
        <v>0.4382975152674744</v>
      </c>
      <c r="AKR16">
        <v>0.43856981442134202</v>
      </c>
      <c r="AKS16">
        <v>0.43884185868139752</v>
      </c>
      <c r="AKT16">
        <v>0.43911364757086918</v>
      </c>
      <c r="AKU16">
        <v>0.43938518061151899</v>
      </c>
      <c r="AKV16">
        <v>0.43965645732364661</v>
      </c>
      <c r="AKW16">
        <v>0.4399274772260926</v>
      </c>
      <c r="AKX16">
        <v>0.44019823983624268</v>
      </c>
      <c r="AKY16">
        <v>0.44046874467003128</v>
      </c>
      <c r="AKZ16">
        <v>0.44073899124194549</v>
      </c>
      <c r="ALA16">
        <v>0.44100897906502839</v>
      </c>
      <c r="ALB16">
        <v>0.44127870765088301</v>
      </c>
      <c r="ALC16">
        <v>0.44154817650967698</v>
      </c>
      <c r="ALD16">
        <v>0.4418173851501449</v>
      </c>
      <c r="ALE16">
        <v>0.44208633307959339</v>
      </c>
      <c r="ALF16">
        <v>0.44235501980390429</v>
      </c>
      <c r="ALG16">
        <v>0.44262344482753913</v>
      </c>
      <c r="ALH16">
        <v>0.44289160765354207</v>
      </c>
      <c r="ALI16">
        <v>0.44315950778354513</v>
      </c>
      <c r="ALJ16">
        <v>0.44342714471777051</v>
      </c>
      <c r="ALK16">
        <v>0.44369451795503589</v>
      </c>
      <c r="ALL16">
        <v>0.44396162699275787</v>
      </c>
      <c r="ALM16">
        <v>0.44422847132695592</v>
      </c>
      <c r="ALN16">
        <v>0.44449505045225618</v>
      </c>
      <c r="ALO16">
        <v>0.44476139090833477</v>
      </c>
      <c r="ALP16">
        <v>0.44502751949487668</v>
      </c>
      <c r="ALQ16">
        <v>0.44529343609489291</v>
      </c>
      <c r="ALR16">
        <v>0.44555914059061419</v>
      </c>
      <c r="ALS16">
        <v>0.44582463286349222</v>
      </c>
      <c r="ALT16">
        <v>0.4460899127942009</v>
      </c>
      <c r="ALU16">
        <v>0.44635498026263798</v>
      </c>
      <c r="ALV16">
        <v>0.4466198351479268</v>
      </c>
      <c r="ALW16">
        <v>0.44688447732841657</v>
      </c>
      <c r="ALX16">
        <v>0.44714890668168561</v>
      </c>
      <c r="ALY16">
        <v>0.44741312308454062</v>
      </c>
      <c r="ALZ16">
        <v>0.44767712641302021</v>
      </c>
      <c r="AMA16">
        <v>0.44794091654239482</v>
      </c>
      <c r="AMB16">
        <v>0.44820449334716889</v>
      </c>
      <c r="AMC16">
        <v>0.44846785670108202</v>
      </c>
      <c r="AMD16">
        <v>0.44873100647711062</v>
      </c>
      <c r="AME16">
        <v>0.4489939425474691</v>
      </c>
      <c r="AMF16">
        <v>0.44925666478361148</v>
      </c>
      <c r="AMG16">
        <v>0.44951917305623279</v>
      </c>
      <c r="AMH16">
        <v>0.44978146723527052</v>
      </c>
      <c r="AMI16">
        <v>0.45004354718990569</v>
      </c>
      <c r="AMJ16">
        <v>0.45030541278856551</v>
      </c>
      <c r="AMK16">
        <v>0.45056706389892298</v>
      </c>
      <c r="AML16">
        <v>0.45082850038790018</v>
      </c>
      <c r="AMM16">
        <v>0.45108972212166831</v>
      </c>
      <c r="AMN16">
        <v>0.45135072896564971</v>
      </c>
      <c r="AMO16">
        <v>0.4516115207845196</v>
      </c>
      <c r="AMP16">
        <v>0.45187209744220719</v>
      </c>
      <c r="AMQ16">
        <v>0.45213245880189701</v>
      </c>
      <c r="AMR16">
        <v>0.45239260472603049</v>
      </c>
      <c r="AMS16">
        <v>0.45265253507630798</v>
      </c>
      <c r="AMT16">
        <v>0.45291224971368921</v>
      </c>
      <c r="AMU16">
        <v>0.45317174849839531</v>
      </c>
      <c r="AMV16">
        <v>0.4534310312899103</v>
      </c>
      <c r="AMW16">
        <v>0.45369009794698262</v>
      </c>
      <c r="AMX16">
        <v>0.45394894832762611</v>
      </c>
      <c r="AMY16">
        <v>0.45420758228912228</v>
      </c>
      <c r="AMZ16">
        <v>0.45446599968802093</v>
      </c>
      <c r="ANA16">
        <v>0.454724200380142</v>
      </c>
      <c r="ANB16">
        <v>0.45498218422057751</v>
      </c>
      <c r="ANC16">
        <v>0.45523995106369203</v>
      </c>
      <c r="AND16">
        <v>0.45549750076312517</v>
      </c>
      <c r="ANE16">
        <v>0.45575483317179261</v>
      </c>
      <c r="ANF16">
        <v>0.45601194814188722</v>
      </c>
      <c r="ANG16">
        <v>0.45626884552488112</v>
      </c>
      <c r="ANH16">
        <v>0.456525525171527</v>
      </c>
      <c r="ANI16">
        <v>0.45678198693185951</v>
      </c>
      <c r="ANJ16">
        <v>0.45703823065519689</v>
      </c>
      <c r="ANK16">
        <v>0.45729425619014241</v>
      </c>
      <c r="ANL16">
        <v>0.45755006338458543</v>
      </c>
      <c r="ANM16">
        <v>0.45780565208570417</v>
      </c>
      <c r="ANN16">
        <v>0.45806102213996552</v>
      </c>
      <c r="ANO16">
        <v>0.45831617339312758</v>
      </c>
      <c r="ANP16">
        <v>0.4585711056902414</v>
      </c>
      <c r="ANQ16">
        <v>0.4588258188756516</v>
      </c>
      <c r="ANR16">
        <v>0.4590803127929981</v>
      </c>
      <c r="ANS16">
        <v>0.45933458728521848</v>
      </c>
      <c r="ANT16">
        <v>0.45958864219454859</v>
      </c>
      <c r="ANU16">
        <v>0.4598424773625242</v>
      </c>
      <c r="ANV16">
        <v>0.46009609262998269</v>
      </c>
      <c r="ANW16">
        <v>0.4603494878370647</v>
      </c>
      <c r="ANX16">
        <v>0.46060266282321533</v>
      </c>
      <c r="ANY16">
        <v>0.46085561742718578</v>
      </c>
      <c r="ANZ16">
        <v>0.46110835148703527</v>
      </c>
      <c r="AOA16">
        <v>0.46136086484013172</v>
      </c>
      <c r="AOB16">
        <v>0.46161315732315411</v>
      </c>
      <c r="AOC16">
        <v>0.46186522877209341</v>
      </c>
      <c r="AOD16">
        <v>0.46211707902225468</v>
      </c>
      <c r="AOE16">
        <v>0.46236870790825813</v>
      </c>
      <c r="AOF16">
        <v>0.46262011526404079</v>
      </c>
      <c r="AOG16">
        <v>0.46287130092285822</v>
      </c>
      <c r="AOH16">
        <v>0.4631222647172859</v>
      </c>
      <c r="AOI16">
        <v>0.46337300647922081</v>
      </c>
      <c r="AOJ16">
        <v>0.46362352603988283</v>
      </c>
      <c r="AOK16">
        <v>0.46387382322981657</v>
      </c>
      <c r="AOL16">
        <v>0.46412389787889302</v>
      </c>
      <c r="AOM16">
        <v>0.46437374981631052</v>
      </c>
      <c r="AON16">
        <v>0.46462337887059668</v>
      </c>
      <c r="AOO16">
        <v>0.46487278486961042</v>
      </c>
      <c r="AOP16">
        <v>0.46512196764054231</v>
      </c>
      <c r="AOQ16">
        <v>0.46537092700991761</v>
      </c>
      <c r="AOR16">
        <v>0.46561966280359651</v>
      </c>
      <c r="AOS16">
        <v>0.46586817484677678</v>
      </c>
      <c r="AOT16">
        <v>0.46611646296399473</v>
      </c>
      <c r="AOU16">
        <v>0.46636452697912673</v>
      </c>
      <c r="AOV16">
        <v>0.46661236671539108</v>
      </c>
      <c r="AOW16">
        <v>0.46685998199534973</v>
      </c>
      <c r="AOX16">
        <v>0.46710737264090918</v>
      </c>
      <c r="AOY16">
        <v>0.46735453847332298</v>
      </c>
      <c r="AOZ16">
        <v>0.46760147931319263</v>
      </c>
      <c r="APA16">
        <v>0.46784819498046942</v>
      </c>
      <c r="APB16">
        <v>0.46809468529445603</v>
      </c>
      <c r="APC16">
        <v>0.46834095007380799</v>
      </c>
      <c r="APD16">
        <v>0.46858698913653568</v>
      </c>
      <c r="APE16">
        <v>0.4688328023000054</v>
      </c>
      <c r="APF16">
        <v>0.46907838938094121</v>
      </c>
      <c r="APG16">
        <v>0.46932375019542688</v>
      </c>
      <c r="APH16">
        <v>0.46956888455890677</v>
      </c>
      <c r="API16">
        <v>0.46981379228618819</v>
      </c>
      <c r="APJ16">
        <v>0.47005847319144228</v>
      </c>
      <c r="APK16">
        <v>0.47030294270533129</v>
      </c>
      <c r="APL16">
        <v>0.4705472163819634</v>
      </c>
      <c r="APM16">
        <v>0.47079129421992799</v>
      </c>
      <c r="APN16">
        <v>0.47103517621744712</v>
      </c>
      <c r="APO16">
        <v>0.47127886237237598</v>
      </c>
      <c r="APP16">
        <v>0.47152235268220349</v>
      </c>
      <c r="APQ16">
        <v>0.47176564714405411</v>
      </c>
      <c r="APR16">
        <v>0.47200874575468671</v>
      </c>
      <c r="APS16">
        <v>0.47225164851049672</v>
      </c>
      <c r="APT16">
        <v>0.47249435540751622</v>
      </c>
      <c r="APU16">
        <v>0.47273686644141488</v>
      </c>
      <c r="APV16">
        <v>0.47297918160750041</v>
      </c>
      <c r="APW16">
        <v>0.47322130090071918</v>
      </c>
      <c r="APX16">
        <v>0.47346322431565752</v>
      </c>
      <c r="APY16">
        <v>0.47370495184654149</v>
      </c>
      <c r="APZ16">
        <v>0.47394648348723861</v>
      </c>
      <c r="AQA16">
        <v>0.47418781923125741</v>
      </c>
      <c r="AQB16">
        <v>0.47442895907174898</v>
      </c>
      <c r="AQC16">
        <v>0.47466990300150752</v>
      </c>
      <c r="AQD16">
        <v>0.47491065101297081</v>
      </c>
      <c r="AQE16">
        <v>0.4751512030982209</v>
      </c>
      <c r="AQF16">
        <v>0.47539155924898502</v>
      </c>
      <c r="AQG16">
        <v>0.47563171945663618</v>
      </c>
      <c r="AQH16">
        <v>0.4758716837121939</v>
      </c>
      <c r="AQI16">
        <v>0.47611145200632432</v>
      </c>
      <c r="AQJ16">
        <v>0.47635102432934201</v>
      </c>
      <c r="AQK16">
        <v>0.47659040067120989</v>
      </c>
      <c r="AQL16">
        <v>0.47682958102153999</v>
      </c>
      <c r="AQM16">
        <v>0.4770685653695943</v>
      </c>
      <c r="AQN16">
        <v>0.47730735370428551</v>
      </c>
      <c r="AQO16">
        <v>0.47754594601417721</v>
      </c>
      <c r="AQP16">
        <v>0.47778434228748529</v>
      </c>
      <c r="AQQ16">
        <v>0.47802254251207837</v>
      </c>
      <c r="AQR16">
        <v>0.4782605466754784</v>
      </c>
      <c r="AQS16">
        <v>0.47849835476486108</v>
      </c>
      <c r="AQT16">
        <v>0.4787359667670571</v>
      </c>
      <c r="AQU16">
        <v>0.47897338266855249</v>
      </c>
      <c r="AQV16">
        <v>0.47921060245548952</v>
      </c>
      <c r="AQW16">
        <v>0.47944762611366742</v>
      </c>
      <c r="AQX16">
        <v>0.47968445362854228</v>
      </c>
      <c r="AQY16">
        <v>0.47992108498522912</v>
      </c>
      <c r="AQZ16">
        <v>0.48015752016850161</v>
      </c>
      <c r="ARA16">
        <v>0.48039375916279259</v>
      </c>
      <c r="ARB16">
        <v>0.48062980195219612</v>
      </c>
      <c r="ARC16">
        <v>0.4808656485204662</v>
      </c>
      <c r="ARD16">
        <v>0.48110129885101921</v>
      </c>
      <c r="ARE16">
        <v>0.48133675292693329</v>
      </c>
      <c r="ARF16">
        <v>0.48157201073095052</v>
      </c>
      <c r="ARG16">
        <v>0.48180707224547559</v>
      </c>
      <c r="ARH16">
        <v>0.48204193745257862</v>
      </c>
      <c r="ARI16">
        <v>0.48227660633399411</v>
      </c>
      <c r="ARJ16">
        <v>0.48251107887112288</v>
      </c>
      <c r="ARK16">
        <v>0.48274535504503208</v>
      </c>
      <c r="ARL16">
        <v>0.482979434836456</v>
      </c>
      <c r="ARM16">
        <v>0.48321331822579699</v>
      </c>
      <c r="ARN16">
        <v>0.48344700519312578</v>
      </c>
      <c r="ARO16">
        <v>0.4836804957181825</v>
      </c>
      <c r="ARP16">
        <v>0.48391378978037752</v>
      </c>
      <c r="ARQ16">
        <v>0.48414688735879119</v>
      </c>
      <c r="ARR16">
        <v>0.48437978843217611</v>
      </c>
      <c r="ARS16">
        <v>0.4846124929789562</v>
      </c>
      <c r="ART16">
        <v>0.48484500097722871</v>
      </c>
      <c r="ARU16">
        <v>0.48507731240476382</v>
      </c>
      <c r="ARV16">
        <v>0.48530942723900611</v>
      </c>
      <c r="ARW16">
        <v>0.48554134545707511</v>
      </c>
      <c r="ARX16">
        <v>0.48577306703576573</v>
      </c>
      <c r="ARY16">
        <v>0.48600459195154933</v>
      </c>
      <c r="ARZ16">
        <v>0.4862359201805736</v>
      </c>
      <c r="ASA16">
        <v>0.48646705169866478</v>
      </c>
      <c r="ASB16">
        <v>0.48669798648132662</v>
      </c>
      <c r="ASC16">
        <v>0.48692872450374219</v>
      </c>
      <c r="ASD16">
        <v>0.48715926574077439</v>
      </c>
      <c r="ASE16">
        <v>0.48738961016696641</v>
      </c>
      <c r="ASF16">
        <v>0.48761975775654243</v>
      </c>
      <c r="ASG16">
        <v>0.48784970848340847</v>
      </c>
      <c r="ASH16">
        <v>0.48807946232115351</v>
      </c>
      <c r="ASI16">
        <v>0.48830901924304898</v>
      </c>
      <c r="ASJ16">
        <v>0.48853837922205062</v>
      </c>
      <c r="ASK16">
        <v>0.48876754223079882</v>
      </c>
      <c r="ASL16">
        <v>0.48899650824161911</v>
      </c>
      <c r="ASM16">
        <v>0.48922527722652298</v>
      </c>
      <c r="ASN16">
        <v>0.48945384915720858</v>
      </c>
      <c r="ASO16">
        <v>0.48968222400506167</v>
      </c>
      <c r="ASP16">
        <v>0.48991040174115608</v>
      </c>
      <c r="ASQ16">
        <v>0.49013838233625412</v>
      </c>
      <c r="ASR16">
        <v>0.4903661657608076</v>
      </c>
      <c r="ASS16">
        <v>0.49059375198495903</v>
      </c>
      <c r="AST16">
        <v>0.49082114097854113</v>
      </c>
      <c r="ASU16">
        <v>0.49104833271107873</v>
      </c>
      <c r="ASV16">
        <v>0.49127532715178851</v>
      </c>
      <c r="ASW16">
        <v>0.49150212426958051</v>
      </c>
      <c r="ASX16">
        <v>0.49172872403305828</v>
      </c>
      <c r="ASY16">
        <v>0.49195512641051969</v>
      </c>
      <c r="ASZ16">
        <v>0.49218133136995779</v>
      </c>
      <c r="ATA16">
        <v>0.49240733887906152</v>
      </c>
      <c r="ATB16">
        <v>0.49263314890521598</v>
      </c>
      <c r="ATC16">
        <v>0.49285876141550378</v>
      </c>
      <c r="ATD16">
        <v>0.49308417637670537</v>
      </c>
      <c r="ATE16">
        <v>0.49330939375529981</v>
      </c>
      <c r="ATF16">
        <v>0.49353441351746508</v>
      </c>
      <c r="ATG16">
        <v>0.49375924474418781</v>
      </c>
      <c r="ATH16">
        <v>0.49398389658282882</v>
      </c>
      <c r="ATI16">
        <v>0.49420836909878879</v>
      </c>
      <c r="ATJ16">
        <v>0.49443266235731548</v>
      </c>
      <c r="ATK16">
        <v>0.49465677642350397</v>
      </c>
      <c r="ATL16">
        <v>0.49488071136229711</v>
      </c>
      <c r="ATM16">
        <v>0.49510446723848461</v>
      </c>
      <c r="ATN16">
        <v>0.4953280441167055</v>
      </c>
      <c r="ATO16">
        <v>0.4955514420614468</v>
      </c>
      <c r="ATP16">
        <v>0.49577466113704421</v>
      </c>
      <c r="ATQ16">
        <v>0.49599770140768251</v>
      </c>
      <c r="ATR16">
        <v>0.49622056293739608</v>
      </c>
      <c r="ATS16">
        <v>0.49644324579006838</v>
      </c>
      <c r="ATT16">
        <v>0.49666575002943331</v>
      </c>
      <c r="ATU16">
        <v>0.49688807571907417</v>
      </c>
      <c r="ATV16">
        <v>0.49711022292242613</v>
      </c>
      <c r="ATW16">
        <v>0.49733219170277371</v>
      </c>
      <c r="ATX16">
        <v>0.49755398212325302</v>
      </c>
      <c r="ATY16">
        <v>0.4977755942468518</v>
      </c>
      <c r="ATZ16">
        <v>0.49799702813640911</v>
      </c>
      <c r="AUA16">
        <v>0.49821828385461608</v>
      </c>
      <c r="AUB16">
        <v>0.49843936146401591</v>
      </c>
      <c r="AUC16">
        <v>0.4986602610270045</v>
      </c>
      <c r="AUD16">
        <v>0.4988809826058303</v>
      </c>
      <c r="AUE16">
        <v>0.49910152626259502</v>
      </c>
      <c r="AUF16">
        <v>0.4993218920592537</v>
      </c>
      <c r="AUG16">
        <v>0.49954208005761519</v>
      </c>
      <c r="AUH16">
        <v>0.49976209031934171</v>
      </c>
      <c r="AUI16">
        <v>0.49998192290595039</v>
      </c>
      <c r="AUJ16">
        <v>0.50020157787881248</v>
      </c>
      <c r="AUK16">
        <v>0.50042105529915437</v>
      </c>
      <c r="AUL16">
        <v>0.50064035522805717</v>
      </c>
      <c r="AUM16">
        <v>0.50085947772645734</v>
      </c>
      <c r="AUN16">
        <v>0.50107842285514737</v>
      </c>
      <c r="AUO16">
        <v>0.50129719067477529</v>
      </c>
      <c r="AUP16">
        <v>0.50151578124584595</v>
      </c>
      <c r="AUQ16">
        <v>0.50173419462871971</v>
      </c>
      <c r="AUR16">
        <v>0.50195243088361485</v>
      </c>
      <c r="AUS16">
        <v>0.5021704900706061</v>
      </c>
      <c r="AUT16">
        <v>0.50238837224962551</v>
      </c>
      <c r="AUU16">
        <v>0.50260607748046326</v>
      </c>
      <c r="AUV16">
        <v>0.50282360582276686</v>
      </c>
      <c r="AUW16">
        <v>0.50304095733604248</v>
      </c>
      <c r="AUX16">
        <v>0.50325813207965464</v>
      </c>
      <c r="AUY16">
        <v>0.50347513011282696</v>
      </c>
      <c r="AUZ16">
        <v>0.5036919514946413</v>
      </c>
      <c r="AVA16">
        <v>0.50390859628403983</v>
      </c>
      <c r="AVB16">
        <v>0.50412506453982386</v>
      </c>
      <c r="AVC16">
        <v>0.5043413563206548</v>
      </c>
      <c r="AVD16">
        <v>0.50455747168505372</v>
      </c>
      <c r="AVE16">
        <v>0.50477341069140336</v>
      </c>
      <c r="AVF16">
        <v>0.50498917339794591</v>
      </c>
      <c r="AVG16">
        <v>0.50520475986278557</v>
      </c>
      <c r="AVH16">
        <v>0.50542017014388707</v>
      </c>
      <c r="AVI16">
        <v>0.50563540429907783</v>
      </c>
      <c r="AVJ16">
        <v>0.50585046238604614</v>
      </c>
      <c r="AVK16">
        <v>0.50606534446234275</v>
      </c>
      <c r="AVL16">
        <v>0.50628005058538128</v>
      </c>
      <c r="AVM16">
        <v>0.50649458081243737</v>
      </c>
      <c r="AVN16">
        <v>0.50670893520065063</v>
      </c>
      <c r="AVO16">
        <v>0.50692311380702304</v>
      </c>
      <c r="AVP16">
        <v>0.50713711668842087</v>
      </c>
      <c r="AVQ16">
        <v>0.50735094390157365</v>
      </c>
      <c r="AVR16">
        <v>0.50756459550307553</v>
      </c>
      <c r="AVS16">
        <v>0.50777807154938492</v>
      </c>
      <c r="AVT16">
        <v>0.50799137209682477</v>
      </c>
      <c r="AVU16">
        <v>0.50820449720158323</v>
      </c>
      <c r="AVV16">
        <v>0.50841744691971347</v>
      </c>
      <c r="AVW16">
        <v>0.50863022130713476</v>
      </c>
      <c r="AVX16">
        <v>0.50884282041963136</v>
      </c>
      <c r="AVY16">
        <v>0.50905524431285443</v>
      </c>
      <c r="AVZ16">
        <v>0.50926749304232077</v>
      </c>
      <c r="AWA16">
        <v>0.50947956666341454</v>
      </c>
      <c r="AWB16">
        <v>0.50969146523138642</v>
      </c>
      <c r="AWC16">
        <v>0.5099031888013541</v>
      </c>
      <c r="AWD16">
        <v>0.51011473742830338</v>
      </c>
      <c r="AWE16">
        <v>0.51032611116708715</v>
      </c>
      <c r="AWF16">
        <v>0.51053731007242698</v>
      </c>
      <c r="AWG16">
        <v>0.51074833419891241</v>
      </c>
      <c r="AWH16">
        <v>0.51095918360100134</v>
      </c>
      <c r="AWI16">
        <v>0.5111698583330212</v>
      </c>
      <c r="AWJ16">
        <v>0.51138035844916796</v>
      </c>
      <c r="AWK16">
        <v>0.51159068400350749</v>
      </c>
      <c r="AWL16">
        <v>0.51180083504997487</v>
      </c>
      <c r="AWM16">
        <v>0.51201081164237572</v>
      </c>
      <c r="AWN16">
        <v>0.51222061383438544</v>
      </c>
      <c r="AWO16">
        <v>0.51243024167955031</v>
      </c>
      <c r="AWP16">
        <v>0.51263969523128705</v>
      </c>
      <c r="AWQ16">
        <v>0.51284897454288392</v>
      </c>
      <c r="AWR16">
        <v>0.51305807966750017</v>
      </c>
      <c r="AWS16">
        <v>0.51326701065816704</v>
      </c>
      <c r="AWT16">
        <v>0.51347576756778712</v>
      </c>
      <c r="AWU16">
        <v>0.51368435044913596</v>
      </c>
      <c r="AWV16">
        <v>0.5138927593548609</v>
      </c>
      <c r="AWW16">
        <v>0.51410099433748235</v>
      </c>
      <c r="AWX16">
        <v>0.51430905544939376</v>
      </c>
      <c r="AWY16">
        <v>0.51451694274286142</v>
      </c>
      <c r="AWZ16">
        <v>0.51472465627002584</v>
      </c>
      <c r="AXA16">
        <v>0.51493219608290119</v>
      </c>
      <c r="AXB16">
        <v>0.51513956223337531</v>
      </c>
      <c r="AXC16">
        <v>0.51534675956721043</v>
      </c>
      <c r="AXD16">
        <v>0.51555379296886306</v>
      </c>
      <c r="AXE16">
        <v>0.51576066254814779</v>
      </c>
      <c r="AXF16">
        <v>0.51596736841484947</v>
      </c>
      <c r="AXG16">
        <v>0.5161739106787242</v>
      </c>
      <c r="AXH16">
        <v>0.51638028944949876</v>
      </c>
      <c r="AXI16">
        <v>0.51658650483687041</v>
      </c>
      <c r="AXJ16">
        <v>0.51679255695050819</v>
      </c>
      <c r="AXK16">
        <v>0.51699844590005151</v>
      </c>
      <c r="AXL16">
        <v>0.51720417179511091</v>
      </c>
      <c r="AXM16">
        <v>0.5174097347452683</v>
      </c>
      <c r="AXN16">
        <v>0.51761513486007682</v>
      </c>
      <c r="AXO16">
        <v>0.51782037224906075</v>
      </c>
      <c r="AXP16">
        <v>0.51802544702171538</v>
      </c>
      <c r="AXQ16">
        <v>0.51823035928750782</v>
      </c>
      <c r="AXR16">
        <v>0.51843510915587643</v>
      </c>
      <c r="AXS16">
        <v>0.51863969673623067</v>
      </c>
      <c r="AXT16">
        <v>0.51884412213795195</v>
      </c>
      <c r="AXU16">
        <v>0.51904838547039334</v>
      </c>
      <c r="AXV16">
        <v>0.51925248684287906</v>
      </c>
      <c r="AXW16">
        <v>0.51945642636470535</v>
      </c>
      <c r="AXX16">
        <v>0.51966020414514014</v>
      </c>
      <c r="AXY16">
        <v>0.51986382029342304</v>
      </c>
      <c r="AXZ16">
        <v>0.52006727491876581</v>
      </c>
      <c r="AYA16">
        <v>0.52027056813035155</v>
      </c>
      <c r="AYB16">
        <v>0.52047370003733562</v>
      </c>
      <c r="AYC16">
        <v>0.52067667074884583</v>
      </c>
      <c r="AYD16">
        <v>0.52087948037398124</v>
      </c>
      <c r="AYE16">
        <v>0.52108212902181339</v>
      </c>
      <c r="AYF16">
        <v>0.52128461680138627</v>
      </c>
      <c r="AYG16">
        <v>0.52148694382171557</v>
      </c>
      <c r="AYH16">
        <v>0.52168911019178965</v>
      </c>
      <c r="AYI16">
        <v>0.52189111602056903</v>
      </c>
      <c r="AYJ16">
        <v>0.52209296141698669</v>
      </c>
      <c r="AYK16">
        <v>0.52229464648994806</v>
      </c>
      <c r="AYL16">
        <v>0.52249617134833082</v>
      </c>
      <c r="AYM16">
        <v>0.52269753610098557</v>
      </c>
      <c r="AYN16">
        <v>0.52289874085673504</v>
      </c>
      <c r="AYO16">
        <v>0.5230997857243751</v>
      </c>
      <c r="AYP16">
        <v>0.52330067081267406</v>
      </c>
      <c r="AYQ16">
        <v>0.52350139623037328</v>
      </c>
      <c r="AYR16">
        <v>0.52370196208618625</v>
      </c>
      <c r="AYS16">
        <v>0.52390236848880012</v>
      </c>
      <c r="AYT16">
        <v>0.52410261554687443</v>
      </c>
      <c r="AYU16">
        <v>0.52430270336904172</v>
      </c>
      <c r="AYV16">
        <v>0.5245026320639079</v>
      </c>
      <c r="AYW16">
        <v>0.52470240174005178</v>
      </c>
      <c r="AYX16">
        <v>0.5249020125060252</v>
      </c>
      <c r="AYY16">
        <v>0.52510146447035311</v>
      </c>
      <c r="AYZ16">
        <v>0.52530075774153406</v>
      </c>
      <c r="AZA16">
        <v>0.52549989242803941</v>
      </c>
      <c r="AZB16">
        <v>0.52569886863831428</v>
      </c>
      <c r="AZC16">
        <v>0.52589768648077695</v>
      </c>
      <c r="AZD16">
        <v>0.52609634606381916</v>
      </c>
      <c r="AZE16">
        <v>0.52629484749580613</v>
      </c>
      <c r="AZF16">
        <v>0.52649319088507684</v>
      </c>
      <c r="AZG16">
        <v>0.52669137633994345</v>
      </c>
      <c r="AZH16">
        <v>0.52688940396869222</v>
      </c>
      <c r="AZI16">
        <v>0.52708727387958287</v>
      </c>
      <c r="AZJ16">
        <v>0.52728498618084885</v>
      </c>
      <c r="AZK16">
        <v>0.52748254098069747</v>
      </c>
      <c r="AZL16">
        <v>0.52767993838731009</v>
      </c>
      <c r="AZM16">
        <v>0.52787717850884153</v>
      </c>
      <c r="AZN16">
        <v>0.52807426145342107</v>
      </c>
      <c r="AZO16">
        <v>0.52827118732915157</v>
      </c>
      <c r="AZP16">
        <v>0.52846795624411047</v>
      </c>
      <c r="AZQ16">
        <v>0.52866456830634867</v>
      </c>
      <c r="AZR16">
        <v>0.52886102362389176</v>
      </c>
      <c r="AZS16">
        <v>0.52905732230473923</v>
      </c>
      <c r="AZT16">
        <v>0.52925346445686516</v>
      </c>
      <c r="AZU16">
        <v>0.52944945018821765</v>
      </c>
      <c r="AZV16">
        <v>0.52964527960671925</v>
      </c>
      <c r="AZW16">
        <v>0.529840952820267</v>
      </c>
      <c r="AZX16">
        <v>0.53003646993673237</v>
      </c>
      <c r="AZY16">
        <v>0.53023183106396143</v>
      </c>
      <c r="AZZ16">
        <v>0.53042703630977461</v>
      </c>
      <c r="BAA16">
        <v>0.53062208578196746</v>
      </c>
      <c r="BAB16">
        <v>0.53081697958830942</v>
      </c>
      <c r="BAC16">
        <v>0.53101171783654522</v>
      </c>
      <c r="BAD16">
        <v>0.53120630063439433</v>
      </c>
      <c r="BAE16">
        <v>0.53140072808955097</v>
      </c>
      <c r="BAF16">
        <v>0.53159500030968398</v>
      </c>
      <c r="BAG16">
        <v>0.53178911740243762</v>
      </c>
      <c r="BAH16">
        <v>0.53198307947543078</v>
      </c>
      <c r="BAI16">
        <v>0.53217688663625762</v>
      </c>
      <c r="BAJ16">
        <v>0.53237053899248699</v>
      </c>
      <c r="BAK16">
        <v>0.53256403665166319</v>
      </c>
      <c r="BAL16">
        <v>0.53275737972130555</v>
      </c>
      <c r="BAM16">
        <v>0.53295056830890886</v>
      </c>
      <c r="BAN16">
        <v>0.53314360252194282</v>
      </c>
      <c r="BAO16">
        <v>0.53333648246785292</v>
      </c>
      <c r="BAP16">
        <v>0.53352920825405947</v>
      </c>
      <c r="BAQ16">
        <v>0.53372177998795867</v>
      </c>
      <c r="BAR16">
        <v>0.53391419777692184</v>
      </c>
      <c r="BAS16">
        <v>0.53410646172829623</v>
      </c>
      <c r="BAT16">
        <v>0.53429857194940422</v>
      </c>
      <c r="BAU16">
        <v>0.53449052854754431</v>
      </c>
      <c r="BAV16">
        <v>0.53468233162999013</v>
      </c>
      <c r="BAW16">
        <v>0.53487398130399122</v>
      </c>
      <c r="BAX16">
        <v>0.53506547767677326</v>
      </c>
      <c r="BAY16">
        <v>0.53525682240204098</v>
      </c>
      <c r="BAZ16">
        <v>0.53544801715849066</v>
      </c>
      <c r="BBA16">
        <v>0.5356390620908541</v>
      </c>
      <c r="BBB16">
        <v>0.53582995734391325</v>
      </c>
      <c r="BBC16">
        <v>0.53602070306250038</v>
      </c>
      <c r="BBD16">
        <v>0.53621129939149703</v>
      </c>
      <c r="BBE16">
        <v>0.53640174647583505</v>
      </c>
      <c r="BBF16">
        <v>0.53659204446049613</v>
      </c>
      <c r="BBG16">
        <v>0.53678219349051082</v>
      </c>
      <c r="BBH16">
        <v>0.53697219371096006</v>
      </c>
      <c r="BBI16">
        <v>0.53716204526697364</v>
      </c>
      <c r="BBJ16">
        <v>0.537351748303731</v>
      </c>
      <c r="BBK16">
        <v>0.53754130296646063</v>
      </c>
      <c r="BBL16">
        <v>0.53773070940044043</v>
      </c>
      <c r="BBM16">
        <v>0.53791996775099693</v>
      </c>
      <c r="BBN16">
        <v>0.53810907816350584</v>
      </c>
      <c r="BBO16">
        <v>0.53829804078339183</v>
      </c>
      <c r="BBP16">
        <v>0.53848685575612831</v>
      </c>
      <c r="BBQ16">
        <v>0.53867552322723689</v>
      </c>
      <c r="BBR16">
        <v>0.53886404334228821</v>
      </c>
      <c r="BBS16">
        <v>0.5390524162469017</v>
      </c>
      <c r="BBT16">
        <v>0.53924064208674416</v>
      </c>
      <c r="BBU16">
        <v>0.53942872100753181</v>
      </c>
      <c r="BBV16">
        <v>0.53961665315502805</v>
      </c>
      <c r="BBW16">
        <v>0.53980443867504524</v>
      </c>
      <c r="BBX16">
        <v>0.53999207771344304</v>
      </c>
      <c r="BBY16">
        <v>0.54017957041612963</v>
      </c>
      <c r="BBZ16">
        <v>0.54036691692906058</v>
      </c>
      <c r="BCA16">
        <v>0.54055411739823922</v>
      </c>
      <c r="BCB16">
        <v>0.54074117196971661</v>
      </c>
      <c r="BCC16">
        <v>0.54092808078959176</v>
      </c>
      <c r="BCD16">
        <v>0.54111484400401022</v>
      </c>
      <c r="BCE16">
        <v>0.54130146175916571</v>
      </c>
      <c r="BCF16">
        <v>0.54148793420129882</v>
      </c>
      <c r="BCG16">
        <v>0.54167426147669717</v>
      </c>
      <c r="BCH16">
        <v>0.54186044373169606</v>
      </c>
      <c r="BCI16">
        <v>0.54204648111267706</v>
      </c>
      <c r="BCJ16">
        <v>0.54223237376606936</v>
      </c>
      <c r="BCK16">
        <v>0.54241812183834826</v>
      </c>
      <c r="BCL16">
        <v>0.54260372547603597</v>
      </c>
      <c r="BCM16">
        <v>0.54278918482570204</v>
      </c>
      <c r="BCN16">
        <v>0.54297450003396108</v>
      </c>
      <c r="BCO16">
        <v>0.54315967124747588</v>
      </c>
      <c r="BCP16">
        <v>0.54334469861295409</v>
      </c>
      <c r="BCQ16">
        <v>0.54352958227715054</v>
      </c>
      <c r="BCR16">
        <v>0.54371432238686601</v>
      </c>
      <c r="BCS16">
        <v>0.54389891908894683</v>
      </c>
      <c r="BCT16">
        <v>0.54408337253028638</v>
      </c>
      <c r="BCU16">
        <v>0.54426768285782312</v>
      </c>
      <c r="BCV16">
        <v>0.54445185021854137</v>
      </c>
      <c r="BCW16">
        <v>0.54463587475947139</v>
      </c>
      <c r="BCX16">
        <v>0.54481975662768956</v>
      </c>
      <c r="BCY16">
        <v>0.54500349597031672</v>
      </c>
      <c r="BCZ16">
        <v>0.54518709293451983</v>
      </c>
      <c r="BDA16">
        <v>0.54537054766751136</v>
      </c>
      <c r="BDB16">
        <v>0.54555386031654873</v>
      </c>
      <c r="BDC16">
        <v>0.54573703102893456</v>
      </c>
      <c r="BDD16">
        <v>0.54592005995201687</v>
      </c>
      <c r="BDE16">
        <v>0.54610294723318831</v>
      </c>
      <c r="BDF16">
        <v>0.54628569301988683</v>
      </c>
      <c r="BDG16">
        <v>0.54646829745959513</v>
      </c>
      <c r="BDH16">
        <v>0.54665076069984031</v>
      </c>
      <c r="BDI16">
        <v>0.54683308288819477</v>
      </c>
      <c r="BDJ16">
        <v>0.54701526417227486</v>
      </c>
      <c r="BDK16">
        <v>0.54719730469974193</v>
      </c>
      <c r="BDL16">
        <v>0.54737920461830147</v>
      </c>
      <c r="BDM16">
        <v>0.54756096407570354</v>
      </c>
      <c r="BDN16">
        <v>0.5477425832197419</v>
      </c>
      <c r="BDO16">
        <v>0.54792406219825518</v>
      </c>
      <c r="BDP16">
        <v>0.54810540115912565</v>
      </c>
      <c r="BDQ16">
        <v>0.54828660025027953</v>
      </c>
      <c r="BDR16">
        <v>0.54846765961968724</v>
      </c>
      <c r="BDS16">
        <v>0.54864857941536282</v>
      </c>
      <c r="BDT16">
        <v>0.54882935978536396</v>
      </c>
      <c r="BDU16">
        <v>0.54901000087779217</v>
      </c>
      <c r="BDV16">
        <v>0.5491905028407924</v>
      </c>
      <c r="BDW16">
        <v>0.54937086582255334</v>
      </c>
      <c r="BDX16">
        <v>0.54955108997130642</v>
      </c>
      <c r="BDY16">
        <v>0.54973117543532724</v>
      </c>
      <c r="BDZ16">
        <v>0.54991112236293394</v>
      </c>
      <c r="BEA16">
        <v>0.5500909309024884</v>
      </c>
      <c r="BEB16">
        <v>0.55027060120239479</v>
      </c>
      <c r="BEC16">
        <v>0.55045013341110116</v>
      </c>
      <c r="BED16">
        <v>0.55062952767709761</v>
      </c>
      <c r="BEE16">
        <v>0.55080878414891743</v>
      </c>
      <c r="BEF16">
        <v>0.55098790297513722</v>
      </c>
      <c r="BEG16">
        <v>0.55116688430437488</v>
      </c>
      <c r="BEH16">
        <v>0.55134572828529227</v>
      </c>
      <c r="BEI16">
        <v>0.55152443506659277</v>
      </c>
      <c r="BEJ16">
        <v>0.5517030047970225</v>
      </c>
      <c r="BEK16">
        <v>0.5518814376253699</v>
      </c>
      <c r="BEL16">
        <v>0.55205973370046602</v>
      </c>
      <c r="BEM16">
        <v>0.5522378931711831</v>
      </c>
      <c r="BEN16">
        <v>0.55241591618643671</v>
      </c>
      <c r="BEO16">
        <v>0.55259380289518323</v>
      </c>
      <c r="BEP16">
        <v>0.55277155344642159</v>
      </c>
      <c r="BEQ16">
        <v>0.55294916798919269</v>
      </c>
      <c r="BER16">
        <v>0.55312664667257871</v>
      </c>
      <c r="BES16">
        <v>0.55330398964570393</v>
      </c>
      <c r="BET16">
        <v>0.55348119705773391</v>
      </c>
      <c r="BEU16">
        <v>0.55365826781925853</v>
      </c>
      <c r="BEV16">
        <v>0.55383520086064864</v>
      </c>
      <c r="BEW16">
        <v>0.55401199636085363</v>
      </c>
      <c r="BEX16">
        <v>0.55418865449893284</v>
      </c>
      <c r="BEY16">
        <v>0.5543651754540545</v>
      </c>
      <c r="BEZ16">
        <v>0.55454155940549532</v>
      </c>
      <c r="BFA16">
        <v>0.55471780653264147</v>
      </c>
      <c r="BFB16">
        <v>0.55489391701498703</v>
      </c>
      <c r="BFC16">
        <v>0.55506989103213467</v>
      </c>
      <c r="BFD16">
        <v>0.55524572876379485</v>
      </c>
      <c r="BFE16">
        <v>0.55542143038978609</v>
      </c>
      <c r="BFF16">
        <v>0.55559699609003466</v>
      </c>
      <c r="BFG16">
        <v>0.55577242604457389</v>
      </c>
      <c r="BFH16">
        <v>0.55594772043354446</v>
      </c>
      <c r="BFI16">
        <v>0.5561228794371943</v>
      </c>
      <c r="BFJ16">
        <v>0.55629790323587791</v>
      </c>
      <c r="BFK16">
        <v>0.55647279201005651</v>
      </c>
      <c r="BFL16">
        <v>0.55664754594029764</v>
      </c>
      <c r="BFM16">
        <v>0.55682216520727501</v>
      </c>
      <c r="BFN16">
        <v>0.55699664999176834</v>
      </c>
      <c r="BFO16">
        <v>0.55717100047466328</v>
      </c>
      <c r="BFP16">
        <v>0.55734521683695071</v>
      </c>
      <c r="BFQ16">
        <v>0.55751929925972732</v>
      </c>
      <c r="BFR16">
        <v>0.5576932479241945</v>
      </c>
      <c r="BFS16">
        <v>0.55786706301165889</v>
      </c>
      <c r="BFT16">
        <v>0.55804074470353182</v>
      </c>
      <c r="BFU16">
        <v>0.5582142931813292</v>
      </c>
      <c r="BFV16">
        <v>0.55838770862667142</v>
      </c>
      <c r="BFW16">
        <v>0.55856099122128255</v>
      </c>
      <c r="BFX16">
        <v>0.55873414114699138</v>
      </c>
      <c r="BFY16">
        <v>0.55890715858572959</v>
      </c>
      <c r="BFZ16">
        <v>0.55908004371953313</v>
      </c>
      <c r="BGA16">
        <v>0.55925279673054096</v>
      </c>
      <c r="BGB16">
        <v>0.55942541780099531</v>
      </c>
      <c r="BGC16">
        <v>0.5595979071132412</v>
      </c>
      <c r="BGD16">
        <v>0.5597702648497267</v>
      </c>
      <c r="BGE16">
        <v>0.5599424911930021</v>
      </c>
      <c r="BGF16">
        <v>0.56011458632572053</v>
      </c>
      <c r="BGG16">
        <v>0.56028655043063669</v>
      </c>
      <c r="BGH16">
        <v>0.56045838369060796</v>
      </c>
      <c r="BGI16">
        <v>0.56063008628859268</v>
      </c>
      <c r="BGJ16">
        <v>0.56080165840765173</v>
      </c>
      <c r="BGK16">
        <v>0.56097310023094671</v>
      </c>
      <c r="BGL16">
        <v>0.56114441194174058</v>
      </c>
      <c r="BGM16">
        <v>0.56131559372339734</v>
      </c>
      <c r="BGN16">
        <v>0.5614866457593819</v>
      </c>
      <c r="BGO16">
        <v>0.56165756823325974</v>
      </c>
      <c r="BGP16">
        <v>0.56182836132869662</v>
      </c>
      <c r="BGQ16">
        <v>0.56199902522945888</v>
      </c>
      <c r="BGR16">
        <v>0.56216956011941288</v>
      </c>
      <c r="BGS16">
        <v>0.56233996618252435</v>
      </c>
      <c r="BGT16">
        <v>0.56251024360285928</v>
      </c>
      <c r="BGU16">
        <v>0.56268039256458313</v>
      </c>
      <c r="BGV16">
        <v>0.56285041325196028</v>
      </c>
      <c r="BGW16">
        <v>0.56302030584935436</v>
      </c>
      <c r="BGX16">
        <v>0.56319007054122827</v>
      </c>
      <c r="BGY16">
        <v>0.56335970751214326</v>
      </c>
      <c r="BGZ16">
        <v>0.56352921694675928</v>
      </c>
      <c r="BHA16">
        <v>0.56369859902983477</v>
      </c>
      <c r="BHB16">
        <v>0.56386785394622629</v>
      </c>
      <c r="BHC16">
        <v>0.56403698188088836</v>
      </c>
      <c r="BHD16">
        <v>0.56420598301887337</v>
      </c>
      <c r="BHE16">
        <v>0.56437485754533134</v>
      </c>
      <c r="BHF16">
        <v>0.56454360564550987</v>
      </c>
      <c r="BHG16">
        <v>0.56471222750475347</v>
      </c>
      <c r="BHH16">
        <v>0.56488072330850447</v>
      </c>
      <c r="BHI16">
        <v>0.56504909324230146</v>
      </c>
      <c r="BHJ16">
        <v>0.56521733749177994</v>
      </c>
      <c r="BHK16">
        <v>0.565385456242672</v>
      </c>
      <c r="BHL16">
        <v>0.56555344968080634</v>
      </c>
      <c r="BHM16">
        <v>0.56572131799210768</v>
      </c>
      <c r="BHN16">
        <v>0.56588906136259642</v>
      </c>
      <c r="BHO16">
        <v>0.56605667997838949</v>
      </c>
      <c r="BHP16">
        <v>0.56622417402569925</v>
      </c>
      <c r="BHQ16">
        <v>0.566391543690833</v>
      </c>
      <c r="BHR16">
        <v>0.56655878916019453</v>
      </c>
      <c r="BHS16">
        <v>0.56672591062028155</v>
      </c>
      <c r="BHT16">
        <v>0.56689290825768746</v>
      </c>
      <c r="BHU16">
        <v>0.56705978225910025</v>
      </c>
      <c r="BHV16">
        <v>0.56722653281130264</v>
      </c>
      <c r="BHW16">
        <v>0.56739316010117191</v>
      </c>
      <c r="BHX16">
        <v>0.56755966431567917</v>
      </c>
      <c r="BHY16">
        <v>0.56772604564189011</v>
      </c>
      <c r="BHZ16">
        <v>0.56789230426696435</v>
      </c>
      <c r="BIA16">
        <v>0.56805844037815467</v>
      </c>
      <c r="BIB16">
        <v>0.56822445416280831</v>
      </c>
      <c r="BIC16">
        <v>0.56839034580836556</v>
      </c>
      <c r="BID16">
        <v>0.56855611550235974</v>
      </c>
      <c r="BIE16">
        <v>0.56872176343241765</v>
      </c>
      <c r="BIF16">
        <v>0.56888728978625858</v>
      </c>
      <c r="BIG16">
        <v>0.56905269475169518</v>
      </c>
      <c r="BIH16">
        <v>0.56921797851663236</v>
      </c>
      <c r="BII16">
        <v>0.56938314126906731</v>
      </c>
      <c r="BIJ16">
        <v>0.56954818319708977</v>
      </c>
      <c r="BIK16">
        <v>0.56971310448888146</v>
      </c>
      <c r="BIL16">
        <v>0.56987790533271598</v>
      </c>
      <c r="BIM16">
        <v>0.57004258591695878</v>
      </c>
      <c r="BIN16">
        <v>0.57020714643006698</v>
      </c>
      <c r="BIO16">
        <v>0.57037158706058888</v>
      </c>
      <c r="BIP16">
        <v>0.57053590799716458</v>
      </c>
      <c r="BIQ16">
        <v>0.57070010535554982</v>
      </c>
      <c r="BIR16">
        <v>0.57086417527402677</v>
      </c>
      <c r="BIS16">
        <v>0.57102811797521713</v>
      </c>
      <c r="BIT16">
        <v>0.57119193368190857</v>
      </c>
      <c r="BIU16">
        <v>0.57135562261705475</v>
      </c>
      <c r="BIV16">
        <v>0.57151918500377474</v>
      </c>
      <c r="BIW16">
        <v>0.5716826210653525</v>
      </c>
      <c r="BIX16">
        <v>0.57184593102523695</v>
      </c>
      <c r="BIY16">
        <v>0.57200911510704144</v>
      </c>
      <c r="BIZ16">
        <v>0.57217217353454342</v>
      </c>
      <c r="BJA16">
        <v>0.57233510653168418</v>
      </c>
      <c r="BJB16">
        <v>0.57249791432256836</v>
      </c>
      <c r="BJC16">
        <v>0.572660597131464</v>
      </c>
      <c r="BJD16">
        <v>0.57282315518280169</v>
      </c>
      <c r="BJE16">
        <v>0.57298558870117466</v>
      </c>
      <c r="BJF16">
        <v>0.57314789791133847</v>
      </c>
      <c r="BJG16">
        <v>0.57331008303821029</v>
      </c>
      <c r="BJH16">
        <v>0.57347214430686921</v>
      </c>
      <c r="BJI16">
        <v>0.5736340819425555</v>
      </c>
      <c r="BJJ16">
        <v>0.57379589617066995</v>
      </c>
      <c r="BJK16">
        <v>0.57395758721677459</v>
      </c>
      <c r="BJL16">
        <v>0.57411915530659141</v>
      </c>
      <c r="BJM16">
        <v>0.57428060066600239</v>
      </c>
      <c r="BJN16">
        <v>0.57444192352104939</v>
      </c>
      <c r="BJO16">
        <v>0.57460312409793368</v>
      </c>
      <c r="BJP16">
        <v>0.57476420262301531</v>
      </c>
      <c r="BJQ16">
        <v>0.57492515932281352</v>
      </c>
      <c r="BJR16">
        <v>0.57508599442400576</v>
      </c>
      <c r="BJS16">
        <v>0.57524670815342771</v>
      </c>
      <c r="BJT16">
        <v>0.57540730073807289</v>
      </c>
      <c r="BJU16">
        <v>0.57556777240509238</v>
      </c>
      <c r="BJV16">
        <v>0.5757281233817948</v>
      </c>
      <c r="BJW16">
        <v>0.57588835389564541</v>
      </c>
      <c r="BJX16">
        <v>0.57604846417426614</v>
      </c>
      <c r="BJY16">
        <v>0.57620845444543567</v>
      </c>
      <c r="BJZ16">
        <v>0.57636832493708801</v>
      </c>
      <c r="BKA16">
        <v>0.57652807587731392</v>
      </c>
      <c r="BKB16">
        <v>0.57668770749435883</v>
      </c>
      <c r="BKC16">
        <v>0.57684722001662392</v>
      </c>
      <c r="BKD16">
        <v>0.57700661367266481</v>
      </c>
      <c r="BKE16">
        <v>0.57716588869119223</v>
      </c>
      <c r="BKF16">
        <v>0.57732504530107065</v>
      </c>
      <c r="BKG16">
        <v>0.57748408373131921</v>
      </c>
      <c r="BKH16">
        <v>0.57764300421111037</v>
      </c>
      <c r="BKI16">
        <v>0.57780180696977002</v>
      </c>
      <c r="BKJ16">
        <v>0.57796049223677759</v>
      </c>
      <c r="BKK16">
        <v>0.57811906024176507</v>
      </c>
      <c r="BKL16">
        <v>0.5782775112145172</v>
      </c>
      <c r="BKM16">
        <v>0.57843584538497095</v>
      </c>
      <c r="BKN16">
        <v>0.57859406298321558</v>
      </c>
      <c r="BKO16">
        <v>0.57875216423949172</v>
      </c>
      <c r="BKP16">
        <v>0.57891014938419183</v>
      </c>
      <c r="BKQ16">
        <v>0.57906801864785951</v>
      </c>
      <c r="BKR16">
        <v>0.57922577226118899</v>
      </c>
      <c r="BKS16">
        <v>0.57938341045502573</v>
      </c>
      <c r="BKT16">
        <v>0.57954093346036517</v>
      </c>
      <c r="BKU16">
        <v>0.57969834150835287</v>
      </c>
      <c r="BKV16">
        <v>0.57985563483028446</v>
      </c>
      <c r="BKW16">
        <v>0.58001281365760482</v>
      </c>
      <c r="BKX16">
        <v>0.58016987822190824</v>
      </c>
      <c r="BKY16">
        <v>0.58032682875493857</v>
      </c>
      <c r="BKZ16">
        <v>0.58048366548858754</v>
      </c>
      <c r="BLA16">
        <v>0.58064038865489576</v>
      </c>
      <c r="BLB16">
        <v>0.58079699848605248</v>
      </c>
      <c r="BLC16">
        <v>0.58095349521439421</v>
      </c>
      <c r="BLD16">
        <v>0.58110987907240563</v>
      </c>
      <c r="BLE16">
        <v>0.58126615029271889</v>
      </c>
      <c r="BLF16">
        <v>0.58142230910811288</v>
      </c>
      <c r="BLG16">
        <v>0.58157835575151384</v>
      </c>
      <c r="BLH16">
        <v>0.58173429045599478</v>
      </c>
      <c r="BLI16">
        <v>0.5818901134547747</v>
      </c>
      <c r="BLJ16">
        <v>0.58204582498121871</v>
      </c>
      <c r="BLK16">
        <v>0.58220142526883845</v>
      </c>
      <c r="BLL16">
        <v>0.58235691455129057</v>
      </c>
      <c r="BLM16">
        <v>0.58251229306237751</v>
      </c>
      <c r="BLN16">
        <v>0.58266756103604633</v>
      </c>
      <c r="BLO16">
        <v>0.5828227187063898</v>
      </c>
      <c r="BLP16">
        <v>0.58297776630764475</v>
      </c>
      <c r="BLQ16">
        <v>0.58313270407419227</v>
      </c>
      <c r="BLR16">
        <v>0.58328753224055818</v>
      </c>
      <c r="BLS16">
        <v>0.58344225104141156</v>
      </c>
      <c r="BLT16">
        <v>0.5835968607115658</v>
      </c>
      <c r="BLU16">
        <v>0.58375136148597695</v>
      </c>
      <c r="BLV16">
        <v>0.58390575359974495</v>
      </c>
      <c r="BLW16">
        <v>0.58406003728811218</v>
      </c>
      <c r="BLX16">
        <v>0.58421421278646379</v>
      </c>
      <c r="BLY16">
        <v>0.58436828033032784</v>
      </c>
      <c r="BLZ16">
        <v>0.58452224015537391</v>
      </c>
      <c r="BMA16">
        <v>0.58467609249741392</v>
      </c>
      <c r="BMB16">
        <v>0.58482983759240159</v>
      </c>
      <c r="BMC16">
        <v>0.58498347567643194</v>
      </c>
      <c r="BMD16">
        <v>0.58513700698574123</v>
      </c>
      <c r="BME16">
        <v>0.58529043175670725</v>
      </c>
      <c r="BMF16">
        <v>0.58544375022584816</v>
      </c>
      <c r="BMG16">
        <v>0.58559696262982242</v>
      </c>
      <c r="BMH16">
        <v>0.58575006920542949</v>
      </c>
      <c r="BMI16">
        <v>0.58590307018960863</v>
      </c>
      <c r="BMJ16">
        <v>0.58605596581943897</v>
      </c>
      <c r="BMK16">
        <v>0.58620875633213942</v>
      </c>
      <c r="BML16">
        <v>0.58636144196506834</v>
      </c>
      <c r="BMM16">
        <v>0.58651401519808011</v>
      </c>
      <c r="BMN16">
        <v>0.58666646855138427</v>
      </c>
      <c r="BMO16">
        <v>0.58681880232316141</v>
      </c>
      <c r="BMP16">
        <v>0.58697101681183728</v>
      </c>
      <c r="BMQ16">
        <v>0.5871231123160835</v>
      </c>
      <c r="BMR16">
        <v>0.58727508913481552</v>
      </c>
      <c r="BMS16">
        <v>0.58742694756719371</v>
      </c>
      <c r="BMT16">
        <v>0.58757868791262147</v>
      </c>
      <c r="BMU16">
        <v>0.58773031047074553</v>
      </c>
      <c r="BMV16">
        <v>0.58788181554145547</v>
      </c>
      <c r="BMW16">
        <v>0.58803320342488286</v>
      </c>
      <c r="BMX16">
        <v>0.58818447442140087</v>
      </c>
      <c r="BMY16">
        <v>0.58833562883162405</v>
      </c>
      <c r="BMZ16">
        <v>0.58848666695640739</v>
      </c>
      <c r="BNA16">
        <v>0.58863758909684627</v>
      </c>
      <c r="BNB16">
        <v>0.58878839555427576</v>
      </c>
      <c r="BNC16">
        <v>0.58893908663027028</v>
      </c>
      <c r="BND16">
        <v>0.58908966262664275</v>
      </c>
      <c r="BNE16">
        <v>0.58924012384544455</v>
      </c>
      <c r="BNF16">
        <v>0.58939047058896488</v>
      </c>
      <c r="BNG16">
        <v>0.58954070315973017</v>
      </c>
      <c r="BNH16">
        <v>0.58969082186050414</v>
      </c>
      <c r="BNI16">
        <v>0.58984082699428619</v>
      </c>
      <c r="BNJ16">
        <v>0.58999071886431231</v>
      </c>
      <c r="BNK16">
        <v>0.59014049777405397</v>
      </c>
      <c r="BNL16">
        <v>0.59029016402721712</v>
      </c>
      <c r="BNM16">
        <v>0.59043971792774275</v>
      </c>
      <c r="BNN16">
        <v>0.59058915977980586</v>
      </c>
      <c r="BNO16">
        <v>0.59073848988781519</v>
      </c>
      <c r="BNP16">
        <v>0.59088770855641248</v>
      </c>
      <c r="BNQ16">
        <v>0.59103681609047243</v>
      </c>
      <c r="BNR16">
        <v>0.59118581279510207</v>
      </c>
      <c r="BNS16">
        <v>0.59133469897564006</v>
      </c>
      <c r="BNT16">
        <v>0.59148347493765674</v>
      </c>
      <c r="BNU16">
        <v>0.59163214098695349</v>
      </c>
      <c r="BNV16">
        <v>0.59178069742956219</v>
      </c>
      <c r="BNW16">
        <v>0.59192914457174461</v>
      </c>
      <c r="BNX16">
        <v>0.59207748271999283</v>
      </c>
      <c r="BNY16">
        <v>0.59222571218102726</v>
      </c>
      <c r="BNZ16">
        <v>0.59237383326179782</v>
      </c>
      <c r="BOA16">
        <v>0.59252184626948312</v>
      </c>
      <c r="BOB16">
        <v>0.59266975151148893</v>
      </c>
      <c r="BOC16">
        <v>0.59281754929544939</v>
      </c>
      <c r="BOD16">
        <v>0.59296523992922523</v>
      </c>
      <c r="BOE16">
        <v>0.59311282372090401</v>
      </c>
      <c r="BOF16">
        <v>0.5932603009788</v>
      </c>
      <c r="BOG16">
        <v>0.59340767201145306</v>
      </c>
      <c r="BOH16">
        <v>0.59355493712762875</v>
      </c>
      <c r="BOI16">
        <v>0.59370209663631746</v>
      </c>
      <c r="BOJ16">
        <v>0.59384915084673451</v>
      </c>
      <c r="BOK16">
        <v>0.59399610006831938</v>
      </c>
      <c r="BOL16">
        <v>0.59414294461073569</v>
      </c>
      <c r="BOM16">
        <v>0.59428968478387045</v>
      </c>
      <c r="BON16">
        <v>0.59443632089783383</v>
      </c>
      <c r="BOO16">
        <v>0.59458285326295834</v>
      </c>
      <c r="BOP16">
        <v>0.59472928218979937</v>
      </c>
      <c r="BOQ16">
        <v>0.59487560798913408</v>
      </c>
      <c r="BOR16">
        <v>0.59502183097196104</v>
      </c>
      <c r="BOS16">
        <v>0.59516795144950019</v>
      </c>
      <c r="BOT16">
        <v>0.59531396973319206</v>
      </c>
      <c r="BOU16">
        <v>0.59545988613469769</v>
      </c>
      <c r="BOV16">
        <v>0.59560570096589849</v>
      </c>
      <c r="BOW16">
        <v>0.59575141453889502</v>
      </c>
      <c r="BOX16">
        <v>0.59589702716600756</v>
      </c>
      <c r="BOY16">
        <v>0.59604253915977512</v>
      </c>
      <c r="BOZ16">
        <v>0.59618795083295528</v>
      </c>
      <c r="BPA16">
        <v>0.59633326249852392</v>
      </c>
      <c r="BPB16">
        <v>0.59647847446967495</v>
      </c>
      <c r="BPC16">
        <v>0.59662358705981933</v>
      </c>
      <c r="BPD16">
        <v>0.59676860058258541</v>
      </c>
      <c r="BPE16">
        <v>0.59691351535181847</v>
      </c>
      <c r="BPF16">
        <v>0.59705833168157985</v>
      </c>
      <c r="BPG16">
        <v>0.59720304988614747</v>
      </c>
      <c r="BPH16">
        <v>0.59734767028001445</v>
      </c>
      <c r="BPI16">
        <v>0.59749219317789004</v>
      </c>
      <c r="BPJ16">
        <v>0.59763661889469766</v>
      </c>
      <c r="BPK16">
        <v>0.59778094774557611</v>
      </c>
      <c r="BPL16">
        <v>0.59792518004587836</v>
      </c>
      <c r="BPM16">
        <v>0.5980693161111712</v>
      </c>
      <c r="BPN16">
        <v>0.59821335625723582</v>
      </c>
      <c r="BPO16">
        <v>0.59835730080006588</v>
      </c>
      <c r="BPP16">
        <v>0.59850115005586879</v>
      </c>
      <c r="BPQ16">
        <v>0.59864490434106465</v>
      </c>
      <c r="BPR16">
        <v>0.59878856397228564</v>
      </c>
      <c r="BPS16">
        <v>0.59893212926637629</v>
      </c>
      <c r="BPT16">
        <v>0.59907560054039266</v>
      </c>
      <c r="BPU16">
        <v>0.59921897811160274</v>
      </c>
      <c r="BPV16">
        <v>0.59936226229748535</v>
      </c>
      <c r="BPW16">
        <v>0.59950545341573025</v>
      </c>
      <c r="BPX16">
        <v>0.5996485517842377</v>
      </c>
      <c r="BPY16">
        <v>0.59979155772111825</v>
      </c>
      <c r="BPZ16">
        <v>0.59993447154469226</v>
      </c>
      <c r="BQA16">
        <v>0.60007729357349016</v>
      </c>
      <c r="BQB16">
        <v>0.60022002412625119</v>
      </c>
      <c r="BQC16">
        <v>0.6003626635219238</v>
      </c>
      <c r="BQD16">
        <v>0.60050521207966567</v>
      </c>
      <c r="BQE16">
        <v>0.60064767011884201</v>
      </c>
      <c r="BQF16">
        <v>0.60079003795902719</v>
      </c>
      <c r="BQG16">
        <v>0.60093231592000274</v>
      </c>
      <c r="BQH16">
        <v>0.60107450432175846</v>
      </c>
      <c r="BQI16">
        <v>0.60121659650818515</v>
      </c>
      <c r="BQJ16">
        <v>0.6013585856283743</v>
      </c>
      <c r="BQK16">
        <v>0.60150047171038024</v>
      </c>
      <c r="BQL16">
        <v>0.60164225478240096</v>
      </c>
      <c r="BQM16">
        <v>0.60178393487277793</v>
      </c>
      <c r="BQN16">
        <v>0.601925512009996</v>
      </c>
      <c r="BQO16">
        <v>0.60206698622268273</v>
      </c>
      <c r="BQP16">
        <v>0.60220835753960855</v>
      </c>
      <c r="BQQ16">
        <v>0.602349625989687</v>
      </c>
      <c r="BQR16">
        <v>0.60249079160197305</v>
      </c>
      <c r="BQS16">
        <v>0.60263185440566402</v>
      </c>
      <c r="BQT16">
        <v>0.60277281443009934</v>
      </c>
      <c r="BQU16">
        <v>0.60291367170475951</v>
      </c>
      <c r="BQV16">
        <v>0.60305442625926675</v>
      </c>
      <c r="BQW16">
        <v>0.60319507812338391</v>
      </c>
      <c r="BQX16">
        <v>0.60333562732701473</v>
      </c>
      <c r="BQY16">
        <v>0.60347607390020386</v>
      </c>
      <c r="BQZ16">
        <v>0.6036164178731358</v>
      </c>
      <c r="BRA16">
        <v>0.60375665927613542</v>
      </c>
      <c r="BRB16">
        <v>0.60389679813966712</v>
      </c>
      <c r="BRC16">
        <v>0.60403683449433532</v>
      </c>
      <c r="BRD16">
        <v>0.60417676837088319</v>
      </c>
      <c r="BRE16">
        <v>0.60431659980019348</v>
      </c>
      <c r="BRF16">
        <v>0.60445632881328748</v>
      </c>
      <c r="BRG16">
        <v>0.60459595544132505</v>
      </c>
      <c r="BRH16">
        <v>0.60473547971560471</v>
      </c>
      <c r="BRI16">
        <v>0.60487490166756253</v>
      </c>
      <c r="BRJ16">
        <v>0.60501422132877303</v>
      </c>
      <c r="BRK16">
        <v>0.60515343873094796</v>
      </c>
      <c r="BRL16">
        <v>0.6052925539059365</v>
      </c>
      <c r="BRM16">
        <v>0.60543156688572497</v>
      </c>
      <c r="BRN16">
        <v>0.60557047770243655</v>
      </c>
      <c r="BRO16">
        <v>0.6057092863883311</v>
      </c>
      <c r="BRP16">
        <v>0.60584799297580483</v>
      </c>
      <c r="BRQ16">
        <v>0.60598659749739003</v>
      </c>
      <c r="BRR16">
        <v>0.60612509998575503</v>
      </c>
      <c r="BRS16">
        <v>0.60626350047370348</v>
      </c>
      <c r="BRT16">
        <v>0.60640179899417501</v>
      </c>
      <c r="BRU16">
        <v>0.60653999558024385</v>
      </c>
      <c r="BRV16">
        <v>0.60667809026511954</v>
      </c>
      <c r="BRW16">
        <v>0.60681608308214596</v>
      </c>
      <c r="BRX16">
        <v>0.60695397406480156</v>
      </c>
      <c r="BRY16">
        <v>0.60709176324669922</v>
      </c>
      <c r="BRZ16">
        <v>0.6072294506615854</v>
      </c>
      <c r="BSA16">
        <v>0.60736703634334055</v>
      </c>
      <c r="BSB16">
        <v>0.60750452032597846</v>
      </c>
      <c r="BSC16">
        <v>0.60764190264364604</v>
      </c>
      <c r="BSD16">
        <v>0.60777918333062353</v>
      </c>
      <c r="BSE16">
        <v>0.6079163624213233</v>
      </c>
      <c r="BSF16">
        <v>0.60805343995029071</v>
      </c>
      <c r="BSG16">
        <v>0.60819041595220336</v>
      </c>
      <c r="BSH16">
        <v>0.60832729046187073</v>
      </c>
      <c r="BSI16">
        <v>0.60846406351423388</v>
      </c>
      <c r="BSJ16">
        <v>0.60860073514436575</v>
      </c>
      <c r="BSK16">
        <v>0.60873730538747028</v>
      </c>
      <c r="BSL16">
        <v>0.6088737742788829</v>
      </c>
      <c r="BSM16">
        <v>0.60901014185406899</v>
      </c>
      <c r="BSN16">
        <v>0.60914640814862564</v>
      </c>
      <c r="BSO16">
        <v>0.60928257319827928</v>
      </c>
      <c r="BSP16">
        <v>0.60941863703888699</v>
      </c>
      <c r="BSQ16">
        <v>0.60955459970643522</v>
      </c>
      <c r="BSR16">
        <v>0.60969046123704074</v>
      </c>
      <c r="BSS16">
        <v>0.60982622166694878</v>
      </c>
      <c r="BST16">
        <v>0.60996188103253457</v>
      </c>
      <c r="BSU16">
        <v>0.6100974393703017</v>
      </c>
      <c r="BSV16">
        <v>0.61023289671688241</v>
      </c>
      <c r="BSW16">
        <v>0.61036825310903753</v>
      </c>
      <c r="BSX16">
        <v>0.61050350858365598</v>
      </c>
      <c r="BSY16">
        <v>0.61063866317775484</v>
      </c>
      <c r="BSZ16">
        <v>0.61077371692847826</v>
      </c>
      <c r="BTA16">
        <v>0.61090866987309855</v>
      </c>
      <c r="BTB16">
        <v>0.61104352204901469</v>
      </c>
      <c r="BTC16">
        <v>0.61117827349375309</v>
      </c>
      <c r="BTD16">
        <v>0.61131292424496653</v>
      </c>
      <c r="BTE16">
        <v>0.61144747434043467</v>
      </c>
      <c r="BTF16">
        <v>0.61158192381806276</v>
      </c>
      <c r="BTG16">
        <v>0.6117162727158828</v>
      </c>
      <c r="BTH16">
        <v>0.61185052107205218</v>
      </c>
      <c r="BTI16">
        <v>0.61198466892485415</v>
      </c>
      <c r="BTJ16">
        <v>0.61211871631269676</v>
      </c>
      <c r="BTK16">
        <v>0.61225266327411376</v>
      </c>
      <c r="BTL16">
        <v>0.61238650984776322</v>
      </c>
      <c r="BTM16">
        <v>0.61252025607242799</v>
      </c>
      <c r="BTN16">
        <v>0.61265390198701553</v>
      </c>
      <c r="BTO16">
        <v>0.61278744763055693</v>
      </c>
      <c r="BTP16">
        <v>0.61292089304220765</v>
      </c>
      <c r="BTQ16">
        <v>0.61305423826124661</v>
      </c>
      <c r="BTR16">
        <v>0.61318748332707618</v>
      </c>
      <c r="BTS16">
        <v>0.61332062827922185</v>
      </c>
      <c r="BTT16">
        <v>0.61345367315733212</v>
      </c>
      <c r="BTU16">
        <v>0.61358661800117831</v>
      </c>
      <c r="BTV16">
        <v>0.61371946285065404</v>
      </c>
      <c r="BTW16">
        <v>0.61385220774577542</v>
      </c>
      <c r="BTX16">
        <v>0.61398485272668013</v>
      </c>
      <c r="BTY16">
        <v>0.61411739783362818</v>
      </c>
      <c r="BTZ16">
        <v>0.61424984310700081</v>
      </c>
      <c r="BUA16">
        <v>0.61438218858730076</v>
      </c>
      <c r="BUB16">
        <v>0.61451443431515174</v>
      </c>
      <c r="BUC16">
        <v>0.61464658033129804</v>
      </c>
      <c r="BUD16">
        <v>0.6147786266766051</v>
      </c>
    </row>
    <row r="17" spans="1:1902" x14ac:dyDescent="0.3">
      <c r="A17" s="1" t="s">
        <v>1916</v>
      </c>
      <c r="B17">
        <v>6.5651006028534131E-2</v>
      </c>
      <c r="C17">
        <v>6.6461019899978921E-2</v>
      </c>
      <c r="D17">
        <v>6.7270823697157464E-2</v>
      </c>
      <c r="E17">
        <v>6.8080418696633657E-2</v>
      </c>
      <c r="F17">
        <v>6.8889805844854587E-2</v>
      </c>
      <c r="G17">
        <v>6.9698985775454775E-2</v>
      </c>
      <c r="H17">
        <v>7.050795882563235E-2</v>
      </c>
      <c r="I17">
        <v>7.131672505165397E-2</v>
      </c>
      <c r="J17">
        <v>7.212528424353952E-2</v>
      </c>
      <c r="K17">
        <v>7.2933635938977642E-2</v>
      </c>
      <c r="L17">
        <v>7.3741779436515081E-2</v>
      </c>
      <c r="M17">
        <v>7.4549713808064091E-2</v>
      </c>
      <c r="N17">
        <v>7.5357437910766503E-2</v>
      </c>
      <c r="O17">
        <v>7.6164950398251385E-2</v>
      </c>
      <c r="P17">
        <v>7.6972249731321524E-2</v>
      </c>
      <c r="Q17">
        <v>7.7779334188099292E-2</v>
      </c>
      <c r="R17">
        <v>7.8586201873664371E-2</v>
      </c>
      <c r="S17">
        <v>7.9392850729208903E-2</v>
      </c>
      <c r="T17">
        <v>8.019927854073837E-2</v>
      </c>
      <c r="U17">
        <v>8.1005482947342361E-2</v>
      </c>
      <c r="V17">
        <v>8.1811461449057418E-2</v>
      </c>
      <c r="W17">
        <v>8.261721141434504E-2</v>
      </c>
      <c r="X17">
        <v>8.3422730087204577E-2</v>
      </c>
      <c r="Y17">
        <v>8.4228014593939582E-2</v>
      </c>
      <c r="Z17">
        <v>8.5033061949596547E-2</v>
      </c>
      <c r="AA17">
        <v>8.583786906409227E-2</v>
      </c>
      <c r="AB17">
        <v>8.6642432748045048E-2</v>
      </c>
      <c r="AC17">
        <v>8.7446749718326805E-2</v>
      </c>
      <c r="AD17">
        <v>8.8250816603346952E-2</v>
      </c>
      <c r="AE17">
        <v>8.905462994808365E-2</v>
      </c>
      <c r="AF17">
        <v>8.9858186218874689E-2</v>
      </c>
      <c r="AG17">
        <v>9.0661481807977312E-2</v>
      </c>
      <c r="AH17">
        <v>9.1464513037911671E-2</v>
      </c>
      <c r="AI17">
        <v>9.226727616559495E-2</v>
      </c>
      <c r="AJ17">
        <v>9.306976738627798E-2</v>
      </c>
      <c r="AK17">
        <v>9.3871982837292658E-2</v>
      </c>
      <c r="AL17">
        <v>9.4673918601619583E-2</v>
      </c>
      <c r="AM17">
        <v>9.5475570711283556E-2</v>
      </c>
      <c r="AN17">
        <v>9.6276935150584428E-2</v>
      </c>
      <c r="AO17">
        <v>9.7078007859172116E-2</v>
      </c>
      <c r="AP17">
        <v>9.7878784734971025E-2</v>
      </c>
      <c r="AQ17">
        <v>9.8679261636961529E-2</v>
      </c>
      <c r="AR17">
        <v>9.9479434387823987E-2</v>
      </c>
      <c r="AS17">
        <v>0.1002792987764525</v>
      </c>
      <c r="AT17">
        <v>0.1010788505603418</v>
      </c>
      <c r="AU17">
        <v>0.1018780854678553</v>
      </c>
      <c r="AV17">
        <v>0.1026769992003763</v>
      </c>
      <c r="AW17">
        <v>0.1034755874343498</v>
      </c>
      <c r="AX17">
        <v>0.104273845823218</v>
      </c>
      <c r="AY17">
        <v>0.1050717699992534</v>
      </c>
      <c r="AZ17">
        <v>0.1058693555752948</v>
      </c>
      <c r="BA17">
        <v>0.1066665981463889</v>
      </c>
      <c r="BB17">
        <v>0.10746349329134219</v>
      </c>
      <c r="BC17">
        <v>0.10826003657418549</v>
      </c>
      <c r="BD17">
        <v>0.1090562235455544</v>
      </c>
      <c r="BE17">
        <v>0.1098520497439909</v>
      </c>
      <c r="BF17">
        <v>0.1106475106971659</v>
      </c>
      <c r="BG17">
        <v>0.1114426019230276</v>
      </c>
      <c r="BH17">
        <v>0.11223731893087829</v>
      </c>
      <c r="BI17">
        <v>0.113031657222381</v>
      </c>
      <c r="BJ17">
        <v>0.1138256122924991</v>
      </c>
      <c r="BK17">
        <v>0.1146191796303718</v>
      </c>
      <c r="BL17">
        <v>0.1154123547201263</v>
      </c>
      <c r="BM17">
        <v>0.1162051330416296</v>
      </c>
      <c r="BN17">
        <v>0.116997510071182</v>
      </c>
      <c r="BO17">
        <v>0.1177894812821535</v>
      </c>
      <c r="BP17">
        <v>0.1185810421455656</v>
      </c>
      <c r="BQ17">
        <v>0.11937218813061951</v>
      </c>
      <c r="BR17">
        <v>0.1201629147051735</v>
      </c>
      <c r="BS17">
        <v>0.12095321733616859</v>
      </c>
      <c r="BT17">
        <v>0.1217430914900078</v>
      </c>
      <c r="BU17">
        <v>0.1225325326328863</v>
      </c>
      <c r="BV17">
        <v>0.1233215362310764</v>
      </c>
      <c r="BW17">
        <v>0.1241100977511678</v>
      </c>
      <c r="BX17">
        <v>0.124898212660264</v>
      </c>
      <c r="BY17">
        <v>0.12568587642613729</v>
      </c>
      <c r="BZ17">
        <v>0.12647308451734079</v>
      </c>
      <c r="CA17">
        <v>0.12725983240328209</v>
      </c>
      <c r="CB17">
        <v>0.1280461155542563</v>
      </c>
      <c r="CC17">
        <v>0.1288319294414404</v>
      </c>
      <c r="CD17">
        <v>0.12961726953685199</v>
      </c>
      <c r="CE17">
        <v>0.13040213131326869</v>
      </c>
      <c r="CF17">
        <v>0.1311865102441141</v>
      </c>
      <c r="CG17">
        <v>0.13197040180330641</v>
      </c>
      <c r="CH17">
        <v>0.13275380146507379</v>
      </c>
      <c r="CI17">
        <v>0.13353670470373671</v>
      </c>
      <c r="CJ17">
        <v>0.1343191069934537</v>
      </c>
      <c r="CK17">
        <v>0.13510100380793921</v>
      </c>
      <c r="CL17">
        <v>0.1358823906201452</v>
      </c>
      <c r="CM17">
        <v>0.13666326290191361</v>
      </c>
      <c r="CN17">
        <v>0.1374436161235969</v>
      </c>
      <c r="CO17">
        <v>0.13822344575364809</v>
      </c>
      <c r="CP17">
        <v>0.13900274725818071</v>
      </c>
      <c r="CQ17">
        <v>0.13978151610049869</v>
      </c>
      <c r="CR17">
        <v>0.14055974774059679</v>
      </c>
      <c r="CS17">
        <v>0.141337437634633</v>
      </c>
      <c r="CT17">
        <v>0.14211458123437021</v>
      </c>
      <c r="CU17">
        <v>0.14289117398659121</v>
      </c>
      <c r="CV17">
        <v>0.14366721133248461</v>
      </c>
      <c r="CW17">
        <v>0.14444268870700311</v>
      </c>
      <c r="CX17">
        <v>0.14521760153819371</v>
      </c>
      <c r="CY17">
        <v>0.14599222153715191</v>
      </c>
      <c r="CZ17">
        <v>0.14676680827235389</v>
      </c>
      <c r="DA17">
        <v>0.1475413391183055</v>
      </c>
      <c r="DB17">
        <v>0.14831579167098419</v>
      </c>
      <c r="DC17">
        <v>0.14909014374801599</v>
      </c>
      <c r="DD17">
        <v>0.14986437338882341</v>
      </c>
      <c r="DE17">
        <v>0.1506384588547445</v>
      </c>
      <c r="DF17">
        <v>0.1514123786291254</v>
      </c>
      <c r="DG17">
        <v>0.1521861114173847</v>
      </c>
      <c r="DH17">
        <v>0.15295963614705049</v>
      </c>
      <c r="DI17">
        <v>0.1537329319677723</v>
      </c>
      <c r="DJ17">
        <v>0.15450597825130549</v>
      </c>
      <c r="DK17">
        <v>0.15527875459147131</v>
      </c>
      <c r="DL17">
        <v>0.15605124080409061</v>
      </c>
      <c r="DM17">
        <v>0.15682341692689411</v>
      </c>
      <c r="DN17">
        <v>0.15759526321940731</v>
      </c>
      <c r="DO17">
        <v>0.1583667601628124</v>
      </c>
      <c r="DP17">
        <v>0.15913788845978569</v>
      </c>
      <c r="DQ17">
        <v>0.15990862903431299</v>
      </c>
      <c r="DR17">
        <v>0.16067896303148191</v>
      </c>
      <c r="DS17">
        <v>0.16144887181725201</v>
      </c>
      <c r="DT17">
        <v>0.16221833697820301</v>
      </c>
      <c r="DU17">
        <v>0.16298734032126219</v>
      </c>
      <c r="DV17">
        <v>0.16375586387340971</v>
      </c>
      <c r="DW17">
        <v>0.1645238898813646</v>
      </c>
      <c r="DX17">
        <v>0.16529140081124941</v>
      </c>
      <c r="DY17">
        <v>0.166058379348236</v>
      </c>
      <c r="DZ17">
        <v>0.1668248083961712</v>
      </c>
      <c r="EA17">
        <v>0.16759067107718389</v>
      </c>
      <c r="EB17">
        <v>0.16835595073127291</v>
      </c>
      <c r="EC17">
        <v>0.16912063091587731</v>
      </c>
      <c r="ED17">
        <v>0.16988469540542861</v>
      </c>
      <c r="EE17">
        <v>0.1706481281908849</v>
      </c>
      <c r="EF17">
        <v>0.17141091347924839</v>
      </c>
      <c r="EG17">
        <v>0.172173035693066</v>
      </c>
      <c r="EH17">
        <v>0.17293447946991369</v>
      </c>
      <c r="EI17">
        <v>0.1736952296618641</v>
      </c>
      <c r="EJ17">
        <v>0.17445527133493971</v>
      </c>
      <c r="EK17">
        <v>0.1752145897685489</v>
      </c>
      <c r="EL17">
        <v>0.17597317045490879</v>
      </c>
      <c r="EM17">
        <v>0.17673099909845261</v>
      </c>
      <c r="EN17">
        <v>0.1774880616152219</v>
      </c>
      <c r="EO17">
        <v>0.17824434413224671</v>
      </c>
      <c r="EP17">
        <v>0.1789998329869105</v>
      </c>
      <c r="EQ17">
        <v>0.17975451472630219</v>
      </c>
      <c r="ER17">
        <v>0.18050837610655621</v>
      </c>
      <c r="ES17">
        <v>0.18126140409217831</v>
      </c>
      <c r="ET17">
        <v>0.18201358585535979</v>
      </c>
      <c r="EU17">
        <v>0.18276490877528151</v>
      </c>
      <c r="EV17">
        <v>0.18351536043740191</v>
      </c>
      <c r="EW17">
        <v>0.18426492863273891</v>
      </c>
      <c r="EX17">
        <v>0.1850136013571369</v>
      </c>
      <c r="EY17">
        <v>0.18576136681052469</v>
      </c>
      <c r="EZ17">
        <v>0.18650821339616341</v>
      </c>
      <c r="FA17">
        <v>0.18725412971988251</v>
      </c>
      <c r="FB17">
        <v>0.1879991045893086</v>
      </c>
      <c r="FC17">
        <v>0.1887431270130826</v>
      </c>
      <c r="FD17">
        <v>0.18948618620006849</v>
      </c>
      <c r="FE17">
        <v>0.19022827155855379</v>
      </c>
      <c r="FF17">
        <v>0.19096937269544009</v>
      </c>
      <c r="FG17">
        <v>0.19170947941542729</v>
      </c>
      <c r="FH17">
        <v>0.19244858172018711</v>
      </c>
      <c r="FI17">
        <v>0.1931866698075316</v>
      </c>
      <c r="FJ17">
        <v>0.19392373407057281</v>
      </c>
      <c r="FK17">
        <v>0.19465976509687491</v>
      </c>
      <c r="FL17">
        <v>0.19539475366760051</v>
      </c>
      <c r="FM17">
        <v>0.19612869075664979</v>
      </c>
      <c r="FN17">
        <v>0.19686156752979331</v>
      </c>
      <c r="FO17">
        <v>0.19759337534379851</v>
      </c>
      <c r="FP17">
        <v>0.19832410574555151</v>
      </c>
      <c r="FQ17">
        <v>0.19905375047117119</v>
      </c>
      <c r="FR17">
        <v>0.1997823014451208</v>
      </c>
      <c r="FS17">
        <v>0.20050975077931191</v>
      </c>
      <c r="FT17">
        <v>0.20123609077220531</v>
      </c>
      <c r="FU17">
        <v>0.20196131390790639</v>
      </c>
      <c r="FV17">
        <v>0.20268541285525721</v>
      </c>
      <c r="FW17">
        <v>0.20340838046692311</v>
      </c>
      <c r="FX17">
        <v>0.2041302097784771</v>
      </c>
      <c r="FY17">
        <v>0.2048508940074798</v>
      </c>
      <c r="FZ17">
        <v>0.20557042655255581</v>
      </c>
      <c r="GA17">
        <v>0.20628880099246791</v>
      </c>
      <c r="GB17">
        <v>0.2070060110851876</v>
      </c>
      <c r="GC17">
        <v>0.2077220507669636</v>
      </c>
      <c r="GD17">
        <v>0.20843691415138679</v>
      </c>
      <c r="GE17">
        <v>0.20915059552845561</v>
      </c>
      <c r="GF17">
        <v>0.20986308936363579</v>
      </c>
      <c r="GG17">
        <v>0.21057439029692171</v>
      </c>
      <c r="GH17">
        <v>0.2112844931418939</v>
      </c>
      <c r="GI17">
        <v>0.21199339288477681</v>
      </c>
      <c r="GJ17">
        <v>0.2127010846834953</v>
      </c>
      <c r="GK17">
        <v>0.21340756386672791</v>
      </c>
      <c r="GL17">
        <v>0.21411282593296341</v>
      </c>
      <c r="GM17">
        <v>0.2148168665495539</v>
      </c>
      <c r="GN17">
        <v>0.21551968155176879</v>
      </c>
      <c r="GO17">
        <v>0.21622126694184801</v>
      </c>
      <c r="GP17">
        <v>0.21692161888805631</v>
      </c>
      <c r="GQ17">
        <v>0.21762073372373689</v>
      </c>
      <c r="GR17">
        <v>0.21831860794636701</v>
      </c>
      <c r="GS17">
        <v>0.21901523821661181</v>
      </c>
      <c r="GT17">
        <v>0.21971062135738181</v>
      </c>
      <c r="GU17">
        <v>0.22040506062988899</v>
      </c>
      <c r="GV17">
        <v>0.22109885611112889</v>
      </c>
      <c r="GW17">
        <v>0.22179199997980109</v>
      </c>
      <c r="GX17">
        <v>0.2224844844291784</v>
      </c>
      <c r="GY17">
        <v>0.22317630166700211</v>
      </c>
      <c r="GZ17">
        <v>0.2238674439153768</v>
      </c>
      <c r="HA17">
        <v>0.22455790341066811</v>
      </c>
      <c r="HB17">
        <v>0.22524767240339991</v>
      </c>
      <c r="HC17">
        <v>0.2259367431581551</v>
      </c>
      <c r="HD17">
        <v>0.2266251079534761</v>
      </c>
      <c r="HE17">
        <v>0.22731275908176779</v>
      </c>
      <c r="HF17">
        <v>0.22799968884920149</v>
      </c>
      <c r="HG17">
        <v>0.22868588957562061</v>
      </c>
      <c r="HH17">
        <v>0.22937135359444749</v>
      </c>
      <c r="HI17">
        <v>0.230056073252593</v>
      </c>
      <c r="HJ17">
        <v>0.23074004091036521</v>
      </c>
      <c r="HK17">
        <v>0.231423248941382</v>
      </c>
      <c r="HL17">
        <v>0.23210568973248411</v>
      </c>
      <c r="HM17">
        <v>0.23278735568365039</v>
      </c>
      <c r="HN17">
        <v>0.23346823920791371</v>
      </c>
      <c r="HO17">
        <v>0.23414833273127891</v>
      </c>
      <c r="HP17">
        <v>0.23482762869264309</v>
      </c>
      <c r="HQ17">
        <v>0.2355061195437167</v>
      </c>
      <c r="HR17">
        <v>0.23618379774894641</v>
      </c>
      <c r="HS17">
        <v>0.23686065578543969</v>
      </c>
      <c r="HT17">
        <v>0.23753668614289139</v>
      </c>
      <c r="HU17">
        <v>0.23821188132351201</v>
      </c>
      <c r="HV17">
        <v>0.23888623384195659</v>
      </c>
      <c r="HW17">
        <v>0.2395597362252577</v>
      </c>
      <c r="HX17">
        <v>0.24023238101275729</v>
      </c>
      <c r="HY17">
        <v>0.24090416075604271</v>
      </c>
      <c r="HZ17">
        <v>0.24157506801888279</v>
      </c>
      <c r="IA17">
        <v>0.24224509537716701</v>
      </c>
      <c r="IB17">
        <v>0.24291423541884599</v>
      </c>
      <c r="IC17">
        <v>0.2435824807438732</v>
      </c>
      <c r="ID17">
        <v>0.24424982396414979</v>
      </c>
      <c r="IE17">
        <v>0.2449162577034697</v>
      </c>
      <c r="IF17">
        <v>0.2455817745974683</v>
      </c>
      <c r="IG17">
        <v>0.24624636729357191</v>
      </c>
      <c r="IH17">
        <v>0.246910028450949</v>
      </c>
      <c r="II17">
        <v>0.2475727507404642</v>
      </c>
      <c r="IJ17">
        <v>0.24823452684463371</v>
      </c>
      <c r="IK17">
        <v>0.2488953494575826</v>
      </c>
      <c r="IL17">
        <v>0.24955521128500399</v>
      </c>
      <c r="IM17">
        <v>0.250214105044121</v>
      </c>
      <c r="IN17">
        <v>0.2508720234636494</v>
      </c>
      <c r="IO17">
        <v>0.2515289592837634</v>
      </c>
      <c r="IP17">
        <v>0.25218490525606291</v>
      </c>
      <c r="IQ17">
        <v>0.2528398541435426</v>
      </c>
      <c r="IR17">
        <v>0.25349379872056382</v>
      </c>
      <c r="IS17">
        <v>0.25414673177282793</v>
      </c>
      <c r="IT17">
        <v>0.25479864609735098</v>
      </c>
      <c r="IU17">
        <v>0.25544953450244301</v>
      </c>
      <c r="IV17">
        <v>0.25609938980768587</v>
      </c>
      <c r="IW17">
        <v>0.25674820484391669</v>
      </c>
      <c r="IX17">
        <v>0.25739597245321061</v>
      </c>
      <c r="IY17">
        <v>0.25804268548886727</v>
      </c>
      <c r="IZ17">
        <v>0.25868833681539921</v>
      </c>
      <c r="JA17">
        <v>0.25933291930852131</v>
      </c>
      <c r="JB17">
        <v>0.2599764258551448</v>
      </c>
      <c r="JC17">
        <v>0.26061884935337049</v>
      </c>
      <c r="JD17">
        <v>0.26126018271248619</v>
      </c>
      <c r="JE17">
        <v>0.26190041885296611</v>
      </c>
      <c r="JF17">
        <v>0.26253955070647111</v>
      </c>
      <c r="JG17">
        <v>0.2631775712158535</v>
      </c>
      <c r="JH17">
        <v>0.26381447333516173</v>
      </c>
      <c r="JI17">
        <v>0.26445025002964861</v>
      </c>
      <c r="JJ17">
        <v>0.26508489427578119</v>
      </c>
      <c r="JK17">
        <v>0.26571839906125411</v>
      </c>
      <c r="JL17">
        <v>0.2663507573850033</v>
      </c>
      <c r="JM17">
        <v>0.26698196225722343</v>
      </c>
      <c r="JN17">
        <v>0.26761200669938678</v>
      </c>
      <c r="JO17">
        <v>0.26824088374426558</v>
      </c>
      <c r="JP17">
        <v>0.26886858643595463</v>
      </c>
      <c r="JQ17">
        <v>0.26949510782989872</v>
      </c>
      <c r="JR17">
        <v>0.27012044099291999</v>
      </c>
      <c r="JS17">
        <v>0.27074457900324939</v>
      </c>
      <c r="JT17">
        <v>0.2713675149505595</v>
      </c>
      <c r="JU17">
        <v>0.27198924193600021</v>
      </c>
      <c r="JV17">
        <v>0.27260975307223589</v>
      </c>
      <c r="JW17">
        <v>0.2732290414834862</v>
      </c>
      <c r="JX17">
        <v>0.27384710030556841</v>
      </c>
      <c r="JY17">
        <v>0.27446392268594161</v>
      </c>
      <c r="JZ17">
        <v>0.27507950178375468</v>
      </c>
      <c r="KA17">
        <v>0.27569383076989551</v>
      </c>
      <c r="KB17">
        <v>0.27630690282704262</v>
      </c>
      <c r="KC17">
        <v>0.27691871114972022</v>
      </c>
      <c r="KD17">
        <v>0.2775292489443536</v>
      </c>
      <c r="KE17">
        <v>0.27813850942932999</v>
      </c>
      <c r="KF17">
        <v>0.27874648583505829</v>
      </c>
      <c r="KG17">
        <v>0.27935317140403371</v>
      </c>
      <c r="KH17">
        <v>0.27995855939090358</v>
      </c>
      <c r="KI17">
        <v>0.28056264306253692</v>
      </c>
      <c r="KJ17">
        <v>0.28116541569809361</v>
      </c>
      <c r="KK17">
        <v>0.28176687058909983</v>
      </c>
      <c r="KL17">
        <v>0.28236700103952211</v>
      </c>
      <c r="KM17">
        <v>0.28296580036584668</v>
      </c>
      <c r="KN17">
        <v>0.28356326189715908</v>
      </c>
      <c r="KO17">
        <v>0.28415937897522792</v>
      </c>
      <c r="KP17">
        <v>0.28475414495458962</v>
      </c>
      <c r="KQ17">
        <v>0.28534794192680613</v>
      </c>
      <c r="KR17">
        <v>0.28594115404527531</v>
      </c>
      <c r="KS17">
        <v>0.2865337777474013</v>
      </c>
      <c r="KT17">
        <v>0.28712580944457011</v>
      </c>
      <c r="KU17">
        <v>0.28771724552215161</v>
      </c>
      <c r="KV17">
        <v>0.28830808233950289</v>
      </c>
      <c r="KW17">
        <v>0.28889831622997258</v>
      </c>
      <c r="KX17">
        <v>0.28948794350090501</v>
      </c>
      <c r="KY17">
        <v>0.29007696043364678</v>
      </c>
      <c r="KZ17">
        <v>0.29066536328355341</v>
      </c>
      <c r="LA17">
        <v>0.29125314827999599</v>
      </c>
      <c r="LB17">
        <v>0.29184031162637109</v>
      </c>
      <c r="LC17">
        <v>0.29242684950010978</v>
      </c>
      <c r="LD17">
        <v>0.29301275805268812</v>
      </c>
      <c r="LE17">
        <v>0.29359803340963908</v>
      </c>
      <c r="LF17">
        <v>0.29418267167056539</v>
      </c>
      <c r="LG17">
        <v>0.29476666890915298</v>
      </c>
      <c r="LH17">
        <v>0.29535002117318659</v>
      </c>
      <c r="LI17">
        <v>0.29593272448456548</v>
      </c>
      <c r="LJ17">
        <v>0.29651477483932109</v>
      </c>
      <c r="LK17">
        <v>0.29709616820763479</v>
      </c>
      <c r="LL17">
        <v>0.2976769005338592</v>
      </c>
      <c r="LM17">
        <v>0.29825696773653759</v>
      </c>
      <c r="LN17">
        <v>0.2988363657084277</v>
      </c>
      <c r="LO17">
        <v>0.29941509031652408</v>
      </c>
      <c r="LP17">
        <v>0.29999313740208422</v>
      </c>
      <c r="LQ17">
        <v>0.30057050278065428</v>
      </c>
      <c r="LR17">
        <v>0.3011471822420973</v>
      </c>
      <c r="LS17">
        <v>0.30172317155062228</v>
      </c>
      <c r="LT17">
        <v>0.30229846644481478</v>
      </c>
      <c r="LU17">
        <v>0.30287306263766939</v>
      </c>
      <c r="LV17">
        <v>0.30344695581662301</v>
      </c>
      <c r="LW17">
        <v>0.3040201416435907</v>
      </c>
      <c r="LX17">
        <v>0.30459261575500202</v>
      </c>
      <c r="LY17">
        <v>0.30516437376183952</v>
      </c>
      <c r="LZ17">
        <v>0.3057354112496789</v>
      </c>
      <c r="MA17">
        <v>0.30630572377873078</v>
      </c>
      <c r="MB17">
        <v>0.30687530688388409</v>
      </c>
      <c r="MC17">
        <v>0.30744415607475067</v>
      </c>
      <c r="MD17">
        <v>0.3080122668357127</v>
      </c>
      <c r="ME17">
        <v>0.30857963462597121</v>
      </c>
      <c r="MF17">
        <v>0.30914625487959613</v>
      </c>
      <c r="MG17">
        <v>0.3097121230055786</v>
      </c>
      <c r="MH17">
        <v>0.31027723438788551</v>
      </c>
      <c r="MI17">
        <v>0.31084158438551468</v>
      </c>
      <c r="MJ17">
        <v>0.31140516833255311</v>
      </c>
      <c r="MK17">
        <v>0.31196798153823663</v>
      </c>
      <c r="ML17">
        <v>0.31253001928701191</v>
      </c>
      <c r="MM17">
        <v>0.31309127683859972</v>
      </c>
      <c r="MN17">
        <v>0.31365174942806068</v>
      </c>
      <c r="MO17">
        <v>0.31421143226586379</v>
      </c>
      <c r="MP17">
        <v>0.31477032053795501</v>
      </c>
      <c r="MQ17">
        <v>0.31532840940583012</v>
      </c>
      <c r="MR17">
        <v>0.31588569400660871</v>
      </c>
      <c r="MS17">
        <v>0.31644216945310971</v>
      </c>
      <c r="MT17">
        <v>0.31699783083393052</v>
      </c>
      <c r="MU17">
        <v>0.31755267321352731</v>
      </c>
      <c r="MV17">
        <v>0.31810669163229771</v>
      </c>
      <c r="MW17">
        <v>0.31865988110666582</v>
      </c>
      <c r="MX17">
        <v>0.31921223662916992</v>
      </c>
      <c r="MY17">
        <v>0.31976375316855171</v>
      </c>
      <c r="MZ17">
        <v>0.32031442566984919</v>
      </c>
      <c r="NA17">
        <v>0.32086424905448963</v>
      </c>
      <c r="NB17">
        <v>0.32141321822038749</v>
      </c>
      <c r="NC17">
        <v>0.32196132804204292</v>
      </c>
      <c r="ND17">
        <v>0.32250857337064393</v>
      </c>
      <c r="NE17">
        <v>0.32305494903416998</v>
      </c>
      <c r="NF17">
        <v>0.32360044983749903</v>
      </c>
      <c r="NG17">
        <v>0.32414507056251629</v>
      </c>
      <c r="NH17">
        <v>0.3246888059682258</v>
      </c>
      <c r="NI17">
        <v>0.32523165079086519</v>
      </c>
      <c r="NJ17">
        <v>0.32577359974402159</v>
      </c>
      <c r="NK17">
        <v>0.32631464751875239</v>
      </c>
      <c r="NL17">
        <v>0.32685478878370572</v>
      </c>
      <c r="NM17">
        <v>0.32739401818524649</v>
      </c>
      <c r="NN17">
        <v>0.32793233034758351</v>
      </c>
      <c r="NO17">
        <v>0.32846971987289902</v>
      </c>
      <c r="NP17">
        <v>0.32900618134148252</v>
      </c>
      <c r="NQ17">
        <v>0.32954170931186588</v>
      </c>
      <c r="NR17">
        <v>0.33007629832096169</v>
      </c>
      <c r="NS17">
        <v>0.33060994288420548</v>
      </c>
      <c r="NT17">
        <v>0.33114263749569839</v>
      </c>
      <c r="NU17">
        <v>0.33167437662835508</v>
      </c>
      <c r="NV17">
        <v>0.33220515473405349</v>
      </c>
      <c r="NW17">
        <v>0.33273496624378729</v>
      </c>
      <c r="NX17">
        <v>0.33326380556782181</v>
      </c>
      <c r="NY17">
        <v>0.33379166709585267</v>
      </c>
      <c r="NZ17">
        <v>0.33431854519716708</v>
      </c>
      <c r="OA17">
        <v>0.33484443422080862</v>
      </c>
      <c r="OB17">
        <v>0.33536932849574452</v>
      </c>
      <c r="OC17">
        <v>0.3358932223310368</v>
      </c>
      <c r="OD17">
        <v>0.33641611001601562</v>
      </c>
      <c r="OE17">
        <v>0.3369379858204557</v>
      </c>
      <c r="OF17">
        <v>0.33745884399475662</v>
      </c>
      <c r="OG17">
        <v>0.33797867877012522</v>
      </c>
      <c r="OH17">
        <v>0.33849748435876209</v>
      </c>
      <c r="OI17">
        <v>0.3390152549540506</v>
      </c>
      <c r="OJ17">
        <v>0.33953198473074869</v>
      </c>
      <c r="OK17">
        <v>0.34004766784518559</v>
      </c>
      <c r="OL17">
        <v>0.34056229843545882</v>
      </c>
      <c r="OM17">
        <v>0.34107605343082192</v>
      </c>
      <c r="ON17">
        <v>0.34158911376680873</v>
      </c>
      <c r="OO17">
        <v>0.34210147957592019</v>
      </c>
      <c r="OP17">
        <v>0.34261315098871009</v>
      </c>
      <c r="OQ17">
        <v>0.34312412813379478</v>
      </c>
      <c r="OR17">
        <v>0.34363441113786097</v>
      </c>
      <c r="OS17">
        <v>0.34414400012567581</v>
      </c>
      <c r="OT17">
        <v>0.34465289522009429</v>
      </c>
      <c r="OU17">
        <v>0.34516109654206939</v>
      </c>
      <c r="OV17">
        <v>0.34566860421066009</v>
      </c>
      <c r="OW17">
        <v>0.34617541834303961</v>
      </c>
      <c r="OX17">
        <v>0.34668153905450461</v>
      </c>
      <c r="OY17">
        <v>0.34718696645848413</v>
      </c>
      <c r="OZ17">
        <v>0.34769170066654748</v>
      </c>
      <c r="PA17">
        <v>0.34819574178841289</v>
      </c>
      <c r="PB17">
        <v>0.34869908993195659</v>
      </c>
      <c r="PC17">
        <v>0.34920174520322061</v>
      </c>
      <c r="PD17">
        <v>0.34970370770642178</v>
      </c>
      <c r="PE17">
        <v>0.35020497754396029</v>
      </c>
      <c r="PF17">
        <v>0.35070555481642768</v>
      </c>
      <c r="PG17">
        <v>0.35120543962261569</v>
      </c>
      <c r="PH17">
        <v>0.35170463205952501</v>
      </c>
      <c r="PI17">
        <v>0.35220313222237298</v>
      </c>
      <c r="PJ17">
        <v>0.35270094020460269</v>
      </c>
      <c r="PK17">
        <v>0.35319805609789179</v>
      </c>
      <c r="PL17">
        <v>0.35369447999215958</v>
      </c>
      <c r="PM17">
        <v>0.35419021197557748</v>
      </c>
      <c r="PN17">
        <v>0.35468525213457591</v>
      </c>
      <c r="PO17">
        <v>0.35517960055385378</v>
      </c>
      <c r="PP17">
        <v>0.35567325731638688</v>
      </c>
      <c r="PQ17">
        <v>0.35616622250343599</v>
      </c>
      <c r="PR17">
        <v>0.35665849619455642</v>
      </c>
      <c r="PS17">
        <v>0.35715007846760582</v>
      </c>
      <c r="PT17">
        <v>0.35764096939875328</v>
      </c>
      <c r="PU17">
        <v>0.35813116906248788</v>
      </c>
      <c r="PV17">
        <v>0.35862067753162802</v>
      </c>
      <c r="PW17">
        <v>0.35910949487732913</v>
      </c>
      <c r="PX17">
        <v>0.35959762116909327</v>
      </c>
      <c r="PY17">
        <v>0.36008505647477851</v>
      </c>
      <c r="PZ17">
        <v>0.36057180086060647</v>
      </c>
      <c r="QA17">
        <v>0.36105785439117261</v>
      </c>
      <c r="QB17">
        <v>0.36154321712945447</v>
      </c>
      <c r="QC17">
        <v>0.36202788913682138</v>
      </c>
      <c r="QD17">
        <v>0.36251187047304312</v>
      </c>
      <c r="QE17">
        <v>0.3629951611962991</v>
      </c>
      <c r="QF17">
        <v>0.36347776136318871</v>
      </c>
      <c r="QG17">
        <v>0.363959671028739</v>
      </c>
      <c r="QH17">
        <v>0.36444089024641541</v>
      </c>
      <c r="QI17">
        <v>0.36492141906813058</v>
      </c>
      <c r="QJ17">
        <v>0.36540125754425468</v>
      </c>
      <c r="QK17">
        <v>0.36588040572362401</v>
      </c>
      <c r="QL17">
        <v>0.36635886365355153</v>
      </c>
      <c r="QM17">
        <v>0.36683663137983641</v>
      </c>
      <c r="QN17">
        <v>0.36731370894677368</v>
      </c>
      <c r="QO17">
        <v>0.36779009639716531</v>
      </c>
      <c r="QP17">
        <v>0.36826579377232832</v>
      </c>
      <c r="QQ17">
        <v>0.36874080111210689</v>
      </c>
      <c r="QR17">
        <v>0.3692151184548812</v>
      </c>
      <c r="QS17">
        <v>0.36968874583757921</v>
      </c>
      <c r="QT17">
        <v>0.37016168329568538</v>
      </c>
      <c r="QU17">
        <v>0.37063393086325291</v>
      </c>
      <c r="QV17">
        <v>0.37110548857291309</v>
      </c>
      <c r="QW17">
        <v>0.37157635645588671</v>
      </c>
      <c r="QX17">
        <v>0.3720465345419951</v>
      </c>
      <c r="QY17">
        <v>0.37251602285967039</v>
      </c>
      <c r="QZ17">
        <v>0.37298482143596778</v>
      </c>
      <c r="RA17">
        <v>0.37345293029657528</v>
      </c>
      <c r="RB17">
        <v>0.37392034946582597</v>
      </c>
      <c r="RC17">
        <v>0.37438707896670981</v>
      </c>
      <c r="RD17">
        <v>0.37485311882088362</v>
      </c>
      <c r="RE17">
        <v>0.37531846904868471</v>
      </c>
      <c r="RF17">
        <v>0.37578312966914168</v>
      </c>
      <c r="RG17">
        <v>0.37624710069998568</v>
      </c>
      <c r="RH17">
        <v>0.37671038215766461</v>
      </c>
      <c r="RI17">
        <v>0.37717297405735278</v>
      </c>
      <c r="RJ17">
        <v>0.37763487641296528</v>
      </c>
      <c r="RK17">
        <v>0.37809608923716909</v>
      </c>
      <c r="RL17">
        <v>0.37855661254139661</v>
      </c>
      <c r="RM17">
        <v>0.37901644633585768</v>
      </c>
      <c r="RN17">
        <v>0.37947559062955338</v>
      </c>
      <c r="RO17">
        <v>0.3799340454302883</v>
      </c>
      <c r="RP17">
        <v>0.38039181074468359</v>
      </c>
      <c r="RQ17">
        <v>0.38084888657819133</v>
      </c>
      <c r="RR17">
        <v>0.38130527293510669</v>
      </c>
      <c r="RS17">
        <v>0.38176096981858271</v>
      </c>
      <c r="RT17">
        <v>0.3822159772306436</v>
      </c>
      <c r="RU17">
        <v>0.38267029517219808</v>
      </c>
      <c r="RV17">
        <v>0.38312392364305498</v>
      </c>
      <c r="RW17">
        <v>0.38357686264193591</v>
      </c>
      <c r="RX17">
        <v>0.3840291121664906</v>
      </c>
      <c r="RY17">
        <v>0.3844806722133115</v>
      </c>
      <c r="RZ17">
        <v>0.38493154277794789</v>
      </c>
      <c r="SA17">
        <v>0.3853817238549217</v>
      </c>
      <c r="SB17">
        <v>0.38583121543774163</v>
      </c>
      <c r="SC17">
        <v>0.38628001751891899</v>
      </c>
      <c r="SD17">
        <v>0.38672813008998341</v>
      </c>
      <c r="SE17">
        <v>0.38717555314149732</v>
      </c>
      <c r="SF17">
        <v>0.38762228666307291</v>
      </c>
      <c r="SG17">
        <v>0.38806833064338769</v>
      </c>
      <c r="SH17">
        <v>0.38851368507020018</v>
      </c>
      <c r="SI17">
        <v>0.38895836928580618</v>
      </c>
      <c r="SJ17">
        <v>0.38940240372676532</v>
      </c>
      <c r="SK17">
        <v>0.38984579002451952</v>
      </c>
      <c r="SL17">
        <v>0.39028852981445311</v>
      </c>
      <c r="SM17">
        <v>0.39073062473588321</v>
      </c>
      <c r="SN17">
        <v>0.3911720764320471</v>
      </c>
      <c r="SO17">
        <v>0.39161288655009002</v>
      </c>
      <c r="SP17">
        <v>0.39205305674105462</v>
      </c>
      <c r="SQ17">
        <v>0.3924925886598688</v>
      </c>
      <c r="SR17">
        <v>0.39293148396533423</v>
      </c>
      <c r="SS17">
        <v>0.39336974432011429</v>
      </c>
      <c r="ST17">
        <v>0.39380737139072369</v>
      </c>
      <c r="SU17">
        <v>0.39424436684751618</v>
      </c>
      <c r="SV17">
        <v>0.39468073236467321</v>
      </c>
      <c r="SW17">
        <v>0.39511646962019248</v>
      </c>
      <c r="SX17">
        <v>0.39555158029587739</v>
      </c>
      <c r="SY17">
        <v>0.39598606607732462</v>
      </c>
      <c r="SZ17">
        <v>0.39641992865391351</v>
      </c>
      <c r="TA17">
        <v>0.39685316971879481</v>
      </c>
      <c r="TB17">
        <v>0.3972857909688795</v>
      </c>
      <c r="TC17">
        <v>0.39771779410482772</v>
      </c>
      <c r="TD17">
        <v>0.39814918083103762</v>
      </c>
      <c r="TE17">
        <v>0.39857995285563452</v>
      </c>
      <c r="TF17">
        <v>0.39901011189045987</v>
      </c>
      <c r="TG17">
        <v>0.39943965965106032</v>
      </c>
      <c r="TH17">
        <v>0.39986859785667678</v>
      </c>
      <c r="TI17">
        <v>0.40029692823023449</v>
      </c>
      <c r="TJ17">
        <v>0.40072465249833111</v>
      </c>
      <c r="TK17">
        <v>0.40115177239122679</v>
      </c>
      <c r="TL17">
        <v>0.4015782896428336</v>
      </c>
      <c r="TM17">
        <v>0.40200420599070469</v>
      </c>
      <c r="TN17">
        <v>0.40242952317602432</v>
      </c>
      <c r="TO17">
        <v>0.40285424294359701</v>
      </c>
      <c r="TP17">
        <v>0.4032783670418375</v>
      </c>
      <c r="TQ17">
        <v>0.40370189722276051</v>
      </c>
      <c r="TR17">
        <v>0.40412483524197029</v>
      </c>
      <c r="TS17">
        <v>0.40454718285865099</v>
      </c>
      <c r="TT17">
        <v>0.40496894183555648</v>
      </c>
      <c r="TU17">
        <v>0.40539011393900037</v>
      </c>
      <c r="TV17">
        <v>0.40581070093884569</v>
      </c>
      <c r="TW17">
        <v>0.40623070460849642</v>
      </c>
      <c r="TX17">
        <v>0.40665012672488587</v>
      </c>
      <c r="TY17">
        <v>0.40706896906846901</v>
      </c>
      <c r="TZ17">
        <v>0.40748723342321119</v>
      </c>
      <c r="UA17">
        <v>0.40790492157658048</v>
      </c>
      <c r="UB17">
        <v>0.40832203531953698</v>
      </c>
      <c r="UC17">
        <v>0.40873857644652328</v>
      </c>
      <c r="UD17">
        <v>0.40915454675545682</v>
      </c>
      <c r="UE17">
        <v>0.40956994804771912</v>
      </c>
      <c r="UF17">
        <v>0.40998478212814771</v>
      </c>
      <c r="UG17">
        <v>0.41039905080502731</v>
      </c>
      <c r="UH17">
        <v>0.41081275589008021</v>
      </c>
      <c r="UI17">
        <v>0.41122589919845809</v>
      </c>
      <c r="UJ17">
        <v>0.4116384825487332</v>
      </c>
      <c r="UK17">
        <v>0.41205050776289021</v>
      </c>
      <c r="UL17">
        <v>0.4124619766663169</v>
      </c>
      <c r="UM17">
        <v>0.41287289108779618</v>
      </c>
      <c r="UN17">
        <v>0.41328325285949891</v>
      </c>
      <c r="UO17">
        <v>0.41369306381697329</v>
      </c>
      <c r="UP17">
        <v>0.41410232579913953</v>
      </c>
      <c r="UQ17">
        <v>0.41451104064827993</v>
      </c>
      <c r="UR17">
        <v>0.41491921021003209</v>
      </c>
      <c r="US17">
        <v>0.41532683633338041</v>
      </c>
      <c r="UT17">
        <v>0.41573392087064909</v>
      </c>
      <c r="UU17">
        <v>0.41614046567749419</v>
      </c>
      <c r="UV17">
        <v>0.41654647261289618</v>
      </c>
      <c r="UW17">
        <v>0.41695194353915349</v>
      </c>
      <c r="UX17">
        <v>0.41735688032187318</v>
      </c>
      <c r="UY17">
        <v>0.41776128482996638</v>
      </c>
      <c r="UZ17">
        <v>0.41816515893563982</v>
      </c>
      <c r="VA17">
        <v>0.41856850451438871</v>
      </c>
      <c r="VB17">
        <v>0.41897132344499127</v>
      </c>
      <c r="VC17">
        <v>0.41937361760950082</v>
      </c>
      <c r="VD17">
        <v>0.41977538889323979</v>
      </c>
      <c r="VE17">
        <v>0.42017663918479348</v>
      </c>
      <c r="VF17">
        <v>0.42057737037600329</v>
      </c>
      <c r="VG17">
        <v>0.42097758436196081</v>
      </c>
      <c r="VH17">
        <v>0.42137728304100153</v>
      </c>
      <c r="VI17">
        <v>0.42177646831469928</v>
      </c>
      <c r="VJ17">
        <v>0.42217514208786</v>
      </c>
      <c r="VK17">
        <v>0.42257330626851669</v>
      </c>
      <c r="VL17">
        <v>0.42297096276792251</v>
      </c>
      <c r="VM17">
        <v>0.42336811350054693</v>
      </c>
      <c r="VN17">
        <v>0.42376476038406941</v>
      </c>
      <c r="VO17">
        <v>0.42416090533937412</v>
      </c>
      <c r="VP17">
        <v>0.42455655029054562</v>
      </c>
      <c r="VQ17">
        <v>0.42495169716486331</v>
      </c>
      <c r="VR17">
        <v>0.42534634789279668</v>
      </c>
      <c r="VS17">
        <v>0.42574050440800071</v>
      </c>
      <c r="VT17">
        <v>0.42613416864731141</v>
      </c>
      <c r="VU17">
        <v>0.42652734255074132</v>
      </c>
      <c r="VV17">
        <v>0.42692002806147478</v>
      </c>
      <c r="VW17">
        <v>0.42731222712586497</v>
      </c>
      <c r="VX17">
        <v>0.42770394169342818</v>
      </c>
      <c r="VY17">
        <v>0.42809517371684153</v>
      </c>
      <c r="VZ17">
        <v>0.42848592515193801</v>
      </c>
      <c r="WA17">
        <v>0.42887619795770371</v>
      </c>
      <c r="WB17">
        <v>0.42926599409627358</v>
      </c>
      <c r="WC17">
        <v>0.42965531553292952</v>
      </c>
      <c r="WD17">
        <v>0.43004416423609459</v>
      </c>
      <c r="WE17">
        <v>0.43043249263705508</v>
      </c>
      <c r="WF17">
        <v>0.43082025299540611</v>
      </c>
      <c r="WG17">
        <v>0.4312074470271357</v>
      </c>
      <c r="WH17">
        <v>0.43159407645188419</v>
      </c>
      <c r="WI17">
        <v>0.43198014299293258</v>
      </c>
      <c r="WJ17">
        <v>0.4323656483771906</v>
      </c>
      <c r="WK17">
        <v>0.43275059433518642</v>
      </c>
      <c r="WL17">
        <v>0.43313498260105382</v>
      </c>
      <c r="WM17">
        <v>0.4335188149125227</v>
      </c>
      <c r="WN17">
        <v>0.43390209301090638</v>
      </c>
      <c r="WO17">
        <v>0.43428481864109097</v>
      </c>
      <c r="WP17">
        <v>0.43466699355152422</v>
      </c>
      <c r="WQ17">
        <v>0.43504861949420409</v>
      </c>
      <c r="WR17">
        <v>0.43542969822466798</v>
      </c>
      <c r="WS17">
        <v>0.43581023150198173</v>
      </c>
      <c r="WT17">
        <v>0.43619022108872751</v>
      </c>
      <c r="WU17">
        <v>0.43656966875099501</v>
      </c>
      <c r="WV17">
        <v>0.43694857625836803</v>
      </c>
      <c r="WW17">
        <v>0.43732694538391509</v>
      </c>
      <c r="WX17">
        <v>0.43770477790417861</v>
      </c>
      <c r="WY17">
        <v>0.43808207559916329</v>
      </c>
      <c r="WZ17">
        <v>0.43845884025232568</v>
      </c>
      <c r="XA17">
        <v>0.43883507365056368</v>
      </c>
      <c r="XB17">
        <v>0.43921077758420568</v>
      </c>
      <c r="XC17">
        <v>0.43958595384700022</v>
      </c>
      <c r="XD17">
        <v>0.4399606042361045</v>
      </c>
      <c r="XE17">
        <v>0.44033473055207489</v>
      </c>
      <c r="XF17">
        <v>0.44070833459885622</v>
      </c>
      <c r="XG17">
        <v>0.44108141818377072</v>
      </c>
      <c r="XH17">
        <v>0.44145398311750828</v>
      </c>
      <c r="XI17">
        <v>0.44182603121411618</v>
      </c>
      <c r="XJ17">
        <v>0.44219756429098822</v>
      </c>
      <c r="XK17">
        <v>0.44256858416885497</v>
      </c>
      <c r="XL17">
        <v>0.44293909267177339</v>
      </c>
      <c r="XM17">
        <v>0.44330909162711701</v>
      </c>
      <c r="XN17">
        <v>0.44367858286556511</v>
      </c>
      <c r="XO17">
        <v>0.44404756822109398</v>
      </c>
      <c r="XP17">
        <v>0.44441604953096581</v>
      </c>
      <c r="XQ17">
        <v>0.44478402863571931</v>
      </c>
      <c r="XR17">
        <v>0.44515150737915971</v>
      </c>
      <c r="XS17">
        <v>0.4455184876083495</v>
      </c>
      <c r="XT17">
        <v>0.44588497117359788</v>
      </c>
      <c r="XU17">
        <v>0.44625095992845182</v>
      </c>
      <c r="XV17">
        <v>0.44661645572968589</v>
      </c>
      <c r="XW17">
        <v>0.44698146043729359</v>
      </c>
      <c r="XX17">
        <v>0.44734597591447689</v>
      </c>
      <c r="XY17">
        <v>0.44771000402763728</v>
      </c>
      <c r="XZ17">
        <v>0.44807354664636673</v>
      </c>
      <c r="YA17">
        <v>0.44843660564343779</v>
      </c>
      <c r="YB17">
        <v>0.44879918289479531</v>
      </c>
      <c r="YC17">
        <v>0.44916128027954588</v>
      </c>
      <c r="YD17">
        <v>0.44952289967995029</v>
      </c>
      <c r="YE17">
        <v>0.4498840429814136</v>
      </c>
      <c r="YF17">
        <v>0.45024471207247629</v>
      </c>
      <c r="YG17">
        <v>0.45060490884480597</v>
      </c>
      <c r="YH17">
        <v>0.45096463519318769</v>
      </c>
      <c r="YI17">
        <v>0.45132389301551579</v>
      </c>
      <c r="YJ17">
        <v>0.45168268421278551</v>
      </c>
      <c r="YK17">
        <v>0.45204101068908342</v>
      </c>
      <c r="YL17">
        <v>0.45239887435157999</v>
      </c>
      <c r="YM17">
        <v>0.45275627711052052</v>
      </c>
      <c r="YN17">
        <v>0.45311322087921679</v>
      </c>
      <c r="YO17">
        <v>0.45346970757403943</v>
      </c>
      <c r="YP17">
        <v>0.45382573911440821</v>
      </c>
      <c r="YQ17">
        <v>0.45418131742278589</v>
      </c>
      <c r="YR17">
        <v>0.45453644442466867</v>
      </c>
      <c r="YS17">
        <v>0.45489112204857818</v>
      </c>
      <c r="YT17">
        <v>0.45524535222605522</v>
      </c>
      <c r="YU17">
        <v>0.45559913689164971</v>
      </c>
      <c r="YV17">
        <v>0.45595247798291427</v>
      </c>
      <c r="YW17">
        <v>0.45630537744039618</v>
      </c>
      <c r="YX17">
        <v>0.45665783720763031</v>
      </c>
      <c r="YY17">
        <v>0.45700985923113019</v>
      </c>
      <c r="YZ17">
        <v>0.4573614454603826</v>
      </c>
      <c r="ZA17">
        <v>0.45771259784783808</v>
      </c>
      <c r="ZB17">
        <v>0.45806331834890551</v>
      </c>
      <c r="ZC17">
        <v>0.45841360892194338</v>
      </c>
      <c r="ZD17">
        <v>0.45876347152825392</v>
      </c>
      <c r="ZE17">
        <v>0.45911290813207528</v>
      </c>
      <c r="ZF17">
        <v>0.45946192070057501</v>
      </c>
      <c r="ZG17">
        <v>0.45981051120384281</v>
      </c>
      <c r="ZH17">
        <v>0.46015868161488388</v>
      </c>
      <c r="ZI17">
        <v>0.46050643390961282</v>
      </c>
      <c r="ZJ17">
        <v>0.46085377006684569</v>
      </c>
      <c r="ZK17">
        <v>0.46120069206829528</v>
      </c>
      <c r="ZL17">
        <v>0.46154720189856308</v>
      </c>
      <c r="ZM17">
        <v>0.46189330154513347</v>
      </c>
      <c r="ZN17">
        <v>0.46223899299836818</v>
      </c>
      <c r="ZO17">
        <v>0.46258427825149878</v>
      </c>
      <c r="ZP17">
        <v>0.4629291593006219</v>
      </c>
      <c r="ZQ17">
        <v>0.46327363814469252</v>
      </c>
      <c r="ZR17">
        <v>0.46361771678551761</v>
      </c>
      <c r="ZS17">
        <v>0.46396139722775182</v>
      </c>
      <c r="ZT17">
        <v>0.46430468147889042</v>
      </c>
      <c r="ZU17">
        <v>0.46464757154926423</v>
      </c>
      <c r="ZV17">
        <v>0.46499006945203392</v>
      </c>
      <c r="ZW17">
        <v>0.46533217720318432</v>
      </c>
      <c r="ZX17">
        <v>0.46567389682152011</v>
      </c>
      <c r="ZY17">
        <v>0.4660152303286591</v>
      </c>
      <c r="ZZ17">
        <v>0.46635617974902832</v>
      </c>
      <c r="AAA17">
        <v>0.46669673090224012</v>
      </c>
      <c r="AAB17">
        <v>0.46703686839928321</v>
      </c>
      <c r="AAC17">
        <v>0.46737659245263591</v>
      </c>
      <c r="AAD17">
        <v>0.46771590327329488</v>
      </c>
      <c r="AAE17">
        <v>0.4680548010707839</v>
      </c>
      <c r="AAF17">
        <v>0.46839328605316272</v>
      </c>
      <c r="AAG17">
        <v>0.46873135842703512</v>
      </c>
      <c r="AAH17">
        <v>0.46906901839755788</v>
      </c>
      <c r="AAI17">
        <v>0.46940626616844888</v>
      </c>
      <c r="AAJ17">
        <v>0.46974310194199581</v>
      </c>
      <c r="AAK17">
        <v>0.47007952591906388</v>
      </c>
      <c r="AAL17">
        <v>0.47041553829910487</v>
      </c>
      <c r="AAM17">
        <v>0.4707511392801651</v>
      </c>
      <c r="AAN17">
        <v>0.47108632905889303</v>
      </c>
      <c r="AAO17">
        <v>0.47142110783054808</v>
      </c>
      <c r="AAP17">
        <v>0.47175547578900889</v>
      </c>
      <c r="AAQ17">
        <v>0.47208943312678081</v>
      </c>
      <c r="AAR17">
        <v>0.47242298003500338</v>
      </c>
      <c r="AAS17">
        <v>0.47275611670345991</v>
      </c>
      <c r="AAT17">
        <v>0.47308884332058371</v>
      </c>
      <c r="AAU17">
        <v>0.47342116007346668</v>
      </c>
      <c r="AAV17">
        <v>0.47375306714786758</v>
      </c>
      <c r="AAW17">
        <v>0.47408456472821869</v>
      </c>
      <c r="AAX17">
        <v>0.47441565299763389</v>
      </c>
      <c r="AAY17">
        <v>0.47474633213791662</v>
      </c>
      <c r="AAZ17">
        <v>0.47507660232956728</v>
      </c>
      <c r="ABA17">
        <v>0.4754064637517908</v>
      </c>
      <c r="ABB17">
        <v>0.47573591658250358</v>
      </c>
      <c r="ABC17">
        <v>0.47606496099834239</v>
      </c>
      <c r="ABD17">
        <v>0.47639359717466939</v>
      </c>
      <c r="ABE17">
        <v>0.47672182528558221</v>
      </c>
      <c r="ABF17">
        <v>0.47704964550391898</v>
      </c>
      <c r="ABG17">
        <v>0.47737705800126712</v>
      </c>
      <c r="ABH17">
        <v>0.47770406294796941</v>
      </c>
      <c r="ABI17">
        <v>0.47803066051313142</v>
      </c>
      <c r="ABJ17">
        <v>0.47835685086462959</v>
      </c>
      <c r="ABK17">
        <v>0.47868263416911688</v>
      </c>
      <c r="ABL17">
        <v>0.47900801059203058</v>
      </c>
      <c r="ABM17">
        <v>0.47933298029759858</v>
      </c>
      <c r="ABN17">
        <v>0.4796575434488477</v>
      </c>
      <c r="ABO17">
        <v>0.47998170020760811</v>
      </c>
      <c r="ABP17">
        <v>0.48030545073452308</v>
      </c>
      <c r="ABQ17">
        <v>0.48062879518905322</v>
      </c>
      <c r="ABR17">
        <v>0.48095173372948469</v>
      </c>
      <c r="ABS17">
        <v>0.48127426651293492</v>
      </c>
      <c r="ABT17">
        <v>0.48159639369535989</v>
      </c>
      <c r="ABU17">
        <v>0.48191811543156071</v>
      </c>
      <c r="ABV17">
        <v>0.48223943187518897</v>
      </c>
      <c r="ABW17">
        <v>0.48256034317875512</v>
      </c>
      <c r="ABX17">
        <v>0.48288084949363308</v>
      </c>
      <c r="ABY17">
        <v>0.48320095097006732</v>
      </c>
      <c r="ABZ17">
        <v>0.48352064775717968</v>
      </c>
      <c r="ACA17">
        <v>0.4838399400029747</v>
      </c>
      <c r="ACB17">
        <v>0.48415882785434661</v>
      </c>
      <c r="ACC17">
        <v>0.48447731145708478</v>
      </c>
      <c r="ACD17">
        <v>0.48479539095588009</v>
      </c>
      <c r="ACE17">
        <v>0.48511306649433172</v>
      </c>
      <c r="ACF17">
        <v>0.48543033821495191</v>
      </c>
      <c r="ACG17">
        <v>0.48574720625917278</v>
      </c>
      <c r="ACH17">
        <v>0.48606367076735202</v>
      </c>
      <c r="ACI17">
        <v>0.48637973187877859</v>
      </c>
      <c r="ACJ17">
        <v>0.48669538973167858</v>
      </c>
      <c r="ACK17">
        <v>0.48701064446322168</v>
      </c>
      <c r="ACL17">
        <v>0.48732549620952581</v>
      </c>
      <c r="ACM17">
        <v>0.48763994510566289</v>
      </c>
      <c r="ACN17">
        <v>0.48795399128566602</v>
      </c>
      <c r="ACO17">
        <v>0.4882676348825325</v>
      </c>
      <c r="ACP17">
        <v>0.48858087602823169</v>
      </c>
      <c r="ACQ17">
        <v>0.4888937148537093</v>
      </c>
      <c r="ACR17">
        <v>0.48920615148889252</v>
      </c>
      <c r="ACS17">
        <v>0.48951818606269659</v>
      </c>
      <c r="ACT17">
        <v>0.489829818703029</v>
      </c>
      <c r="ACU17">
        <v>0.49014104953679533</v>
      </c>
      <c r="ACV17">
        <v>0.4904518786899042</v>
      </c>
      <c r="ACW17">
        <v>0.49076230628727302</v>
      </c>
      <c r="ACX17">
        <v>0.49107233245283177</v>
      </c>
      <c r="ACY17">
        <v>0.49138195730952988</v>
      </c>
      <c r="ACZ17">
        <v>0.49169118097934011</v>
      </c>
      <c r="ADA17">
        <v>0.49200000358326329</v>
      </c>
      <c r="ADB17">
        <v>0.49230842524133428</v>
      </c>
      <c r="ADC17">
        <v>0.49261644607262628</v>
      </c>
      <c r="ADD17">
        <v>0.49292406619525531</v>
      </c>
      <c r="ADE17">
        <v>0.49323128572638519</v>
      </c>
      <c r="ADF17">
        <v>0.4935381047822332</v>
      </c>
      <c r="ADG17">
        <v>0.49384452347807312</v>
      </c>
      <c r="ADH17">
        <v>0.49415054192824143</v>
      </c>
      <c r="ADI17">
        <v>0.49445616024614042</v>
      </c>
      <c r="ADJ17">
        <v>0.49476137854424412</v>
      </c>
      <c r="ADK17">
        <v>0.49506619693410181</v>
      </c>
      <c r="ADL17">
        <v>0.49537061552634271</v>
      </c>
      <c r="ADM17">
        <v>0.49567463443068049</v>
      </c>
      <c r="ADN17">
        <v>0.49597825375591781</v>
      </c>
      <c r="ADO17">
        <v>0.49628147360994951</v>
      </c>
      <c r="ADP17">
        <v>0.49658429409976862</v>
      </c>
      <c r="ADQ17">
        <v>0.49688671533146839</v>
      </c>
      <c r="ADR17">
        <v>0.49718873741024872</v>
      </c>
      <c r="ADS17">
        <v>0.49749036044041822</v>
      </c>
      <c r="ADT17">
        <v>0.49779158452539951</v>
      </c>
      <c r="ADU17">
        <v>0.49809240976773261</v>
      </c>
      <c r="ADV17">
        <v>0.49839283626907921</v>
      </c>
      <c r="ADW17">
        <v>0.49869292092652828</v>
      </c>
      <c r="ADX17">
        <v>0.49899272017672708</v>
      </c>
      <c r="ADY17">
        <v>0.49929223342786649</v>
      </c>
      <c r="ADZ17">
        <v>0.49959146008527838</v>
      </c>
      <c r="AEA17">
        <v>0.49989039955144549</v>
      </c>
      <c r="AEB17">
        <v>0.50018905122601054</v>
      </c>
      <c r="AEC17">
        <v>0.50048741450578549</v>
      </c>
      <c r="AED17">
        <v>0.50078548878476148</v>
      </c>
      <c r="AEE17">
        <v>0.50108327345411874</v>
      </c>
      <c r="AEF17">
        <v>0.50138076790223429</v>
      </c>
      <c r="AEG17">
        <v>0.50167797151469384</v>
      </c>
      <c r="AEH17">
        <v>0.50197488367429866</v>
      </c>
      <c r="AEI17">
        <v>0.50227150376107677</v>
      </c>
      <c r="AEJ17">
        <v>0.50256783115229142</v>
      </c>
      <c r="AEK17">
        <v>0.50286386522245052</v>
      </c>
      <c r="AEL17">
        <v>0.5031596053433155</v>
      </c>
      <c r="AEM17">
        <v>0.50345505088391196</v>
      </c>
      <c r="AEN17">
        <v>0.50375020121053715</v>
      </c>
      <c r="AEO17">
        <v>0.50404505568677016</v>
      </c>
      <c r="AEP17">
        <v>0.50433961367348057</v>
      </c>
      <c r="AEQ17">
        <v>0.50463387452883834</v>
      </c>
      <c r="AER17">
        <v>0.50492783760832216</v>
      </c>
      <c r="AES17">
        <v>0.50522150226472862</v>
      </c>
      <c r="AET17">
        <v>0.50551486784818167</v>
      </c>
      <c r="AEU17">
        <v>0.5058079337061413</v>
      </c>
      <c r="AEV17">
        <v>0.50610069918341261</v>
      </c>
      <c r="AEW17">
        <v>0.50639316362215481</v>
      </c>
      <c r="AEX17">
        <v>0.50668532636189012</v>
      </c>
      <c r="AEY17">
        <v>0.50697718673951275</v>
      </c>
      <c r="AEZ17">
        <v>0.50726874408929745</v>
      </c>
      <c r="AFA17">
        <v>0.50755999774290905</v>
      </c>
      <c r="AFB17">
        <v>0.50785094702941058</v>
      </c>
      <c r="AFC17">
        <v>0.50814159127527236</v>
      </c>
      <c r="AFD17">
        <v>0.5084319298043809</v>
      </c>
      <c r="AFE17">
        <v>0.50872196193804708</v>
      </c>
      <c r="AFF17">
        <v>0.50901168699501576</v>
      </c>
      <c r="AFG17">
        <v>0.50930110429147368</v>
      </c>
      <c r="AFH17">
        <v>0.50959021314105823</v>
      </c>
      <c r="AFI17">
        <v>0.50987901285486648</v>
      </c>
      <c r="AFJ17">
        <v>0.51016750274146327</v>
      </c>
      <c r="AFK17">
        <v>0.51045568210688996</v>
      </c>
      <c r="AFL17">
        <v>0.51074355025467344</v>
      </c>
      <c r="AFM17">
        <v>0.51103110648583328</v>
      </c>
      <c r="AFN17">
        <v>0.51131835009889182</v>
      </c>
      <c r="AFO17">
        <v>0.51160528038988151</v>
      </c>
      <c r="AFP17">
        <v>0.51189189665235391</v>
      </c>
      <c r="AFQ17">
        <v>0.51217819817738752</v>
      </c>
      <c r="AFR17">
        <v>0.51246418425359663</v>
      </c>
      <c r="AFS17">
        <v>0.51274985416713914</v>
      </c>
      <c r="AFT17">
        <v>0.51303520720172546</v>
      </c>
      <c r="AFU17">
        <v>0.51332024263862608</v>
      </c>
      <c r="AFV17">
        <v>0.51360495975668019</v>
      </c>
      <c r="AFW17">
        <v>0.51388935783230394</v>
      </c>
      <c r="AFX17">
        <v>0.51417343613949829</v>
      </c>
      <c r="AFY17">
        <v>0.51445719394985723</v>
      </c>
      <c r="AFZ17">
        <v>0.5147406305325759</v>
      </c>
      <c r="AGA17">
        <v>0.51502374515445881</v>
      </c>
      <c r="AGB17">
        <v>0.51530653707992735</v>
      </c>
      <c r="AGC17">
        <v>0.51558900557102849</v>
      </c>
      <c r="AGD17">
        <v>0.51587114988744232</v>
      </c>
      <c r="AGE17">
        <v>0.51615296928648946</v>
      </c>
      <c r="AGF17">
        <v>0.51643446302314056</v>
      </c>
      <c r="AGG17">
        <v>0.51671563035002188</v>
      </c>
      <c r="AGH17">
        <v>0.51699647051742526</v>
      </c>
      <c r="AGI17">
        <v>0.51727698277331446</v>
      </c>
      <c r="AGJ17">
        <v>0.5175571663633336</v>
      </c>
      <c r="AGK17">
        <v>0.51783702053081448</v>
      </c>
      <c r="AGL17">
        <v>0.51811654451678524</v>
      </c>
      <c r="AGM17">
        <v>0.51839573755997581</v>
      </c>
      <c r="AGN17">
        <v>0.51867459889682843</v>
      </c>
      <c r="AGO17">
        <v>0.51895312776150293</v>
      </c>
      <c r="AGP17">
        <v>0.51923132338588518</v>
      </c>
      <c r="AGQ17">
        <v>0.51950918499959486</v>
      </c>
      <c r="AGR17">
        <v>0.51978671182999192</v>
      </c>
      <c r="AGS17">
        <v>0.52006390310218542</v>
      </c>
      <c r="AGT17">
        <v>0.52034075803903956</v>
      </c>
      <c r="AGU17">
        <v>0.52061727586118201</v>
      </c>
      <c r="AGV17">
        <v>0.52089345578701096</v>
      </c>
      <c r="AGW17">
        <v>0.52116929703270176</v>
      </c>
      <c r="AGX17">
        <v>0.52144479881221517</v>
      </c>
      <c r="AGY17">
        <v>0.52171996033730428</v>
      </c>
      <c r="AGZ17">
        <v>0.52199478081752115</v>
      </c>
      <c r="AHA17">
        <v>0.52226925946022462</v>
      </c>
      <c r="AHB17">
        <v>0.52254339547058681</v>
      </c>
      <c r="AHC17">
        <v>0.52281718805160082</v>
      </c>
      <c r="AHD17">
        <v>0.52309063640408704</v>
      </c>
      <c r="AHE17">
        <v>0.52336373972670103</v>
      </c>
      <c r="AHF17">
        <v>0.52363649721593941</v>
      </c>
      <c r="AHG17">
        <v>0.52390890806614754</v>
      </c>
      <c r="AHH17">
        <v>0.52418097146952636</v>
      </c>
      <c r="AHI17">
        <v>0.52445268661613853</v>
      </c>
      <c r="AHJ17">
        <v>0.52472405269391564</v>
      </c>
      <c r="AHK17">
        <v>0.52499506888866587</v>
      </c>
      <c r="AHL17">
        <v>0.52526573438407842</v>
      </c>
      <c r="AHM17">
        <v>0.52553604836173284</v>
      </c>
      <c r="AHN17">
        <v>0.52580601000110361</v>
      </c>
      <c r="AHO17">
        <v>0.52607561847956752</v>
      </c>
      <c r="AHP17">
        <v>0.52634487297241084</v>
      </c>
      <c r="AHQ17">
        <v>0.52661377265283393</v>
      </c>
      <c r="AHR17">
        <v>0.52688231669196017</v>
      </c>
      <c r="AHS17">
        <v>0.52715055344057127</v>
      </c>
      <c r="AHT17">
        <v>0.52741853168055253</v>
      </c>
      <c r="AHU17">
        <v>0.52768625122677182</v>
      </c>
      <c r="AHV17">
        <v>0.52795371189229701</v>
      </c>
      <c r="AHW17">
        <v>0.52822091348839895</v>
      </c>
      <c r="AHX17">
        <v>0.52848785582455748</v>
      </c>
      <c r="AHY17">
        <v>0.52875453870846556</v>
      </c>
      <c r="AHZ17">
        <v>0.52902096194603487</v>
      </c>
      <c r="AIA17">
        <v>0.52928712534139954</v>
      </c>
      <c r="AIB17">
        <v>0.52955302869692245</v>
      </c>
      <c r="AIC17">
        <v>0.52981867181319797</v>
      </c>
      <c r="AID17">
        <v>0.53008405448905938</v>
      </c>
      <c r="AIE17">
        <v>0.53034917652158087</v>
      </c>
      <c r="AIF17">
        <v>0.53061403770608484</v>
      </c>
      <c r="AIG17">
        <v>0.53087863783614464</v>
      </c>
      <c r="AIH17">
        <v>0.53114297670359079</v>
      </c>
      <c r="AII17">
        <v>0.53140705409851519</v>
      </c>
      <c r="AIJ17">
        <v>0.5316708698092758</v>
      </c>
      <c r="AIK17">
        <v>0.53193442362250143</v>
      </c>
      <c r="AIL17">
        <v>0.53219771532309668</v>
      </c>
      <c r="AIM17">
        <v>0.53246074469424709</v>
      </c>
      <c r="AIN17">
        <v>0.53272351151742281</v>
      </c>
      <c r="AIO17">
        <v>0.53298601557238445</v>
      </c>
      <c r="AIP17">
        <v>0.53324825663718678</v>
      </c>
      <c r="AIQ17">
        <v>0.53351023448818469</v>
      </c>
      <c r="AIR17">
        <v>0.53377194890003699</v>
      </c>
      <c r="AIS17">
        <v>0.5340333996457115</v>
      </c>
      <c r="AIT17">
        <v>0.53429458649648987</v>
      </c>
      <c r="AIU17">
        <v>0.53455550922197204</v>
      </c>
      <c r="AIV17">
        <v>0.5348161675900811</v>
      </c>
      <c r="AIW17">
        <v>0.53507656136706816</v>
      </c>
      <c r="AIX17">
        <v>0.53533669031751707</v>
      </c>
      <c r="AIY17">
        <v>0.53559655420434871</v>
      </c>
      <c r="AIZ17">
        <v>0.53585615278882637</v>
      </c>
      <c r="AJA17">
        <v>0.53611548583055979</v>
      </c>
      <c r="AJB17">
        <v>0.53637455308751059</v>
      </c>
      <c r="AJC17">
        <v>0.53663335431599635</v>
      </c>
      <c r="AJD17">
        <v>0.53689188927069587</v>
      </c>
      <c r="AJE17">
        <v>0.53715015770465302</v>
      </c>
      <c r="AJF17">
        <v>0.53740815936928277</v>
      </c>
      <c r="AJG17">
        <v>0.53766589401437448</v>
      </c>
      <c r="AJH17">
        <v>0.53792336138809782</v>
      </c>
      <c r="AJI17">
        <v>0.53818056123700675</v>
      </c>
      <c r="AJJ17">
        <v>0.53843749330604418</v>
      </c>
      <c r="AJK17">
        <v>0.53869415733854731</v>
      </c>
      <c r="AJL17">
        <v>0.5389505530762515</v>
      </c>
      <c r="AJM17">
        <v>0.53920668025929586</v>
      </c>
      <c r="AJN17">
        <v>0.53946253862622706</v>
      </c>
      <c r="AJO17">
        <v>0.53971812791400475</v>
      </c>
      <c r="AJP17">
        <v>0.53997344785800561</v>
      </c>
      <c r="AJQ17">
        <v>0.54022849819202901</v>
      </c>
      <c r="AJR17">
        <v>0.54048327864830048</v>
      </c>
      <c r="AJS17">
        <v>0.54073778895747737</v>
      </c>
      <c r="AJT17">
        <v>0.54099202884865294</v>
      </c>
      <c r="AJU17">
        <v>0.5412459980493618</v>
      </c>
      <c r="AJV17">
        <v>0.5414996962855837</v>
      </c>
      <c r="AJW17">
        <v>0.54175312328174874</v>
      </c>
      <c r="AJX17">
        <v>0.54200627876074214</v>
      </c>
      <c r="AJY17">
        <v>0.54225916244390848</v>
      </c>
      <c r="AJZ17">
        <v>0.54251177405105688</v>
      </c>
      <c r="AKA17">
        <v>0.54276411330046592</v>
      </c>
      <c r="AKB17">
        <v>0.54301617990888718</v>
      </c>
      <c r="AKC17">
        <v>0.5432679735915511</v>
      </c>
      <c r="AKD17">
        <v>0.54351949406217137</v>
      </c>
      <c r="AKE17">
        <v>0.54377074103294953</v>
      </c>
      <c r="AKF17">
        <v>0.54402171421457923</v>
      </c>
      <c r="AKG17">
        <v>0.5442724133162522</v>
      </c>
      <c r="AKH17">
        <v>0.54452283804566137</v>
      </c>
      <c r="AKI17">
        <v>0.54477298810900687</v>
      </c>
      <c r="AKJ17">
        <v>0.54502286321099991</v>
      </c>
      <c r="AKK17">
        <v>0.54527246305486787</v>
      </c>
      <c r="AKL17">
        <v>0.54552178734235912</v>
      </c>
      <c r="AKM17">
        <v>0.54577083577374741</v>
      </c>
      <c r="AKN17">
        <v>0.54601960804783678</v>
      </c>
      <c r="AKO17">
        <v>0.54626810386196611</v>
      </c>
      <c r="AKP17">
        <v>0.54651632291201402</v>
      </c>
      <c r="AKQ17">
        <v>0.54676426489240371</v>
      </c>
      <c r="AKR17">
        <v>0.54701192949610711</v>
      </c>
      <c r="AKS17">
        <v>0.54725931641465042</v>
      </c>
      <c r="AKT17">
        <v>0.54750642533811811</v>
      </c>
      <c r="AKU17">
        <v>0.54775325595515811</v>
      </c>
      <c r="AKV17">
        <v>0.54799980795298631</v>
      </c>
      <c r="AKW17">
        <v>0.54824608101739136</v>
      </c>
      <c r="AKX17">
        <v>0.54849207483273932</v>
      </c>
      <c r="AKY17">
        <v>0.54873778908197879</v>
      </c>
      <c r="AKZ17">
        <v>0.54898322344664507</v>
      </c>
      <c r="ALA17">
        <v>0.54922837760686538</v>
      </c>
      <c r="ALB17">
        <v>0.54947325124136326</v>
      </c>
      <c r="ALC17">
        <v>0.5497178440274636</v>
      </c>
      <c r="ALD17">
        <v>0.54996215564109718</v>
      </c>
      <c r="ALE17">
        <v>0.55020618575680569</v>
      </c>
      <c r="ALF17">
        <v>0.550449934047746</v>
      </c>
      <c r="ALG17">
        <v>0.55069340018569579</v>
      </c>
      <c r="ALH17">
        <v>0.55093658384105726</v>
      </c>
      <c r="ALI17">
        <v>0.55117948468286293</v>
      </c>
      <c r="ALJ17">
        <v>0.5514221023787792</v>
      </c>
      <c r="ALK17">
        <v>0.55166443659511222</v>
      </c>
      <c r="ALL17">
        <v>0.55190648699681277</v>
      </c>
      <c r="ALM17">
        <v>0.55214825324747974</v>
      </c>
      <c r="ALN17">
        <v>0.55238973500936628</v>
      </c>
      <c r="ALO17">
        <v>0.55263095792864725</v>
      </c>
      <c r="ALP17">
        <v>0.55287194790246974</v>
      </c>
      <c r="ALQ17">
        <v>0.55311270496748099</v>
      </c>
      <c r="ALR17">
        <v>0.5533532291589236</v>
      </c>
      <c r="ALS17">
        <v>0.55359352051064148</v>
      </c>
      <c r="ALT17">
        <v>0.55383357905508424</v>
      </c>
      <c r="ALU17">
        <v>0.55407340482331291</v>
      </c>
      <c r="ALV17">
        <v>0.55431299784500554</v>
      </c>
      <c r="ALW17">
        <v>0.55455235814846104</v>
      </c>
      <c r="ALX17">
        <v>0.55479148576060644</v>
      </c>
      <c r="ALY17">
        <v>0.55503038070699939</v>
      </c>
      <c r="ALZ17">
        <v>0.55526904301183522</v>
      </c>
      <c r="AMA17">
        <v>0.55550747269795142</v>
      </c>
      <c r="AMB17">
        <v>0.55574566978683215</v>
      </c>
      <c r="AMC17">
        <v>0.55598363429861319</v>
      </c>
      <c r="AMD17">
        <v>0.55622136625208773</v>
      </c>
      <c r="AME17">
        <v>0.55645886566471015</v>
      </c>
      <c r="AMF17">
        <v>0.55669613255260153</v>
      </c>
      <c r="AMG17">
        <v>0.55693316693055395</v>
      </c>
      <c r="AMH17">
        <v>0.55716996881203551</v>
      </c>
      <c r="AMI17">
        <v>0.55740653820919495</v>
      </c>
      <c r="AMJ17">
        <v>0.55764287513286637</v>
      </c>
      <c r="AMK17">
        <v>0.55787897959257349</v>
      </c>
      <c r="AML17">
        <v>0.55811485159653484</v>
      </c>
      <c r="AMM17">
        <v>0.5583504911516679</v>
      </c>
      <c r="AMN17">
        <v>0.55858589826359339</v>
      </c>
      <c r="AMO17">
        <v>0.55882107293663974</v>
      </c>
      <c r="AMP17">
        <v>0.55905601517384873</v>
      </c>
      <c r="AMQ17">
        <v>0.55929072497697774</v>
      </c>
      <c r="AMR17">
        <v>0.55952520234650571</v>
      </c>
      <c r="AMS17">
        <v>0.55975944728163707</v>
      </c>
      <c r="AMT17">
        <v>0.55999345978030579</v>
      </c>
      <c r="AMU17">
        <v>0.56022723983917899</v>
      </c>
      <c r="AMV17">
        <v>0.56046078745366279</v>
      </c>
      <c r="AMW17">
        <v>0.56069410261790453</v>
      </c>
      <c r="AMX17">
        <v>0.56092718532479835</v>
      </c>
      <c r="AMY17">
        <v>0.56116003556598848</v>
      </c>
      <c r="AMZ17">
        <v>0.56139265333187327</v>
      </c>
      <c r="ANA17">
        <v>0.56162503861160917</v>
      </c>
      <c r="ANB17">
        <v>0.56185719139311519</v>
      </c>
      <c r="ANC17">
        <v>0.56208911166307618</v>
      </c>
      <c r="AND17">
        <v>0.56232079940694679</v>
      </c>
      <c r="ANE17">
        <v>0.56255225460895553</v>
      </c>
      <c r="ANF17">
        <v>0.56278347725210831</v>
      </c>
      <c r="ANG17">
        <v>0.56301446731819249</v>
      </c>
      <c r="ANH17">
        <v>0.56324522478777961</v>
      </c>
      <c r="ANI17">
        <v>0.56347574964023039</v>
      </c>
      <c r="ANJ17">
        <v>0.56370604185369777</v>
      </c>
      <c r="ANK17">
        <v>0.56393610140512962</v>
      </c>
      <c r="ANL17">
        <v>0.56416592827027345</v>
      </c>
      <c r="ANM17">
        <v>0.56439552242368007</v>
      </c>
      <c r="ANN17">
        <v>0.56462488383870546</v>
      </c>
      <c r="ANO17">
        <v>0.56485401248751554</v>
      </c>
      <c r="ANP17">
        <v>0.56508290834108932</v>
      </c>
      <c r="ANQ17">
        <v>0.56531157136922183</v>
      </c>
      <c r="ANR17">
        <v>0.5655400015405273</v>
      </c>
      <c r="ANS17">
        <v>0.56576819882244322</v>
      </c>
      <c r="ANT17">
        <v>0.5659961631812328</v>
      </c>
      <c r="ANU17">
        <v>0.56622389458198796</v>
      </c>
      <c r="ANV17">
        <v>0.56645139298863334</v>
      </c>
      <c r="ANW17">
        <v>0.56667865836392828</v>
      </c>
      <c r="ANX17">
        <v>0.56690569066947094</v>
      </c>
      <c r="ANY17">
        <v>0.5671324898657002</v>
      </c>
      <c r="ANZ17">
        <v>0.56735905591189972</v>
      </c>
      <c r="AOA17">
        <v>0.56758538876619957</v>
      </c>
      <c r="AOB17">
        <v>0.56781148838558027</v>
      </c>
      <c r="AOC17">
        <v>0.56803735472587513</v>
      </c>
      <c r="AOD17">
        <v>0.56826298774177253</v>
      </c>
      <c r="AOE17">
        <v>0.5684883873868195</v>
      </c>
      <c r="AOF17">
        <v>0.56871355361342424</v>
      </c>
      <c r="AOG17">
        <v>0.56893848637285793</v>
      </c>
      <c r="AOH17">
        <v>0.56916318561525858</v>
      </c>
      <c r="AOI17">
        <v>0.56938765128963265</v>
      </c>
      <c r="AOJ17">
        <v>0.56961188334385804</v>
      </c>
      <c r="AOK17">
        <v>0.56983588172468647</v>
      </c>
      <c r="AOL17">
        <v>0.57005964637774564</v>
      </c>
      <c r="AOM17">
        <v>0.57028317724754229</v>
      </c>
      <c r="AON17">
        <v>0.57050647427746359</v>
      </c>
      <c r="AOO17">
        <v>0.5707295374097805</v>
      </c>
      <c r="AOP17">
        <v>0.57095236658564918</v>
      </c>
      <c r="AOQ17">
        <v>0.57117496174511395</v>
      </c>
      <c r="AOR17">
        <v>0.57139732282710842</v>
      </c>
      <c r="AOS17">
        <v>0.571619449769459</v>
      </c>
      <c r="AOT17">
        <v>0.57184134250888585</v>
      </c>
      <c r="AOU17">
        <v>0.57206300098100538</v>
      </c>
      <c r="AOV17">
        <v>0.5722844251203324</v>
      </c>
      <c r="AOW17">
        <v>0.57250561486028184</v>
      </c>
      <c r="AOX17">
        <v>0.57272657013317074</v>
      </c>
      <c r="AOY17">
        <v>0.57294729087022023</v>
      </c>
      <c r="AOZ17">
        <v>0.5731677770015573</v>
      </c>
      <c r="APA17">
        <v>0.5733880284562165</v>
      </c>
      <c r="APB17">
        <v>0.57360804516214126</v>
      </c>
      <c r="APC17">
        <v>0.57382782704618729</v>
      </c>
      <c r="APD17">
        <v>0.57404737403412198</v>
      </c>
      <c r="APE17">
        <v>0.57426668605062747</v>
      </c>
      <c r="APF17">
        <v>0.57448576301930199</v>
      </c>
      <c r="APG17">
        <v>0.57470460486266095</v>
      </c>
      <c r="APH17">
        <v>0.57492321150213888</v>
      </c>
      <c r="API17">
        <v>0.57514158285809081</v>
      </c>
      <c r="APJ17">
        <v>0.57535971884979331</v>
      </c>
      <c r="APK17">
        <v>0.5755776345298339</v>
      </c>
      <c r="APL17">
        <v>0.57579534506527374</v>
      </c>
      <c r="APM17">
        <v>0.57601285054580031</v>
      </c>
      <c r="APN17">
        <v>0.57623015106044573</v>
      </c>
      <c r="APO17">
        <v>0.57644724669758884</v>
      </c>
      <c r="APP17">
        <v>0.57666413754495671</v>
      </c>
      <c r="APQ17">
        <v>0.57688082368962723</v>
      </c>
      <c r="APR17">
        <v>0.5770973052180306</v>
      </c>
      <c r="APS17">
        <v>0.5773135822159503</v>
      </c>
      <c r="APT17">
        <v>0.57752965476852669</v>
      </c>
      <c r="APU17">
        <v>0.57774552296025683</v>
      </c>
      <c r="APV17">
        <v>0.57796118687499776</v>
      </c>
      <c r="APW17">
        <v>0.57817664659596746</v>
      </c>
      <c r="APX17">
        <v>0.57839190220574688</v>
      </c>
      <c r="APY17">
        <v>0.57860695378628191</v>
      </c>
      <c r="APZ17">
        <v>0.57882180141888473</v>
      </c>
      <c r="AQA17">
        <v>0.5790364451842358</v>
      </c>
      <c r="AQB17">
        <v>0.57925088516238576</v>
      </c>
      <c r="AQC17">
        <v>0.57946512143275641</v>
      </c>
      <c r="AQD17">
        <v>0.57967915407414405</v>
      </c>
      <c r="AQE17">
        <v>0.57989298316471916</v>
      </c>
      <c r="AQF17">
        <v>0.58010660878202969</v>
      </c>
      <c r="AQG17">
        <v>0.58032003100300222</v>
      </c>
      <c r="AQH17">
        <v>0.58053324990394328</v>
      </c>
      <c r="AQI17">
        <v>0.58074626556054165</v>
      </c>
      <c r="AQJ17">
        <v>0.58095907804786973</v>
      </c>
      <c r="AQK17">
        <v>0.58117168744038561</v>
      </c>
      <c r="AQL17">
        <v>0.58138409381193412</v>
      </c>
      <c r="AQM17">
        <v>0.58159629723574868</v>
      </c>
      <c r="AQN17">
        <v>0.58180829778445398</v>
      </c>
      <c r="AQO17">
        <v>0.58202009553006528</v>
      </c>
      <c r="AQP17">
        <v>0.58223169054399271</v>
      </c>
      <c r="AQQ17">
        <v>0.5824430828970415</v>
      </c>
      <c r="AQR17">
        <v>0.58265427265941339</v>
      </c>
      <c r="AQS17">
        <v>0.58286525990070925</v>
      </c>
      <c r="AQT17">
        <v>0.5830760446899298</v>
      </c>
      <c r="AQU17">
        <v>0.58328662709547741</v>
      </c>
      <c r="AQV17">
        <v>0.5834970071851584</v>
      </c>
      <c r="AQW17">
        <v>0.58370718502618368</v>
      </c>
      <c r="AQX17">
        <v>0.58391716068517086</v>
      </c>
      <c r="AQY17">
        <v>0.58412693422814554</v>
      </c>
      <c r="AQZ17">
        <v>0.58433650572054363</v>
      </c>
      <c r="ARA17">
        <v>0.58454587522721135</v>
      </c>
      <c r="ARB17">
        <v>0.58475504281240909</v>
      </c>
      <c r="ARC17">
        <v>0.58496400853981056</v>
      </c>
      <c r="ARD17">
        <v>0.58517277247250576</v>
      </c>
      <c r="ARE17">
        <v>0.58538133467300257</v>
      </c>
      <c r="ARF17">
        <v>0.58558969520322757</v>
      </c>
      <c r="ARG17">
        <v>0.58579785412452756</v>
      </c>
      <c r="ARH17">
        <v>0.58600581149767239</v>
      </c>
      <c r="ARI17">
        <v>0.58621356738285435</v>
      </c>
      <c r="ARJ17">
        <v>0.58642112183969208</v>
      </c>
      <c r="ARK17">
        <v>0.58662847492722958</v>
      </c>
      <c r="ARL17">
        <v>0.58683562670393952</v>
      </c>
      <c r="ARM17">
        <v>0.58704257722772424</v>
      </c>
      <c r="ARN17">
        <v>0.58724932655591711</v>
      </c>
      <c r="ARO17">
        <v>0.58745587474528349</v>
      </c>
      <c r="ARP17">
        <v>0.58766222185202333</v>
      </c>
      <c r="ARQ17">
        <v>0.58786836793177177</v>
      </c>
      <c r="ARR17">
        <v>0.58807431303960056</v>
      </c>
      <c r="ARS17">
        <v>0.58828005723002019</v>
      </c>
      <c r="ART17">
        <v>0.58848560055698074</v>
      </c>
      <c r="ARU17">
        <v>0.58869094307387337</v>
      </c>
      <c r="ARV17">
        <v>0.58889608483353162</v>
      </c>
      <c r="ARW17">
        <v>0.58910102588823365</v>
      </c>
      <c r="ARX17">
        <v>0.58930576628970255</v>
      </c>
      <c r="ARY17">
        <v>0.58951030608910826</v>
      </c>
      <c r="ARZ17">
        <v>0.58971464533706897</v>
      </c>
      <c r="ASA17">
        <v>0.58991878408365284</v>
      </c>
      <c r="ASB17">
        <v>0.59012272237837793</v>
      </c>
      <c r="ASC17">
        <v>0.59032646027021596</v>
      </c>
      <c r="ASD17">
        <v>0.5905299978075913</v>
      </c>
      <c r="ASE17">
        <v>0.59073333503838399</v>
      </c>
      <c r="ASF17">
        <v>0.59093647200993005</v>
      </c>
      <c r="ASG17">
        <v>0.59113940876902371</v>
      </c>
      <c r="ASH17">
        <v>0.59134214536191776</v>
      </c>
      <c r="ASI17">
        <v>0.59154468183432596</v>
      </c>
      <c r="ASJ17">
        <v>0.59174701823142317</v>
      </c>
      <c r="ASK17">
        <v>0.59194915459784792</v>
      </c>
      <c r="ASL17">
        <v>0.59215109097770258</v>
      </c>
      <c r="ASM17">
        <v>0.59235282741455564</v>
      </c>
      <c r="ASN17">
        <v>0.59255436395144201</v>
      </c>
      <c r="ASO17">
        <v>0.59275570063086536</v>
      </c>
      <c r="ASP17">
        <v>0.59295683749479888</v>
      </c>
      <c r="ASQ17">
        <v>0.5931577745846861</v>
      </c>
      <c r="ASR17">
        <v>0.59335851194144251</v>
      </c>
      <c r="ASS17">
        <v>0.59355904960545791</v>
      </c>
      <c r="AST17">
        <v>0.59375938761659575</v>
      </c>
      <c r="ASU17">
        <v>0.59395952601419577</v>
      </c>
      <c r="ASV17">
        <v>0.59415946483707427</v>
      </c>
      <c r="ASW17">
        <v>0.5943592041235265</v>
      </c>
      <c r="ASX17">
        <v>0.5945587439113269</v>
      </c>
      <c r="ASY17">
        <v>0.59475808423773047</v>
      </c>
      <c r="ASZ17">
        <v>0.59495722513947469</v>
      </c>
      <c r="ATA17">
        <v>0.59515616665277971</v>
      </c>
      <c r="ATB17">
        <v>0.59535490881335018</v>
      </c>
      <c r="ATC17">
        <v>0.59555345165637652</v>
      </c>
      <c r="ATD17">
        <v>0.59575179521653576</v>
      </c>
      <c r="ATE17">
        <v>0.59594993952799258</v>
      </c>
      <c r="ATF17">
        <v>0.59614788462440127</v>
      </c>
      <c r="ATG17">
        <v>0.59634563921208195</v>
      </c>
      <c r="ATH17">
        <v>0.59654321206132288</v>
      </c>
      <c r="ATI17">
        <v>0.59674060330108358</v>
      </c>
      <c r="ATJ17">
        <v>0.59693781305997329</v>
      </c>
      <c r="ATK17">
        <v>0.59713484146625184</v>
      </c>
      <c r="ATL17">
        <v>0.59733168864783104</v>
      </c>
      <c r="ATM17">
        <v>0.59752835473227395</v>
      </c>
      <c r="ATN17">
        <v>0.59772483984679814</v>
      </c>
      <c r="ATO17">
        <v>0.59792114411827502</v>
      </c>
      <c r="ATP17">
        <v>0.59811726767323115</v>
      </c>
      <c r="ATQ17">
        <v>0.59831321063784881</v>
      </c>
      <c r="ATR17">
        <v>0.59850897313796814</v>
      </c>
      <c r="ATS17">
        <v>0.59870455529908595</v>
      </c>
      <c r="ATT17">
        <v>0.59889995724635914</v>
      </c>
      <c r="ATU17">
        <v>0.59909517910460286</v>
      </c>
      <c r="ATV17">
        <v>0.59929022099829432</v>
      </c>
      <c r="ATW17">
        <v>0.599485083051571</v>
      </c>
      <c r="ATX17">
        <v>0.59967976538823298</v>
      </c>
      <c r="ATY17">
        <v>0.59987426813174383</v>
      </c>
      <c r="ATZ17">
        <v>0.60006859140523117</v>
      </c>
      <c r="AUA17">
        <v>0.60026273533148733</v>
      </c>
      <c r="AUB17">
        <v>0.60045670003297036</v>
      </c>
      <c r="AUC17">
        <v>0.60065048563180568</v>
      </c>
      <c r="AUD17">
        <v>0.60084409224978563</v>
      </c>
      <c r="AUE17">
        <v>0.60103752000837118</v>
      </c>
      <c r="AUF17">
        <v>0.60123076902869244</v>
      </c>
      <c r="AUG17">
        <v>0.60142383943154998</v>
      </c>
      <c r="AUH17">
        <v>0.60161673133741489</v>
      </c>
      <c r="AUI17">
        <v>0.60180944486643073</v>
      </c>
      <c r="AUJ17">
        <v>0.60200198013841311</v>
      </c>
      <c r="AUK17">
        <v>0.60219433727285165</v>
      </c>
      <c r="AUL17">
        <v>0.60238651638891005</v>
      </c>
      <c r="AUM17">
        <v>0.60257851760542691</v>
      </c>
      <c r="AUN17">
        <v>0.60277034104091776</v>
      </c>
      <c r="AUO17">
        <v>0.60296198681357405</v>
      </c>
      <c r="AUP17">
        <v>0.6031534550412655</v>
      </c>
      <c r="AUQ17">
        <v>0.60334474584154019</v>
      </c>
      <c r="AUR17">
        <v>0.60353585933162535</v>
      </c>
      <c r="AUS17">
        <v>0.60372679562842857</v>
      </c>
      <c r="AUT17">
        <v>0.60391755484853837</v>
      </c>
      <c r="AUU17">
        <v>0.60410813710822497</v>
      </c>
      <c r="AUV17">
        <v>0.60429854252344106</v>
      </c>
      <c r="AUW17">
        <v>0.60448877120982303</v>
      </c>
      <c r="AUX17">
        <v>0.60467882328269118</v>
      </c>
      <c r="AUY17">
        <v>0.60486869885705108</v>
      </c>
      <c r="AUZ17">
        <v>0.60505839804759343</v>
      </c>
      <c r="AVA17">
        <v>0.60524792096869628</v>
      </c>
      <c r="AVB17">
        <v>0.60543726773442463</v>
      </c>
      <c r="AVC17">
        <v>0.60562643845853181</v>
      </c>
      <c r="AVD17">
        <v>0.60581543325445941</v>
      </c>
      <c r="AVE17">
        <v>0.60600425223534005</v>
      </c>
      <c r="AVF17">
        <v>0.60619289551399536</v>
      </c>
      <c r="AVG17">
        <v>0.60638136320293923</v>
      </c>
      <c r="AVH17">
        <v>0.60656965541437691</v>
      </c>
      <c r="AVI17">
        <v>0.60675777226020722</v>
      </c>
      <c r="AVJ17">
        <v>0.6069457138520219</v>
      </c>
      <c r="AVK17">
        <v>0.60713348030110681</v>
      </c>
      <c r="AVL17">
        <v>0.60732107171844363</v>
      </c>
      <c r="AVM17">
        <v>0.60750848821470893</v>
      </c>
      <c r="AVN17">
        <v>0.6076957299002772</v>
      </c>
      <c r="AVO17">
        <v>0.60788279688521862</v>
      </c>
      <c r="AVP17">
        <v>0.60806968927930294</v>
      </c>
      <c r="AVQ17">
        <v>0.60825640719199747</v>
      </c>
      <c r="AVR17">
        <v>0.60844295073246979</v>
      </c>
      <c r="AVS17">
        <v>0.60862932000958758</v>
      </c>
      <c r="AVT17">
        <v>0.60881551513191956</v>
      </c>
      <c r="AVU17">
        <v>0.60900153620773612</v>
      </c>
      <c r="AVV17">
        <v>0.60918738334500999</v>
      </c>
      <c r="AVW17">
        <v>0.60937305665141761</v>
      </c>
      <c r="AVX17">
        <v>0.60955855623433852</v>
      </c>
      <c r="AVY17">
        <v>0.60974388220085773</v>
      </c>
      <c r="AVZ17">
        <v>0.60992903465776505</v>
      </c>
      <c r="AWA17">
        <v>0.61011401371155649</v>
      </c>
      <c r="AWB17">
        <v>0.61029881946843489</v>
      </c>
      <c r="AWC17">
        <v>0.61048345203431031</v>
      </c>
      <c r="AWD17">
        <v>0.61066791151480138</v>
      </c>
      <c r="AWE17">
        <v>0.61085219801523505</v>
      </c>
      <c r="AWF17">
        <v>0.61103631164064842</v>
      </c>
      <c r="AWG17">
        <v>0.61122025249578849</v>
      </c>
      <c r="AWH17">
        <v>0.61140402068511313</v>
      </c>
      <c r="AWI17">
        <v>0.61158761631279213</v>
      </c>
      <c r="AWJ17">
        <v>0.61177103948270739</v>
      </c>
      <c r="AWK17">
        <v>0.61195429029845405</v>
      </c>
      <c r="AWL17">
        <v>0.61213736886334025</v>
      </c>
      <c r="AWM17">
        <v>0.61232027528038935</v>
      </c>
      <c r="AWN17">
        <v>0.61250300965233917</v>
      </c>
      <c r="AWO17">
        <v>0.61268557208164343</v>
      </c>
      <c r="AWP17">
        <v>0.61286796267047194</v>
      </c>
      <c r="AWQ17">
        <v>0.61305018152071178</v>
      </c>
      <c r="AWR17">
        <v>0.61323222873396765</v>
      </c>
      <c r="AWS17">
        <v>0.61341410441156263</v>
      </c>
      <c r="AWT17">
        <v>0.61359580865453844</v>
      </c>
      <c r="AWU17">
        <v>0.61377734156365693</v>
      </c>
      <c r="AWV17">
        <v>0.61395870323939972</v>
      </c>
      <c r="AWW17">
        <v>0.61413989378196965</v>
      </c>
      <c r="AWX17">
        <v>0.61432091329129113</v>
      </c>
      <c r="AWY17">
        <v>0.61450176186701044</v>
      </c>
      <c r="AWZ17">
        <v>0.61468243960849711</v>
      </c>
      <c r="AXA17">
        <v>0.61486294661484409</v>
      </c>
      <c r="AXB17">
        <v>0.61504328298486799</v>
      </c>
      <c r="AXC17">
        <v>0.61522345320788008</v>
      </c>
      <c r="AXD17">
        <v>0.61540346180945538</v>
      </c>
      <c r="AXE17">
        <v>0.61558330894246194</v>
      </c>
      <c r="AXF17">
        <v>0.6157629947595834</v>
      </c>
      <c r="AXG17">
        <v>0.61594251941332046</v>
      </c>
      <c r="AXH17">
        <v>0.61612188305598958</v>
      </c>
      <c r="AXI17">
        <v>0.61630108583972487</v>
      </c>
      <c r="AXJ17">
        <v>0.61648012791647844</v>
      </c>
      <c r="AXK17">
        <v>0.61665900943801988</v>
      </c>
      <c r="AXL17">
        <v>0.61683773055593782</v>
      </c>
      <c r="AXM17">
        <v>0.61701629142163994</v>
      </c>
      <c r="AXN17">
        <v>0.61719469218635348</v>
      </c>
      <c r="AXO17">
        <v>0.6173729330011255</v>
      </c>
      <c r="AXP17">
        <v>0.61755101401682333</v>
      </c>
      <c r="AXQ17">
        <v>0.61772893538413576</v>
      </c>
      <c r="AXR17">
        <v>0.6179066972535725</v>
      </c>
      <c r="AXS17">
        <v>0.61808429977546486</v>
      </c>
      <c r="AXT17">
        <v>0.61826174309996662</v>
      </c>
      <c r="AXU17">
        <v>0.6184390273770547</v>
      </c>
      <c r="AXV17">
        <v>0.61861615275652804</v>
      </c>
      <c r="AXW17">
        <v>0.61879311938801029</v>
      </c>
      <c r="AXX17">
        <v>0.61896992742094825</v>
      </c>
      <c r="AXY17">
        <v>0.61914657700461373</v>
      </c>
      <c r="AXZ17">
        <v>0.61932306828810324</v>
      </c>
      <c r="AYA17">
        <v>0.61949940142033821</v>
      </c>
      <c r="AYB17">
        <v>0.61967557655006633</v>
      </c>
      <c r="AYC17">
        <v>0.61985159382586141</v>
      </c>
      <c r="AYD17">
        <v>0.62002745339612364</v>
      </c>
      <c r="AYE17">
        <v>0.62020315540908033</v>
      </c>
      <c r="AYF17">
        <v>0.62037870001278628</v>
      </c>
      <c r="AYG17">
        <v>0.62055408735512407</v>
      </c>
      <c r="AYH17">
        <v>0.62072931758380501</v>
      </c>
      <c r="AYI17">
        <v>0.62090439084636873</v>
      </c>
      <c r="AYJ17">
        <v>0.6210793072901839</v>
      </c>
      <c r="AYK17">
        <v>0.62125406706244934</v>
      </c>
      <c r="AYL17">
        <v>0.62142867031019322</v>
      </c>
      <c r="AYM17">
        <v>0.62160311718027472</v>
      </c>
      <c r="AYN17">
        <v>0.62177740781938318</v>
      </c>
      <c r="AYO17">
        <v>0.62195154237403982</v>
      </c>
      <c r="AYP17">
        <v>0.62212552099059704</v>
      </c>
      <c r="AYQ17">
        <v>0.62229934381523988</v>
      </c>
      <c r="AYR17">
        <v>0.622473010993985</v>
      </c>
      <c r="AYS17">
        <v>0.6226465226726825</v>
      </c>
      <c r="AYT17">
        <v>0.62281987899701585</v>
      </c>
      <c r="AYU17">
        <v>0.62299308011250154</v>
      </c>
      <c r="AYV17">
        <v>0.62316612616449085</v>
      </c>
      <c r="AYW17">
        <v>0.62333901729816954</v>
      </c>
      <c r="AYX17">
        <v>0.6235117536585576</v>
      </c>
      <c r="AYY17">
        <v>0.62368433539051071</v>
      </c>
      <c r="AYZ17">
        <v>0.62385676263872025</v>
      </c>
      <c r="AZA17">
        <v>0.62402903554771372</v>
      </c>
      <c r="AZB17">
        <v>0.62420115426185474</v>
      </c>
      <c r="AZC17">
        <v>0.62437311892534408</v>
      </c>
      <c r="AZD17">
        <v>0.62454492968221964</v>
      </c>
      <c r="AZE17">
        <v>0.62471658667635688</v>
      </c>
      <c r="AZF17">
        <v>0.62488809005146939</v>
      </c>
      <c r="AZG17">
        <v>0.6250594399511088</v>
      </c>
      <c r="AZH17">
        <v>0.62523063651866617</v>
      </c>
      <c r="AZI17">
        <v>0.62540167989737117</v>
      </c>
      <c r="AZJ17">
        <v>0.62557257023029311</v>
      </c>
      <c r="AZK17">
        <v>0.62574330766034103</v>
      </c>
      <c r="AZL17">
        <v>0.62591389233026473</v>
      </c>
      <c r="AZM17">
        <v>0.62608432438265427</v>
      </c>
      <c r="AZN17">
        <v>0.62625460395994104</v>
      </c>
      <c r="AZO17">
        <v>0.62642473120439723</v>
      </c>
      <c r="AZP17">
        <v>0.62659470625813773</v>
      </c>
      <c r="AZQ17">
        <v>0.62676452926311854</v>
      </c>
      <c r="AZR17">
        <v>0.62693420036113878</v>
      </c>
      <c r="AZS17">
        <v>0.62710371969384038</v>
      </c>
      <c r="AZT17">
        <v>0.62727308740270837</v>
      </c>
      <c r="AZU17">
        <v>0.62744230362907139</v>
      </c>
      <c r="AZV17">
        <v>0.62761136851410193</v>
      </c>
      <c r="AZW17">
        <v>0.62778028219881699</v>
      </c>
      <c r="AZX17">
        <v>0.6279490448240781</v>
      </c>
      <c r="AZY17">
        <v>0.62811765653059182</v>
      </c>
      <c r="AZZ17">
        <v>0.62828611745890994</v>
      </c>
      <c r="BAA17">
        <v>0.62845442774943039</v>
      </c>
      <c r="BAB17">
        <v>0.62862258754239653</v>
      </c>
      <c r="BAC17">
        <v>0.62879059697789863</v>
      </c>
      <c r="BAD17">
        <v>0.62895845619587343</v>
      </c>
      <c r="BAE17">
        <v>0.6291261653361051</v>
      </c>
      <c r="BAF17">
        <v>0.62929372453822485</v>
      </c>
      <c r="BAG17">
        <v>0.62946113394171188</v>
      </c>
      <c r="BAH17">
        <v>0.62962839368589374</v>
      </c>
      <c r="BAI17">
        <v>0.6297955039099461</v>
      </c>
      <c r="BAJ17">
        <v>0.6299624647528933</v>
      </c>
      <c r="BAK17">
        <v>0.63012927635360949</v>
      </c>
      <c r="BAL17">
        <v>0.63029593885081747</v>
      </c>
      <c r="BAM17">
        <v>0.63046245238309062</v>
      </c>
      <c r="BAN17">
        <v>0.63062881708885166</v>
      </c>
      <c r="BAO17">
        <v>0.63079503310637453</v>
      </c>
      <c r="BAP17">
        <v>0.63096110057378341</v>
      </c>
      <c r="BAQ17">
        <v>0.63112701962905393</v>
      </c>
      <c r="BAR17">
        <v>0.63129279041001285</v>
      </c>
      <c r="BAS17">
        <v>0.63145841305433903</v>
      </c>
      <c r="BAT17">
        <v>0.6316238876995629</v>
      </c>
      <c r="BAU17">
        <v>0.63178921448306813</v>
      </c>
      <c r="BAV17">
        <v>0.63195439354209026</v>
      </c>
      <c r="BAW17">
        <v>0.63211942501371821</v>
      </c>
      <c r="BAX17">
        <v>0.6322843090348943</v>
      </c>
      <c r="BAY17">
        <v>0.63244904703836713</v>
      </c>
      <c r="BAZ17">
        <v>0.63261364048056201</v>
      </c>
      <c r="BBA17">
        <v>0.63277808953376458</v>
      </c>
      <c r="BBB17">
        <v>0.63294239437017807</v>
      </c>
      <c r="BBC17">
        <v>0.63310655516192371</v>
      </c>
      <c r="BBD17">
        <v>0.63327057208104065</v>
      </c>
      <c r="BBE17">
        <v>0.63343444529948578</v>
      </c>
      <c r="BBF17">
        <v>0.63359817498913518</v>
      </c>
      <c r="BBG17">
        <v>0.63376176132178275</v>
      </c>
      <c r="BBH17">
        <v>0.6339252044691418</v>
      </c>
      <c r="BBI17">
        <v>0.63408850460284438</v>
      </c>
      <c r="BBJ17">
        <v>0.6342516618944416</v>
      </c>
      <c r="BBK17">
        <v>0.63441467651540417</v>
      </c>
      <c r="BBL17">
        <v>0.63457754863712268</v>
      </c>
      <c r="BBM17">
        <v>0.63474027843090663</v>
      </c>
      <c r="BBN17">
        <v>0.6349028660679864</v>
      </c>
      <c r="BBO17">
        <v>0.63506531171951208</v>
      </c>
      <c r="BBP17">
        <v>0.63522761555655449</v>
      </c>
      <c r="BBQ17">
        <v>0.6353897777501043</v>
      </c>
      <c r="BBR17">
        <v>0.63555179847107368</v>
      </c>
      <c r="BBS17">
        <v>0.63571367789029565</v>
      </c>
      <c r="BBT17">
        <v>0.63587541617852406</v>
      </c>
      <c r="BBU17">
        <v>0.63603701350643427</v>
      </c>
      <c r="BBV17">
        <v>0.63619847004462282</v>
      </c>
      <c r="BBW17">
        <v>0.63635978596360887</v>
      </c>
      <c r="BBX17">
        <v>0.63652096143383241</v>
      </c>
      <c r="BBY17">
        <v>0.63668199662565617</v>
      </c>
      <c r="BBZ17">
        <v>0.63684289170936492</v>
      </c>
      <c r="BCA17">
        <v>0.63700364685516586</v>
      </c>
      <c r="BCB17">
        <v>0.63716426223318878</v>
      </c>
      <c r="BCC17">
        <v>0.63732473801348688</v>
      </c>
      <c r="BCD17">
        <v>0.63748507436603519</v>
      </c>
      <c r="BCE17">
        <v>0.63764527146073335</v>
      </c>
      <c r="BCF17">
        <v>0.6378053294674032</v>
      </c>
      <c r="BCG17">
        <v>0.6379652485557904</v>
      </c>
      <c r="BCH17">
        <v>0.63812502889556488</v>
      </c>
      <c r="BCI17">
        <v>0.63828467065631989</v>
      </c>
      <c r="BCJ17">
        <v>0.63844417400757314</v>
      </c>
      <c r="BCK17">
        <v>0.63860353911876633</v>
      </c>
      <c r="BCL17">
        <v>0.63876276615926553</v>
      </c>
      <c r="BCM17">
        <v>0.63892185529836221</v>
      </c>
      <c r="BCN17">
        <v>0.63908080670527112</v>
      </c>
      <c r="BCO17">
        <v>0.63923962054913364</v>
      </c>
      <c r="BCP17">
        <v>0.63939829699901518</v>
      </c>
      <c r="BCQ17">
        <v>0.63955683622390669</v>
      </c>
      <c r="BCR17">
        <v>0.63971523839272504</v>
      </c>
      <c r="BCS17">
        <v>0.63987350367431195</v>
      </c>
      <c r="BCT17">
        <v>0.64003163223743598</v>
      </c>
      <c r="BCU17">
        <v>0.64018962425079085</v>
      </c>
      <c r="BCV17">
        <v>0.64034747988299645</v>
      </c>
      <c r="BCW17">
        <v>0.64050519930259964</v>
      </c>
      <c r="BCX17">
        <v>0.64066278267807353</v>
      </c>
      <c r="BCY17">
        <v>0.64082023017781731</v>
      </c>
      <c r="BCZ17">
        <v>0.64097754197015777</v>
      </c>
      <c r="BDA17">
        <v>0.64113471822334822</v>
      </c>
      <c r="BDB17">
        <v>0.64129175910556924</v>
      </c>
      <c r="BDC17">
        <v>0.6414486647849289</v>
      </c>
      <c r="BDD17">
        <v>0.64160543542946258</v>
      </c>
      <c r="BDE17">
        <v>0.64176207120713291</v>
      </c>
      <c r="BDF17">
        <v>0.64191857228583138</v>
      </c>
      <c r="BDG17">
        <v>0.64207493883337663</v>
      </c>
      <c r="BDH17">
        <v>0.64223117101751503</v>
      </c>
      <c r="BDI17">
        <v>0.64238726900592269</v>
      </c>
      <c r="BDJ17">
        <v>0.6425432329662023</v>
      </c>
      <c r="BDK17">
        <v>0.64269906306588664</v>
      </c>
      <c r="BDL17">
        <v>0.64285475947243664</v>
      </c>
      <c r="BDM17">
        <v>0.64301032235324207</v>
      </c>
      <c r="BDN17">
        <v>0.64316575187562175</v>
      </c>
      <c r="BDO17">
        <v>0.6433210482068239</v>
      </c>
      <c r="BDP17">
        <v>0.64347621151402612</v>
      </c>
      <c r="BDQ17">
        <v>0.6436312419643353</v>
      </c>
      <c r="BDR17">
        <v>0.64378613972478804</v>
      </c>
      <c r="BDS17">
        <v>0.64394090496235101</v>
      </c>
      <c r="BDT17">
        <v>0.64409553784392048</v>
      </c>
      <c r="BDU17">
        <v>0.64425003853632301</v>
      </c>
      <c r="BDV17">
        <v>0.64440440720631553</v>
      </c>
      <c r="BDW17">
        <v>0.64455864402058527</v>
      </c>
      <c r="BDX17">
        <v>0.64471274914574961</v>
      </c>
      <c r="BDY17">
        <v>0.64486672274835732</v>
      </c>
      <c r="BDZ17">
        <v>0.64502056499488769</v>
      </c>
      <c r="BEA17">
        <v>0.64517427605175104</v>
      </c>
      <c r="BEB17">
        <v>0.64532785608528853</v>
      </c>
      <c r="BEC17">
        <v>0.64548130526177305</v>
      </c>
      <c r="BED17">
        <v>0.64563462374740854</v>
      </c>
      <c r="BEE17">
        <v>0.64578781170833055</v>
      </c>
      <c r="BEF17">
        <v>0.64594086931060679</v>
      </c>
      <c r="BEG17">
        <v>0.64609379672023592</v>
      </c>
      <c r="BEH17">
        <v>0.64624659410314933</v>
      </c>
      <c r="BEI17">
        <v>0.64639926162521011</v>
      </c>
      <c r="BEJ17">
        <v>0.64655179945221364</v>
      </c>
      <c r="BEK17">
        <v>0.64670420774988768</v>
      </c>
      <c r="BEL17">
        <v>0.64685648668389295</v>
      </c>
      <c r="BEM17">
        <v>0.64700863641982187</v>
      </c>
      <c r="BEN17">
        <v>0.64716065712320048</v>
      </c>
      <c r="BEO17">
        <v>0.64731254895948731</v>
      </c>
      <c r="BEP17">
        <v>0.64746431209407396</v>
      </c>
      <c r="BEQ17">
        <v>0.64761594669228528</v>
      </c>
      <c r="BER17">
        <v>0.64776745291937965</v>
      </c>
      <c r="BES17">
        <v>0.64791883094054814</v>
      </c>
      <c r="BET17">
        <v>0.64807008092091622</v>
      </c>
      <c r="BEU17">
        <v>0.64822120174175901</v>
      </c>
      <c r="BEV17">
        <v>0.64837219230368592</v>
      </c>
      <c r="BEW17">
        <v>0.64852305280076261</v>
      </c>
      <c r="BEX17">
        <v>0.64867378342704141</v>
      </c>
      <c r="BEY17">
        <v>0.64882438437656142</v>
      </c>
      <c r="BEZ17">
        <v>0.6489748558433478</v>
      </c>
      <c r="BFA17">
        <v>0.64912519802141311</v>
      </c>
      <c r="BFB17">
        <v>0.64927541110475639</v>
      </c>
      <c r="BFC17">
        <v>0.64942549528736315</v>
      </c>
      <c r="BFD17">
        <v>0.64957545076320589</v>
      </c>
      <c r="BFE17">
        <v>0.649725277726244</v>
      </c>
      <c r="BFF17">
        <v>0.64987497637042357</v>
      </c>
      <c r="BFG17">
        <v>0.65002454688967759</v>
      </c>
      <c r="BFH17">
        <v>0.65017398947792582</v>
      </c>
      <c r="BFI17">
        <v>0.65032330432907537</v>
      </c>
      <c r="BFJ17">
        <v>0.65047249163701992</v>
      </c>
      <c r="BFK17">
        <v>0.65062155159564039</v>
      </c>
      <c r="BFL17">
        <v>0.65077048439880458</v>
      </c>
      <c r="BFM17">
        <v>0.65091929024036743</v>
      </c>
      <c r="BFN17">
        <v>0.65106796931417088</v>
      </c>
      <c r="BFO17">
        <v>0.65121652181404432</v>
      </c>
      <c r="BFP17">
        <v>0.65136494793380373</v>
      </c>
      <c r="BFQ17">
        <v>0.65151324786725295</v>
      </c>
      <c r="BFR17">
        <v>0.65166142180818254</v>
      </c>
      <c r="BFS17">
        <v>0.65180946995037059</v>
      </c>
      <c r="BFT17">
        <v>0.65195739248758222</v>
      </c>
      <c r="BFU17">
        <v>0.65210518961357011</v>
      </c>
      <c r="BFV17">
        <v>0.6522528615220744</v>
      </c>
      <c r="BFW17">
        <v>0.65240040840682201</v>
      </c>
      <c r="BFX17">
        <v>0.65254783046152809</v>
      </c>
      <c r="BFY17">
        <v>0.65269512787989425</v>
      </c>
      <c r="BFZ17">
        <v>0.65284230085561046</v>
      </c>
      <c r="BGA17">
        <v>0.65298934958235366</v>
      </c>
      <c r="BGB17">
        <v>0.65313627425378862</v>
      </c>
      <c r="BGC17">
        <v>0.65328307506356731</v>
      </c>
      <c r="BGD17">
        <v>0.65342975220532951</v>
      </c>
      <c r="BGE17">
        <v>0.65357630587270243</v>
      </c>
      <c r="BGF17">
        <v>0.65372273625930122</v>
      </c>
      <c r="BGG17">
        <v>0.65386904355872821</v>
      </c>
      <c r="BGH17">
        <v>0.65401522796457412</v>
      </c>
      <c r="BGI17">
        <v>0.65416128967041631</v>
      </c>
      <c r="BGJ17">
        <v>0.65430722886982096</v>
      </c>
      <c r="BGK17">
        <v>0.65445304575634156</v>
      </c>
      <c r="BGL17">
        <v>0.65459874052351918</v>
      </c>
      <c r="BGM17">
        <v>0.65474431336488292</v>
      </c>
      <c r="BGN17">
        <v>0.65488976447394986</v>
      </c>
      <c r="BGO17">
        <v>0.65503509404422466</v>
      </c>
      <c r="BGP17">
        <v>0.65518030226919977</v>
      </c>
      <c r="BGQ17">
        <v>0.65532538934235607</v>
      </c>
      <c r="BGR17">
        <v>0.65547035545716226</v>
      </c>
      <c r="BGS17">
        <v>0.65561520080707436</v>
      </c>
      <c r="BGT17">
        <v>0.65575992558553697</v>
      </c>
      <c r="BGU17">
        <v>0.65590452998598281</v>
      </c>
      <c r="BGV17">
        <v>0.65604901420183204</v>
      </c>
      <c r="BGW17">
        <v>0.65619337842649339</v>
      </c>
      <c r="BGX17">
        <v>0.65633762285336361</v>
      </c>
      <c r="BGY17">
        <v>0.65648174767582712</v>
      </c>
      <c r="BGZ17">
        <v>0.65662575308725701</v>
      </c>
      <c r="BHA17">
        <v>0.65676963928101428</v>
      </c>
      <c r="BHB17">
        <v>0.65691340645044805</v>
      </c>
      <c r="BHC17">
        <v>0.65705705478889576</v>
      </c>
      <c r="BHD17">
        <v>0.65720058448968266</v>
      </c>
      <c r="BHE17">
        <v>0.65734399574612301</v>
      </c>
      <c r="BHF17">
        <v>0.65748728875151863</v>
      </c>
      <c r="BHG17">
        <v>0.65763046369915978</v>
      </c>
      <c r="BHH17">
        <v>0.65777352078232521</v>
      </c>
      <c r="BHI17">
        <v>0.65791646019428196</v>
      </c>
      <c r="BHJ17">
        <v>0.65805928212828502</v>
      </c>
      <c r="BHK17">
        <v>0.65820198677757791</v>
      </c>
      <c r="BHL17">
        <v>0.65834457433539306</v>
      </c>
      <c r="BHM17">
        <v>0.65848704499495059</v>
      </c>
      <c r="BHN17">
        <v>0.65862939894945927</v>
      </c>
      <c r="BHO17">
        <v>0.65877163639211633</v>
      </c>
      <c r="BHP17">
        <v>0.65891375751610748</v>
      </c>
      <c r="BHQ17">
        <v>0.65905576251460662</v>
      </c>
      <c r="BHR17">
        <v>0.65919765158077692</v>
      </c>
      <c r="BHS17">
        <v>0.65933942490776876</v>
      </c>
      <c r="BHT17">
        <v>0.65948108268872219</v>
      </c>
      <c r="BHU17">
        <v>0.65962262511676517</v>
      </c>
      <c r="BHV17">
        <v>0.65976405238501445</v>
      </c>
      <c r="BHW17">
        <v>0.65990536468657546</v>
      </c>
      <c r="BHX17">
        <v>0.66004656221454172</v>
      </c>
      <c r="BHY17">
        <v>0.6601876451619958</v>
      </c>
      <c r="BHZ17">
        <v>0.66032861372200902</v>
      </c>
      <c r="BIA17">
        <v>0.6604694680876404</v>
      </c>
      <c r="BIB17">
        <v>0.66061020845193863</v>
      </c>
      <c r="BIC17">
        <v>0.66075083500794096</v>
      </c>
      <c r="BID17">
        <v>0.66089134794867266</v>
      </c>
      <c r="BIE17">
        <v>0.66103174746714799</v>
      </c>
      <c r="BIF17">
        <v>0.6611720337563699</v>
      </c>
      <c r="BIG17">
        <v>0.66131220700933047</v>
      </c>
      <c r="BIH17">
        <v>0.66145226741900987</v>
      </c>
      <c r="BII17">
        <v>0.66159221517837719</v>
      </c>
      <c r="BIJ17">
        <v>0.66173205048039074</v>
      </c>
      <c r="BIK17">
        <v>0.66187177351799675</v>
      </c>
      <c r="BIL17">
        <v>0.66201138448413088</v>
      </c>
      <c r="BIM17">
        <v>0.66215088357171736</v>
      </c>
      <c r="BIN17">
        <v>0.6622902709736691</v>
      </c>
      <c r="BIO17">
        <v>0.66242954688288791</v>
      </c>
      <c r="BIP17">
        <v>0.66256871149226459</v>
      </c>
      <c r="BIQ17">
        <v>0.66270776115216545</v>
      </c>
      <c r="BIR17">
        <v>0.66284669223509374</v>
      </c>
      <c r="BIS17">
        <v>0.66298550496716724</v>
      </c>
      <c r="BIT17">
        <v>0.66312419957454449</v>
      </c>
      <c r="BIU17">
        <v>0.66326277628342578</v>
      </c>
      <c r="BIV17">
        <v>0.66340123532005169</v>
      </c>
      <c r="BIW17">
        <v>0.66353957691070387</v>
      </c>
      <c r="BIX17">
        <v>0.66367780128170428</v>
      </c>
      <c r="BIY17">
        <v>0.66381590865941631</v>
      </c>
      <c r="BIZ17">
        <v>0.66395389927024284</v>
      </c>
      <c r="BJA17">
        <v>0.66409177334062786</v>
      </c>
      <c r="BJB17">
        <v>0.6642295310970554</v>
      </c>
      <c r="BJC17">
        <v>0.66436717276605006</v>
      </c>
      <c r="BJD17">
        <v>0.66450469857417616</v>
      </c>
      <c r="BJE17">
        <v>0.6646421087480382</v>
      </c>
      <c r="BJF17">
        <v>0.66477940351428089</v>
      </c>
      <c r="BJG17">
        <v>0.66491658309958845</v>
      </c>
      <c r="BJH17">
        <v>0.66505364772906062</v>
      </c>
      <c r="BJI17">
        <v>0.66519059763433541</v>
      </c>
      <c r="BJJ17">
        <v>0.6653274330373421</v>
      </c>
      <c r="BJK17">
        <v>0.66546415416654847</v>
      </c>
      <c r="BJL17">
        <v>0.66560076124883727</v>
      </c>
      <c r="BJM17">
        <v>0.66573725451113008</v>
      </c>
      <c r="BJN17">
        <v>0.66587363418038814</v>
      </c>
      <c r="BJO17">
        <v>0.66600990048361164</v>
      </c>
      <c r="BJP17">
        <v>0.66614605364783996</v>
      </c>
      <c r="BJQ17">
        <v>0.66628209390015158</v>
      </c>
      <c r="BJR17">
        <v>0.66641802146766382</v>
      </c>
      <c r="BJS17">
        <v>0.66655383657753275</v>
      </c>
      <c r="BJT17">
        <v>0.66668953945695308</v>
      </c>
      <c r="BJU17">
        <v>0.66682513033315838</v>
      </c>
      <c r="BJV17">
        <v>0.66696060943342106</v>
      </c>
      <c r="BJW17">
        <v>0.66709597698505141</v>
      </c>
      <c r="BJX17">
        <v>0.66723123321539834</v>
      </c>
      <c r="BJY17">
        <v>0.66736637835184964</v>
      </c>
      <c r="BJZ17">
        <v>0.66750141262183005</v>
      </c>
      <c r="BKA17">
        <v>0.66763633625280405</v>
      </c>
      <c r="BKB17">
        <v>0.6677711494722729</v>
      </c>
      <c r="BKC17">
        <v>0.66790585250777645</v>
      </c>
      <c r="BKD17">
        <v>0.66804044558689213</v>
      </c>
      <c r="BKE17">
        <v>0.66817492893723596</v>
      </c>
      <c r="BKF17">
        <v>0.66830930278646039</v>
      </c>
      <c r="BKG17">
        <v>0.66844356736225674</v>
      </c>
      <c r="BKH17">
        <v>0.6685777228923534</v>
      </c>
      <c r="BKI17">
        <v>0.66871176960451584</v>
      </c>
      <c r="BKJ17">
        <v>0.66884570772654772</v>
      </c>
      <c r="BKK17">
        <v>0.66897953748628958</v>
      </c>
      <c r="BKL17">
        <v>0.66911325911161912</v>
      </c>
      <c r="BKM17">
        <v>0.66924687283045137</v>
      </c>
      <c r="BKN17">
        <v>0.66938037887073853</v>
      </c>
      <c r="BKO17">
        <v>0.66951377746046958</v>
      </c>
      <c r="BKP17">
        <v>0.66964706882767044</v>
      </c>
      <c r="BKQ17">
        <v>0.66978025320040413</v>
      </c>
      <c r="BKR17">
        <v>0.66991333080676985</v>
      </c>
      <c r="BKS17">
        <v>0.67004630187490433</v>
      </c>
      <c r="BKT17">
        <v>0.67017916663298016</v>
      </c>
      <c r="BKU17">
        <v>0.6703119253092068</v>
      </c>
      <c r="BKV17">
        <v>0.67044457813183012</v>
      </c>
      <c r="BKW17">
        <v>0.67057712532913216</v>
      </c>
      <c r="BKX17">
        <v>0.67070956712943119</v>
      </c>
      <c r="BKY17">
        <v>0.67084190376108233</v>
      </c>
      <c r="BKZ17">
        <v>0.67097413545247608</v>
      </c>
      <c r="BLA17">
        <v>0.6711062624320393</v>
      </c>
      <c r="BLB17">
        <v>0.6712382849282349</v>
      </c>
      <c r="BLC17">
        <v>0.6713702031695612</v>
      </c>
      <c r="BLD17">
        <v>0.67150201738455317</v>
      </c>
      <c r="BLE17">
        <v>0.67163372780178088</v>
      </c>
      <c r="BLF17">
        <v>0.67176533464985</v>
      </c>
      <c r="BLG17">
        <v>0.6718968381574022</v>
      </c>
      <c r="BLH17">
        <v>0.67202823855311467</v>
      </c>
      <c r="BLI17">
        <v>0.67215953606569945</v>
      </c>
      <c r="BLJ17">
        <v>0.67229073092390434</v>
      </c>
      <c r="BLK17">
        <v>0.67242182335651257</v>
      </c>
      <c r="BLL17">
        <v>0.67255281359234231</v>
      </c>
      <c r="BLM17">
        <v>0.67268370186024706</v>
      </c>
      <c r="BLN17">
        <v>0.67281448838911495</v>
      </c>
      <c r="BLO17">
        <v>0.67294517340786952</v>
      </c>
      <c r="BLP17">
        <v>0.67307575714546941</v>
      </c>
      <c r="BLQ17">
        <v>0.6732062398309071</v>
      </c>
      <c r="BLR17">
        <v>0.67333662169321096</v>
      </c>
      <c r="BLS17">
        <v>0.67346690296144318</v>
      </c>
      <c r="BLT17">
        <v>0.6735970838647013</v>
      </c>
      <c r="BLU17">
        <v>0.67372716463211657</v>
      </c>
      <c r="BLV17">
        <v>0.67385714549285558</v>
      </c>
      <c r="BLW17">
        <v>0.67398702667611843</v>
      </c>
      <c r="BLX17">
        <v>0.67411680841114008</v>
      </c>
      <c r="BLY17">
        <v>0.6742464909271898</v>
      </c>
      <c r="BLZ17">
        <v>0.67437607445357051</v>
      </c>
      <c r="BMA17">
        <v>0.67450555921961963</v>
      </c>
      <c r="BMB17">
        <v>0.67463494545470848</v>
      </c>
      <c r="BMC17">
        <v>0.67476423338824243</v>
      </c>
      <c r="BMD17">
        <v>0.67489342324966017</v>
      </c>
      <c r="BME17">
        <v>0.67502251526843515</v>
      </c>
      <c r="BMF17">
        <v>0.67515150967407389</v>
      </c>
      <c r="BMG17">
        <v>0.67528040669611644</v>
      </c>
      <c r="BMH17">
        <v>0.67540920656413683</v>
      </c>
      <c r="BMI17">
        <v>0.6755379095077424</v>
      </c>
      <c r="BMJ17">
        <v>0.67566651575657399</v>
      </c>
      <c r="BMK17">
        <v>0.6757950255403059</v>
      </c>
      <c r="BML17">
        <v>0.67592343908864549</v>
      </c>
      <c r="BMM17">
        <v>0.67605174955728808</v>
      </c>
      <c r="BMN17">
        <v>0.67617995013978249</v>
      </c>
      <c r="BMO17">
        <v>0.6763080411227167</v>
      </c>
      <c r="BMP17">
        <v>0.6764360227927767</v>
      </c>
      <c r="BMQ17">
        <v>0.67656389543674778</v>
      </c>
      <c r="BMR17">
        <v>0.67669165934151321</v>
      </c>
      <c r="BMS17">
        <v>0.67681931479405488</v>
      </c>
      <c r="BMT17">
        <v>0.67694686208145216</v>
      </c>
      <c r="BMU17">
        <v>0.67707430149088221</v>
      </c>
      <c r="BMV17">
        <v>0.67720163330962013</v>
      </c>
      <c r="BMW17">
        <v>0.67732885782503782</v>
      </c>
      <c r="BMX17">
        <v>0.67745597532460455</v>
      </c>
      <c r="BMY17">
        <v>0.6775829860958863</v>
      </c>
      <c r="BMZ17">
        <v>0.67770989042654561</v>
      </c>
      <c r="BNA17">
        <v>0.67783668860434154</v>
      </c>
      <c r="BNB17">
        <v>0.67796338091712949</v>
      </c>
      <c r="BNC17">
        <v>0.67808996765286045</v>
      </c>
      <c r="BND17">
        <v>0.67821644909958145</v>
      </c>
      <c r="BNE17">
        <v>0.6783428255454349</v>
      </c>
      <c r="BNF17">
        <v>0.67846909727865878</v>
      </c>
      <c r="BNG17">
        <v>0.67859526458758612</v>
      </c>
      <c r="BNH17">
        <v>0.67872132776064475</v>
      </c>
      <c r="BNI17">
        <v>0.678847287086357</v>
      </c>
      <c r="BNJ17">
        <v>0.67897314285334021</v>
      </c>
      <c r="BNK17">
        <v>0.67909889535030576</v>
      </c>
      <c r="BNL17">
        <v>0.6792245448660591</v>
      </c>
      <c r="BNM17">
        <v>0.67935009168949945</v>
      </c>
      <c r="BNN17">
        <v>0.67947553610961975</v>
      </c>
      <c r="BNO17">
        <v>0.67960087841550665</v>
      </c>
      <c r="BNP17">
        <v>0.67972611889633971</v>
      </c>
      <c r="BNQ17">
        <v>0.67985125784139189</v>
      </c>
      <c r="BNR17">
        <v>0.6799762955400287</v>
      </c>
      <c r="BNS17">
        <v>0.68010123228170838</v>
      </c>
      <c r="BNT17">
        <v>0.68022606835598187</v>
      </c>
      <c r="BNU17">
        <v>0.68035080405249204</v>
      </c>
      <c r="BNV17">
        <v>0.68047543966097412</v>
      </c>
      <c r="BNW17">
        <v>0.68059997547125495</v>
      </c>
      <c r="BNX17">
        <v>0.6807244117732536</v>
      </c>
      <c r="BNY17">
        <v>0.68084874885697955</v>
      </c>
      <c r="BNZ17">
        <v>0.68097298701253439</v>
      </c>
      <c r="BOA17">
        <v>0.68109712653011112</v>
      </c>
      <c r="BOB17">
        <v>0.68122116769999252</v>
      </c>
      <c r="BOC17">
        <v>0.68134511081255311</v>
      </c>
      <c r="BOD17">
        <v>0.68146895615825753</v>
      </c>
      <c r="BOE17">
        <v>0.68159270402766037</v>
      </c>
      <c r="BOF17">
        <v>0.68171635471140735</v>
      </c>
      <c r="BOG17">
        <v>0.68183990850023335</v>
      </c>
      <c r="BOH17">
        <v>0.68196336568496307</v>
      </c>
      <c r="BOI17">
        <v>0.68208672655651126</v>
      </c>
      <c r="BOJ17">
        <v>0.68220999140588157</v>
      </c>
      <c r="BOK17">
        <v>0.68233316052416715</v>
      </c>
      <c r="BOL17">
        <v>0.68245623420255019</v>
      </c>
      <c r="BOM17">
        <v>0.68257921273230182</v>
      </c>
      <c r="BON17">
        <v>0.68270209640478163</v>
      </c>
      <c r="BOO17">
        <v>0.68282488551143772</v>
      </c>
      <c r="BOP17">
        <v>0.68294758034380665</v>
      </c>
      <c r="BOQ17">
        <v>0.68307018119351326</v>
      </c>
      <c r="BOR17">
        <v>0.68319268835226998</v>
      </c>
      <c r="BOS17">
        <v>0.6833151021118774</v>
      </c>
      <c r="BOT17">
        <v>0.68343742276422348</v>
      </c>
      <c r="BOU17">
        <v>0.68355965060128365</v>
      </c>
      <c r="BOV17">
        <v>0.68368178591512074</v>
      </c>
      <c r="BOW17">
        <v>0.68380382899788461</v>
      </c>
      <c r="BOX17">
        <v>0.68392578014181227</v>
      </c>
      <c r="BOY17">
        <v>0.68404763963922688</v>
      </c>
      <c r="BOZ17">
        <v>0.68416940778253876</v>
      </c>
      <c r="BPA17">
        <v>0.6842910848642445</v>
      </c>
      <c r="BPB17">
        <v>0.68441267117692695</v>
      </c>
      <c r="BPC17">
        <v>0.68453416701325509</v>
      </c>
      <c r="BPD17">
        <v>0.68465557266598354</v>
      </c>
      <c r="BPE17">
        <v>0.68477688842795303</v>
      </c>
      <c r="BPF17">
        <v>0.68489811459208949</v>
      </c>
      <c r="BPG17">
        <v>0.68501925145140485</v>
      </c>
      <c r="BPH17">
        <v>0.68514029929899578</v>
      </c>
      <c r="BPI17">
        <v>0.68526125842804431</v>
      </c>
      <c r="BPJ17">
        <v>0.68538212913181729</v>
      </c>
      <c r="BPK17">
        <v>0.68550291170366651</v>
      </c>
      <c r="BPL17">
        <v>0.68562360643702824</v>
      </c>
      <c r="BPM17">
        <v>0.68574421362542304</v>
      </c>
      <c r="BPN17">
        <v>0.68586473356245647</v>
      </c>
      <c r="BPO17">
        <v>0.68598516654181751</v>
      </c>
      <c r="BPP17">
        <v>0.68610551285727928</v>
      </c>
      <c r="BPQ17">
        <v>0.68622577280269914</v>
      </c>
      <c r="BPR17">
        <v>0.68634594667201754</v>
      </c>
      <c r="BPS17">
        <v>0.68646603475925905</v>
      </c>
      <c r="BPT17">
        <v>0.68658603735853119</v>
      </c>
      <c r="BPU17">
        <v>0.68670595476402496</v>
      </c>
      <c r="BPV17">
        <v>0.6868257872700142</v>
      </c>
      <c r="BPW17">
        <v>0.6869455351708561</v>
      </c>
      <c r="BPX17">
        <v>0.68706519876099004</v>
      </c>
      <c r="BPY17">
        <v>0.68718477833493863</v>
      </c>
      <c r="BPZ17">
        <v>0.68730427418730655</v>
      </c>
      <c r="BQA17">
        <v>0.68742368661278097</v>
      </c>
      <c r="BQB17">
        <v>0.68754301590613132</v>
      </c>
      <c r="BQC17">
        <v>0.68766226236220884</v>
      </c>
      <c r="BQD17">
        <v>0.68778142627594707</v>
      </c>
      <c r="BQE17">
        <v>0.68790050794236091</v>
      </c>
      <c r="BQF17">
        <v>0.68801950765654696</v>
      </c>
      <c r="BQG17">
        <v>0.68813842571368333</v>
      </c>
      <c r="BQH17">
        <v>0.68825726240902985</v>
      </c>
      <c r="BQI17">
        <v>0.68837601192357423</v>
      </c>
      <c r="BQJ17">
        <v>0.68849466826272143</v>
      </c>
      <c r="BQK17">
        <v>0.68861323145848552</v>
      </c>
      <c r="BQL17">
        <v>0.68873170154297092</v>
      </c>
      <c r="BQM17">
        <v>0.68885007854837177</v>
      </c>
      <c r="BQN17">
        <v>0.68896836250697224</v>
      </c>
      <c r="BQO17">
        <v>0.68908655345114544</v>
      </c>
      <c r="BQP17">
        <v>0.6892046514133543</v>
      </c>
      <c r="BQQ17">
        <v>0.68932265642615109</v>
      </c>
      <c r="BQR17">
        <v>0.68944056852217639</v>
      </c>
      <c r="BQS17">
        <v>0.68955838773415978</v>
      </c>
      <c r="BQT17">
        <v>0.68967611409491958</v>
      </c>
      <c r="BQU17">
        <v>0.68979374763736201</v>
      </c>
      <c r="BQV17">
        <v>0.6899112883944819</v>
      </c>
      <c r="BQW17">
        <v>0.69002873639936146</v>
      </c>
      <c r="BQX17">
        <v>0.69014609168517083</v>
      </c>
      <c r="BQY17">
        <v>0.69026335428516761</v>
      </c>
      <c r="BQZ17">
        <v>0.69038052423269669</v>
      </c>
      <c r="BRA17">
        <v>0.69049760156119022</v>
      </c>
      <c r="BRB17">
        <v>0.69061458630416683</v>
      </c>
      <c r="BRC17">
        <v>0.69073147849523231</v>
      </c>
      <c r="BRD17">
        <v>0.69084827816807848</v>
      </c>
      <c r="BRE17">
        <v>0.69096498535648376</v>
      </c>
      <c r="BRF17">
        <v>0.69108160009431263</v>
      </c>
      <c r="BRG17">
        <v>0.69119812241551504</v>
      </c>
      <c r="BRH17">
        <v>0.69131455235412731</v>
      </c>
      <c r="BRI17">
        <v>0.69143088994427027</v>
      </c>
      <c r="BRJ17">
        <v>0.69154713522015121</v>
      </c>
      <c r="BRK17">
        <v>0.69166328821606149</v>
      </c>
      <c r="BRL17">
        <v>0.69177934896637772</v>
      </c>
      <c r="BRM17">
        <v>0.69189531750556121</v>
      </c>
      <c r="BRN17">
        <v>0.69201119386815779</v>
      </c>
      <c r="BRO17">
        <v>0.69212697808879731</v>
      </c>
      <c r="BRP17">
        <v>0.69224267020219399</v>
      </c>
      <c r="BRQ17">
        <v>0.69235827024314567</v>
      </c>
      <c r="BRR17">
        <v>0.69247377824653411</v>
      </c>
      <c r="BRS17">
        <v>0.69258919424732412</v>
      </c>
      <c r="BRT17">
        <v>0.69270451828056456</v>
      </c>
      <c r="BRU17">
        <v>0.69281975038138655</v>
      </c>
      <c r="BRV17">
        <v>0.69293489058500468</v>
      </c>
      <c r="BRW17">
        <v>0.69304993892671585</v>
      </c>
      <c r="BRX17">
        <v>0.69316489544189941</v>
      </c>
      <c r="BRY17">
        <v>0.69327976016601744</v>
      </c>
      <c r="BRZ17">
        <v>0.69339453313461386</v>
      </c>
      <c r="BSA17">
        <v>0.69350921438331459</v>
      </c>
      <c r="BSB17">
        <v>0.69362380394782697</v>
      </c>
      <c r="BSC17">
        <v>0.69373830186394014</v>
      </c>
      <c r="BSD17">
        <v>0.69385270816752476</v>
      </c>
      <c r="BSE17">
        <v>0.69396702289453183</v>
      </c>
      <c r="BSF17">
        <v>0.69408124608099409</v>
      </c>
      <c r="BSG17">
        <v>0.69419537776302465</v>
      </c>
      <c r="BSH17">
        <v>0.69430941797681756</v>
      </c>
      <c r="BSI17">
        <v>0.69442336675864635</v>
      </c>
      <c r="BSJ17">
        <v>0.69453722414486552</v>
      </c>
      <c r="BSK17">
        <v>0.69465099017190934</v>
      </c>
      <c r="BSL17">
        <v>0.69476466487629185</v>
      </c>
      <c r="BSM17">
        <v>0.6948782482946062</v>
      </c>
      <c r="BSN17">
        <v>0.69499174046352585</v>
      </c>
      <c r="BSO17">
        <v>0.69510514141980262</v>
      </c>
      <c r="BSP17">
        <v>0.69521845120026782</v>
      </c>
      <c r="BSQ17">
        <v>0.69533166984183115</v>
      </c>
      <c r="BSR17">
        <v>0.69544479738148157</v>
      </c>
      <c r="BSS17">
        <v>0.69555783385628589</v>
      </c>
      <c r="BST17">
        <v>0.6956707793033895</v>
      </c>
      <c r="BSU17">
        <v>0.69578363376001562</v>
      </c>
      <c r="BSV17">
        <v>0.69589639726346553</v>
      </c>
      <c r="BSW17">
        <v>0.69600906985111799</v>
      </c>
      <c r="BSX17">
        <v>0.69612165156042949</v>
      </c>
      <c r="BSY17">
        <v>0.69623414242893378</v>
      </c>
      <c r="BSZ17">
        <v>0.69634654249424144</v>
      </c>
      <c r="BTA17">
        <v>0.69645885179404021</v>
      </c>
      <c r="BTB17">
        <v>0.69657107036609456</v>
      </c>
      <c r="BTC17">
        <v>0.69668319824824554</v>
      </c>
      <c r="BTD17">
        <v>0.69679523547841038</v>
      </c>
      <c r="BTE17">
        <v>0.6969071820945828</v>
      </c>
      <c r="BTF17">
        <v>0.69701903813483201</v>
      </c>
      <c r="BTG17">
        <v>0.69713080363730362</v>
      </c>
      <c r="BTH17">
        <v>0.69724247864021827</v>
      </c>
      <c r="BTI17">
        <v>0.69735406318187265</v>
      </c>
      <c r="BTJ17">
        <v>0.69746555730063819</v>
      </c>
      <c r="BTK17">
        <v>0.6975769610349617</v>
      </c>
      <c r="BTL17">
        <v>0.69768827442336456</v>
      </c>
      <c r="BTM17">
        <v>0.69779949750444292</v>
      </c>
      <c r="BTN17">
        <v>0.69791063031686795</v>
      </c>
      <c r="BTO17">
        <v>0.69802167289938433</v>
      </c>
      <c r="BTP17">
        <v>0.69813262529081133</v>
      </c>
      <c r="BTQ17">
        <v>0.69824348753004239</v>
      </c>
      <c r="BTR17">
        <v>0.69835425965604414</v>
      </c>
      <c r="BTS17">
        <v>0.69846494170785733</v>
      </c>
      <c r="BTT17">
        <v>0.69857553372459591</v>
      </c>
      <c r="BTU17">
        <v>0.69868603574544696</v>
      </c>
      <c r="BTV17">
        <v>0.69879644780967065</v>
      </c>
      <c r="BTW17">
        <v>0.69890676995660039</v>
      </c>
      <c r="BTX17">
        <v>0.69901700222564145</v>
      </c>
      <c r="BTY17">
        <v>0.69912714465627257</v>
      </c>
      <c r="BTZ17">
        <v>0.69923719728804401</v>
      </c>
      <c r="BUA17">
        <v>0.69934716016057896</v>
      </c>
      <c r="BUB17">
        <v>0.69945703331357167</v>
      </c>
      <c r="BUC17">
        <v>0.69956681678678878</v>
      </c>
      <c r="BUD17">
        <v>0.69967651062006841</v>
      </c>
    </row>
    <row r="18" spans="1:1902" x14ac:dyDescent="0.3">
      <c r="A18" s="1" t="s">
        <v>1917</v>
      </c>
      <c r="B18">
        <v>0.15672471734638641</v>
      </c>
      <c r="C18">
        <v>0.15820564104694759</v>
      </c>
      <c r="D18">
        <v>0.1596842247157734</v>
      </c>
      <c r="E18">
        <v>0.16116046269150991</v>
      </c>
      <c r="F18">
        <v>0.1626343479697541</v>
      </c>
      <c r="G18">
        <v>0.16410587227678231</v>
      </c>
      <c r="H18">
        <v>0.16557502613870809</v>
      </c>
      <c r="I18">
        <v>0.16704179894639881</v>
      </c>
      <c r="J18">
        <v>0.16850617901645101</v>
      </c>
      <c r="K18">
        <v>0.1699681536485021</v>
      </c>
      <c r="L18">
        <v>0.17142770917913</v>
      </c>
      <c r="M18">
        <v>0.1728848310325774</v>
      </c>
      <c r="N18">
        <v>0.1743395037685139</v>
      </c>
      <c r="O18">
        <v>0.17579171112703629</v>
      </c>
      <c r="P18">
        <v>0.17724143607108869</v>
      </c>
      <c r="Q18">
        <v>0.17868866082647369</v>
      </c>
      <c r="R18">
        <v>0.1801333669196091</v>
      </c>
      <c r="S18">
        <v>0.1815755352131769</v>
      </c>
      <c r="T18">
        <v>0.1830151459397977</v>
      </c>
      <c r="U18">
        <v>0.18445217873385439</v>
      </c>
      <c r="V18">
        <v>0.1858866126615808</v>
      </c>
      <c r="W18">
        <v>0.1873184262495238</v>
      </c>
      <c r="X18">
        <v>0.1887475975114743</v>
      </c>
      <c r="Y18">
        <v>0.19017410397396339</v>
      </c>
      <c r="Z18">
        <v>0.19159792270040871</v>
      </c>
      <c r="AA18">
        <v>0.19301903031398671</v>
      </c>
      <c r="AB18">
        <v>0.1944374030193137</v>
      </c>
      <c r="AC18">
        <v>0.19585301662299531</v>
      </c>
      <c r="AD18">
        <v>0.19726584655311741</v>
      </c>
      <c r="AE18">
        <v>0.1986758678777317</v>
      </c>
      <c r="AF18">
        <v>0.20008305532239959</v>
      </c>
      <c r="AG18">
        <v>0.20148738328684021</v>
      </c>
      <c r="AH18">
        <v>0.2028888258607362</v>
      </c>
      <c r="AI18">
        <v>0.2042873568387423</v>
      </c>
      <c r="AJ18">
        <v>0.20568294973473811</v>
      </c>
      <c r="AK18">
        <v>0.20707557779536839</v>
      </c>
      <c r="AL18">
        <v>0.2084652140129061</v>
      </c>
      <c r="AM18">
        <v>0.20985183113747491</v>
      </c>
      <c r="AN18">
        <v>0.21123540168866439</v>
      </c>
      <c r="AO18">
        <v>0.21261589796656899</v>
      </c>
      <c r="AP18">
        <v>0.21399329206227999</v>
      </c>
      <c r="AQ18">
        <v>0.2153675558678585</v>
      </c>
      <c r="AR18">
        <v>0.21673866108581369</v>
      </c>
      <c r="AS18">
        <v>0.2181065792381138</v>
      </c>
      <c r="AT18">
        <v>0.21947128167475011</v>
      </c>
      <c r="AU18">
        <v>0.22083273958187649</v>
      </c>
      <c r="AV18">
        <v>0.2221909239895439</v>
      </c>
      <c r="AW18">
        <v>0.2235458057790517</v>
      </c>
      <c r="AX18">
        <v>0.2248973556899303</v>
      </c>
      <c r="AY18">
        <v>0.2262455443265752</v>
      </c>
      <c r="AZ18">
        <v>0.22759034216454579</v>
      </c>
      <c r="BA18">
        <v>0.22893171955654679</v>
      </c>
      <c r="BB18">
        <v>0.23026964673810499</v>
      </c>
      <c r="BC18">
        <v>0.2316040938329548</v>
      </c>
      <c r="BD18">
        <v>0.23293503085814621</v>
      </c>
      <c r="BE18">
        <v>0.23426242772888761</v>
      </c>
      <c r="BF18">
        <v>0.2355862542631329</v>
      </c>
      <c r="BG18">
        <v>0.236906480185926</v>
      </c>
      <c r="BH18">
        <v>0.23822307513351179</v>
      </c>
      <c r="BI18">
        <v>0.2395360086572243</v>
      </c>
      <c r="BJ18">
        <v>0.240845250227159</v>
      </c>
      <c r="BK18">
        <v>0.24215076923564169</v>
      </c>
      <c r="BL18">
        <v>0.2434525350004981</v>
      </c>
      <c r="BM18">
        <v>0.24475051676813561</v>
      </c>
      <c r="BN18">
        <v>0.24604468371644209</v>
      </c>
      <c r="BO18">
        <v>0.2473350049575106</v>
      </c>
      <c r="BP18">
        <v>0.24862144954019541</v>
      </c>
      <c r="BQ18">
        <v>0.2499039864525065</v>
      </c>
      <c r="BR18">
        <v>0.25118258462384901</v>
      </c>
      <c r="BS18">
        <v>0.25245721292711121</v>
      </c>
      <c r="BT18">
        <v>0.25372784018061018</v>
      </c>
      <c r="BU18">
        <v>0.25499443514989673</v>
      </c>
      <c r="BV18">
        <v>0.25625696654942692</v>
      </c>
      <c r="BW18">
        <v>0.25751540304410331</v>
      </c>
      <c r="BX18">
        <v>0.25876971325069259</v>
      </c>
      <c r="BY18">
        <v>0.26001986573912139</v>
      </c>
      <c r="BZ18">
        <v>0.26126582903365558</v>
      </c>
      <c r="CA18">
        <v>0.26250757161396743</v>
      </c>
      <c r="CB18">
        <v>0.26374506191609359</v>
      </c>
      <c r="CC18">
        <v>0.26497826833328719</v>
      </c>
      <c r="CD18">
        <v>0.26620715921676869</v>
      </c>
      <c r="CE18">
        <v>0.26743170287637669</v>
      </c>
      <c r="CF18">
        <v>0.26865186758112442</v>
      </c>
      <c r="CG18">
        <v>0.26986762155966182</v>
      </c>
      <c r="CH18">
        <v>0.27107893300064889</v>
      </c>
      <c r="CI18">
        <v>0.27228577005304128</v>
      </c>
      <c r="CJ18">
        <v>0.27348810082628988</v>
      </c>
      <c r="CK18">
        <v>0.27468589339046051</v>
      </c>
      <c r="CL18">
        <v>0.27587911577627039</v>
      </c>
      <c r="CM18">
        <v>0.2770677359750498</v>
      </c>
      <c r="CN18">
        <v>0.27825172193862607</v>
      </c>
      <c r="CO18">
        <v>0.2794310415791344</v>
      </c>
      <c r="CP18">
        <v>0.28060566276875742</v>
      </c>
      <c r="CQ18">
        <v>0.28177555333939402</v>
      </c>
      <c r="CR18">
        <v>0.28294068108226089</v>
      </c>
      <c r="CS18">
        <v>0.28410101374742802</v>
      </c>
      <c r="CT18">
        <v>0.28525651904328708</v>
      </c>
      <c r="CU18">
        <v>0.28640716463596011</v>
      </c>
      <c r="CV18">
        <v>0.28755291814864348</v>
      </c>
      <c r="CW18">
        <v>0.28869374716089419</v>
      </c>
      <c r="CX18">
        <v>0.28982961920785433</v>
      </c>
      <c r="CY18">
        <v>0.29096147275376238</v>
      </c>
      <c r="CZ18">
        <v>0.29209025800846161</v>
      </c>
      <c r="DA18">
        <v>0.29321596041774112</v>
      </c>
      <c r="DB18">
        <v>0.29433856586001989</v>
      </c>
      <c r="DC18">
        <v>0.2954580606437151</v>
      </c>
      <c r="DD18">
        <v>0.29657443150459861</v>
      </c>
      <c r="DE18">
        <v>0.29768766560314042</v>
      </c>
      <c r="DF18">
        <v>0.29879775052184021</v>
      </c>
      <c r="DG18">
        <v>0.29990467426254941</v>
      </c>
      <c r="DH18">
        <v>0.30100842524378119</v>
      </c>
      <c r="DI18">
        <v>0.30210899229801408</v>
      </c>
      <c r="DJ18">
        <v>0.30320636466898399</v>
      </c>
      <c r="DK18">
        <v>0.30430053200897128</v>
      </c>
      <c r="DL18">
        <v>0.30539148437607821</v>
      </c>
      <c r="DM18">
        <v>0.30647921223150237</v>
      </c>
      <c r="DN18">
        <v>0.30756370643680242</v>
      </c>
      <c r="DO18">
        <v>0.30864495825116001</v>
      </c>
      <c r="DP18">
        <v>0.30972295932863642</v>
      </c>
      <c r="DQ18">
        <v>0.31079770171542648</v>
      </c>
      <c r="DR18">
        <v>0.31186917784710749</v>
      </c>
      <c r="DS18">
        <v>0.31293738054588721</v>
      </c>
      <c r="DT18">
        <v>0.31400230301784898</v>
      </c>
      <c r="DU18">
        <v>0.31506393885019551</v>
      </c>
      <c r="DV18">
        <v>0.31612228200849152</v>
      </c>
      <c r="DW18">
        <v>0.31717732683390631</v>
      </c>
      <c r="DX18">
        <v>0.3182290680404557</v>
      </c>
      <c r="DY18">
        <v>0.31927750071224598</v>
      </c>
      <c r="DZ18">
        <v>0.32032262030071762</v>
      </c>
      <c r="EA18">
        <v>0.3213644226218908</v>
      </c>
      <c r="EB18">
        <v>0.32240290385361442</v>
      </c>
      <c r="EC18">
        <v>0.32343806053281532</v>
      </c>
      <c r="ED18">
        <v>0.3244698895527528</v>
      </c>
      <c r="EE18">
        <v>0.32549838816027499</v>
      </c>
      <c r="EF18">
        <v>0.3265235539530808</v>
      </c>
      <c r="EG18">
        <v>0.32754538487698348</v>
      </c>
      <c r="EH18">
        <v>0.32856387922318242</v>
      </c>
      <c r="EI18">
        <v>0.32957903562553731</v>
      </c>
      <c r="EJ18">
        <v>0.3305908530578498</v>
      </c>
      <c r="EK18">
        <v>0.33159933083114962</v>
      </c>
      <c r="EL18">
        <v>0.33260446859098808</v>
      </c>
      <c r="EM18">
        <v>0.33360626631473861</v>
      </c>
      <c r="EN18">
        <v>0.33460472430890281</v>
      </c>
      <c r="EO18">
        <v>0.33559984320642577</v>
      </c>
      <c r="EP18">
        <v>0.33659162396401893</v>
      </c>
      <c r="EQ18">
        <v>0.3375800678594898</v>
      </c>
      <c r="ER18">
        <v>0.3385651764890818</v>
      </c>
      <c r="ES18">
        <v>0.33954695176482258</v>
      </c>
      <c r="ET18">
        <v>0.34052539591188108</v>
      </c>
      <c r="EU18">
        <v>0.34150051146593452</v>
      </c>
      <c r="EV18">
        <v>0.34247230127054501</v>
      </c>
      <c r="EW18">
        <v>0.34344076847454708</v>
      </c>
      <c r="EX18">
        <v>0.34440591652944452</v>
      </c>
      <c r="EY18">
        <v>0.34536774918681901</v>
      </c>
      <c r="EZ18">
        <v>0.34632627049574938</v>
      </c>
      <c r="FA18">
        <v>0.34728148480024218</v>
      </c>
      <c r="FB18">
        <v>0.34823339673667408</v>
      </c>
      <c r="FC18">
        <v>0.34918201123124593</v>
      </c>
      <c r="FD18">
        <v>0.35012733349744968</v>
      </c>
      <c r="FE18">
        <v>0.35106936903354702</v>
      </c>
      <c r="FF18">
        <v>0.35200812362006029</v>
      </c>
      <c r="FG18">
        <v>0.35294360331727942</v>
      </c>
      <c r="FH18">
        <v>0.35387581446277627</v>
      </c>
      <c r="FI18">
        <v>0.35480476366893943</v>
      </c>
      <c r="FJ18">
        <v>0.35573045782051671</v>
      </c>
      <c r="FK18">
        <v>0.35665290407217581</v>
      </c>
      <c r="FL18">
        <v>0.35757210984607662</v>
      </c>
      <c r="FM18">
        <v>0.35848808282945921</v>
      </c>
      <c r="FN18">
        <v>0.35940083097224562</v>
      </c>
      <c r="FO18">
        <v>0.36031036248465809</v>
      </c>
      <c r="FP18">
        <v>0.36121668583484978</v>
      </c>
      <c r="FQ18">
        <v>0.36211980974655328</v>
      </c>
      <c r="FR18">
        <v>0.36301974319674352</v>
      </c>
      <c r="FS18">
        <v>0.36391649541331589</v>
      </c>
      <c r="FT18">
        <v>0.36481007587278141</v>
      </c>
      <c r="FU18">
        <v>0.36570049429797707</v>
      </c>
      <c r="FV18">
        <v>0.36658776065579268</v>
      </c>
      <c r="FW18">
        <v>0.36747188515491508</v>
      </c>
      <c r="FX18">
        <v>0.36835287824358692</v>
      </c>
      <c r="FY18">
        <v>0.36923075060738503</v>
      </c>
      <c r="FZ18">
        <v>0.37010551316701312</v>
      </c>
      <c r="GA18">
        <v>0.37097717707611372</v>
      </c>
      <c r="GB18">
        <v>0.37184575371909662</v>
      </c>
      <c r="GC18">
        <v>0.3727112547089842</v>
      </c>
      <c r="GD18">
        <v>0.37357369188527589</v>
      </c>
      <c r="GE18">
        <v>0.37443307731183018</v>
      </c>
      <c r="GF18">
        <v>0.37528942327476272</v>
      </c>
      <c r="GG18">
        <v>0.37614274228036487</v>
      </c>
      <c r="GH18">
        <v>0.37699304705304088</v>
      </c>
      <c r="GI18">
        <v>0.37784035053326032</v>
      </c>
      <c r="GJ18">
        <v>0.37868466587553362</v>
      </c>
      <c r="GK18">
        <v>0.37952600644640161</v>
      </c>
      <c r="GL18">
        <v>0.38036438582244819</v>
      </c>
      <c r="GM18">
        <v>0.38119981778833012</v>
      </c>
      <c r="GN18">
        <v>0.38203231633482482</v>
      </c>
      <c r="GO18">
        <v>0.38286189565690021</v>
      </c>
      <c r="GP18">
        <v>0.3836885701518018</v>
      </c>
      <c r="GQ18">
        <v>0.38451235441716031</v>
      </c>
      <c r="GR18">
        <v>0.38533326324911887</v>
      </c>
      <c r="GS18">
        <v>0.38615131164048028</v>
      </c>
      <c r="GT18">
        <v>0.38696651477887339</v>
      </c>
      <c r="GU18">
        <v>0.38777931942162991</v>
      </c>
      <c r="GV18">
        <v>0.38859015829759619</v>
      </c>
      <c r="GW18">
        <v>0.38939902567266921</v>
      </c>
      <c r="GX18">
        <v>0.39020591578073521</v>
      </c>
      <c r="GY18">
        <v>0.39101082282372318</v>
      </c>
      <c r="GZ18">
        <v>0.39181374097166288</v>
      </c>
      <c r="HA18">
        <v>0.39261466436274722</v>
      </c>
      <c r="HB18">
        <v>0.39341358710340019</v>
      </c>
      <c r="HC18">
        <v>0.3942105032683525</v>
      </c>
      <c r="HD18">
        <v>0.39500540690071911</v>
      </c>
      <c r="HE18">
        <v>0.39579829201208488</v>
      </c>
      <c r="HF18">
        <v>0.39658915258259569</v>
      </c>
      <c r="HG18">
        <v>0.39737798256105339</v>
      </c>
      <c r="HH18">
        <v>0.39816477586501792</v>
      </c>
      <c r="HI18">
        <v>0.39894952638091419</v>
      </c>
      <c r="HJ18">
        <v>0.3997322279641457</v>
      </c>
      <c r="HK18">
        <v>0.4005128744392123</v>
      </c>
      <c r="HL18">
        <v>0.4012914595998337</v>
      </c>
      <c r="HM18">
        <v>0.4020679772090815</v>
      </c>
      <c r="HN18">
        <v>0.40284242099951217</v>
      </c>
      <c r="HO18">
        <v>0.4036147846733108</v>
      </c>
      <c r="HP18">
        <v>0.404385061902436</v>
      </c>
      <c r="HQ18">
        <v>0.40515324632877442</v>
      </c>
      <c r="HR18">
        <v>0.40591933156429888</v>
      </c>
      <c r="HS18">
        <v>0.4066833111912328</v>
      </c>
      <c r="HT18">
        <v>0.40744517876222119</v>
      </c>
      <c r="HU18">
        <v>0.40820492780050621</v>
      </c>
      <c r="HV18">
        <v>0.40896255180010987</v>
      </c>
      <c r="HW18">
        <v>0.40971804422602259</v>
      </c>
      <c r="HX18">
        <v>0.41047139851439679</v>
      </c>
      <c r="HY18">
        <v>0.4112226080727473</v>
      </c>
      <c r="HZ18">
        <v>0.41197166628015708</v>
      </c>
      <c r="IA18">
        <v>0.41271856648749039</v>
      </c>
      <c r="IB18">
        <v>0.41346330201760989</v>
      </c>
      <c r="IC18">
        <v>0.41420586616560179</v>
      </c>
      <c r="ID18">
        <v>0.41494625219900588</v>
      </c>
      <c r="IE18">
        <v>0.41568445335805232</v>
      </c>
      <c r="IF18">
        <v>0.41642046285590401</v>
      </c>
      <c r="IG18">
        <v>0.41715427387890569</v>
      </c>
      <c r="IH18">
        <v>0.41788587958683909</v>
      </c>
      <c r="II18">
        <v>0.41861527311318369</v>
      </c>
      <c r="IJ18">
        <v>0.41934244756538502</v>
      </c>
      <c r="IK18">
        <v>0.42006739602512722</v>
      </c>
      <c r="IL18">
        <v>0.4207901115486139</v>
      </c>
      <c r="IM18">
        <v>0.42151058716685458</v>
      </c>
      <c r="IN18">
        <v>0.42222881588595618</v>
      </c>
      <c r="IO18">
        <v>0.42294479068742308</v>
      </c>
      <c r="IP18">
        <v>0.4236585045284616</v>
      </c>
      <c r="IQ18">
        <v>0.42436995034229169</v>
      </c>
      <c r="IR18">
        <v>0.4250791210384654</v>
      </c>
      <c r="IS18">
        <v>0.42578600950319079</v>
      </c>
      <c r="IT18">
        <v>0.4264906085996622</v>
      </c>
      <c r="IU18">
        <v>0.42719291116839819</v>
      </c>
      <c r="IV18">
        <v>0.42789291002758523</v>
      </c>
      <c r="IW18">
        <v>0.42859059797342708</v>
      </c>
      <c r="IX18">
        <v>0.42928596778050138</v>
      </c>
      <c r="IY18">
        <v>0.42997901220212331</v>
      </c>
      <c r="IZ18">
        <v>0.43066972397071379</v>
      </c>
      <c r="JA18">
        <v>0.43135809579817708</v>
      </c>
      <c r="JB18">
        <v>0.43204412037628198</v>
      </c>
      <c r="JC18">
        <v>0.43272779037705078</v>
      </c>
      <c r="JD18">
        <v>0.43340909845315567</v>
      </c>
      <c r="JE18">
        <v>0.4340880372383199</v>
      </c>
      <c r="JF18">
        <v>0.43476459934772688</v>
      </c>
      <c r="JG18">
        <v>0.43543877737843462</v>
      </c>
      <c r="JH18">
        <v>0.43611056390979841</v>
      </c>
      <c r="JI18">
        <v>0.43677995150389809</v>
      </c>
      <c r="JJ18">
        <v>0.43744693270597318</v>
      </c>
      <c r="JK18">
        <v>0.43811150004486432</v>
      </c>
      <c r="JL18">
        <v>0.43877364603346092</v>
      </c>
      <c r="JM18">
        <v>0.43943336316915571</v>
      </c>
      <c r="JN18">
        <v>0.44009064393430603</v>
      </c>
      <c r="JO18">
        <v>0.44074548079670117</v>
      </c>
      <c r="JP18">
        <v>0.4413978662100364</v>
      </c>
      <c r="JQ18">
        <v>0.44204779261439442</v>
      </c>
      <c r="JR18">
        <v>0.44269525243673102</v>
      </c>
      <c r="JS18">
        <v>0.44334023809137102</v>
      </c>
      <c r="JT18">
        <v>0.44398274198050708</v>
      </c>
      <c r="JU18">
        <v>0.44462275649470739</v>
      </c>
      <c r="JV18">
        <v>0.44526027401342921</v>
      </c>
      <c r="JW18">
        <v>0.44589528690553792</v>
      </c>
      <c r="JX18">
        <v>0.44652778752983457</v>
      </c>
      <c r="JY18">
        <v>0.44715776823558873</v>
      </c>
      <c r="JZ18">
        <v>0.44778522136307719</v>
      </c>
      <c r="KA18">
        <v>0.44841013924413131</v>
      </c>
      <c r="KB18">
        <v>0.4490325142026878</v>
      </c>
      <c r="KC18">
        <v>0.44965233855534908</v>
      </c>
      <c r="KD18">
        <v>0.45026960461194809</v>
      </c>
      <c r="KE18">
        <v>0.4508843046761194</v>
      </c>
      <c r="KF18">
        <v>0.45149643104587828</v>
      </c>
      <c r="KG18">
        <v>0.45210597601420521</v>
      </c>
      <c r="KH18">
        <v>0.45271293186963529</v>
      </c>
      <c r="KI18">
        <v>0.45331729089685763</v>
      </c>
      <c r="KJ18">
        <v>0.45391904537731698</v>
      </c>
      <c r="KK18">
        <v>0.4545181875898246</v>
      </c>
      <c r="KL18">
        <v>0.45511470981117369</v>
      </c>
      <c r="KM18">
        <v>0.45570860431676169</v>
      </c>
      <c r="KN18">
        <v>0.45629986338121931</v>
      </c>
      <c r="KO18">
        <v>0.45688847927904402</v>
      </c>
      <c r="KP18">
        <v>0.45747444428524181</v>
      </c>
      <c r="KQ18">
        <v>0.4580586413239699</v>
      </c>
      <c r="KR18">
        <v>0.45864195446533262</v>
      </c>
      <c r="KS18">
        <v>0.45922437765518642</v>
      </c>
      <c r="KT18">
        <v>0.45980590477434752</v>
      </c>
      <c r="KU18">
        <v>0.46038652963869292</v>
      </c>
      <c r="KV18">
        <v>0.46096624599926289</v>
      </c>
      <c r="KW18">
        <v>0.46154504754236603</v>
      </c>
      <c r="KX18">
        <v>0.46212292788968751</v>
      </c>
      <c r="KY18">
        <v>0.46269988059839962</v>
      </c>
      <c r="KZ18">
        <v>0.46327589916127482</v>
      </c>
      <c r="LA18">
        <v>0.46385097700680211</v>
      </c>
      <c r="LB18">
        <v>0.46442510749930621</v>
      </c>
      <c r="LC18">
        <v>0.46499828393907011</v>
      </c>
      <c r="LD18">
        <v>0.46557049956245972</v>
      </c>
      <c r="LE18">
        <v>0.4661417475420529</v>
      </c>
      <c r="LF18">
        <v>0.46671202098677128</v>
      </c>
      <c r="LG18">
        <v>0.46728131294201508</v>
      </c>
      <c r="LH18">
        <v>0.46784961638980249</v>
      </c>
      <c r="LI18">
        <v>0.46841692424891118</v>
      </c>
      <c r="LJ18">
        <v>0.46898322937502468</v>
      </c>
      <c r="LK18">
        <v>0.46954852456088148</v>
      </c>
      <c r="LL18">
        <v>0.47011280253642912</v>
      </c>
      <c r="LM18">
        <v>0.47067605596898082</v>
      </c>
      <c r="LN18">
        <v>0.47123827746337721</v>
      </c>
      <c r="LO18">
        <v>0.47179945956215119</v>
      </c>
      <c r="LP18">
        <v>0.47235959474569822</v>
      </c>
      <c r="LQ18">
        <v>0.47291867543244892</v>
      </c>
      <c r="LR18">
        <v>0.4734766939790484</v>
      </c>
      <c r="LS18">
        <v>0.47403364268053749</v>
      </c>
      <c r="LT18">
        <v>0.47458951377054009</v>
      </c>
      <c r="LU18">
        <v>0.47514429942145547</v>
      </c>
      <c r="LV18">
        <v>0.47569799174465299</v>
      </c>
      <c r="LW18">
        <v>0.476250582790674</v>
      </c>
      <c r="LX18">
        <v>0.47680206454943719</v>
      </c>
      <c r="LY18">
        <v>0.47735242895044938</v>
      </c>
      <c r="LZ18">
        <v>0.47790166786302107</v>
      </c>
      <c r="MA18">
        <v>0.47844977309648667</v>
      </c>
      <c r="MB18">
        <v>0.47899673640043122</v>
      </c>
      <c r="MC18">
        <v>0.47954254946492048</v>
      </c>
      <c r="MD18">
        <v>0.48008720392073823</v>
      </c>
      <c r="ME18">
        <v>0.48063069133962738</v>
      </c>
      <c r="MF18">
        <v>0.48117300323453782</v>
      </c>
      <c r="MG18">
        <v>0.48171413105987798</v>
      </c>
      <c r="MH18">
        <v>0.48225406621177558</v>
      </c>
      <c r="MI18">
        <v>0.48279280002833957</v>
      </c>
      <c r="MJ18">
        <v>0.48333032378993113</v>
      </c>
      <c r="MK18">
        <v>0.48386662871944019</v>
      </c>
      <c r="ML18">
        <v>0.48440170598256588</v>
      </c>
      <c r="MM18">
        <v>0.48493554668810551</v>
      </c>
      <c r="MN18">
        <v>0.48546814188824811</v>
      </c>
      <c r="MO18">
        <v>0.4859994825788751</v>
      </c>
      <c r="MP18">
        <v>0.48652955969986628</v>
      </c>
      <c r="MQ18">
        <v>0.48705836413541309</v>
      </c>
      <c r="MR18">
        <v>0.48758588671433772</v>
      </c>
      <c r="MS18">
        <v>0.48811211821041889</v>
      </c>
      <c r="MT18">
        <v>0.48863704934272478</v>
      </c>
      <c r="MU18">
        <v>0.48916067077595121</v>
      </c>
      <c r="MV18">
        <v>0.48968297312076792</v>
      </c>
      <c r="MW18">
        <v>0.49020394693417091</v>
      </c>
      <c r="MX18">
        <v>0.49072358271984279</v>
      </c>
      <c r="MY18">
        <v>0.49124187092851829</v>
      </c>
      <c r="MZ18">
        <v>0.4917588019583583</v>
      </c>
      <c r="NA18">
        <v>0.49227436615532932</v>
      </c>
      <c r="NB18">
        <v>0.49278855381359288</v>
      </c>
      <c r="NC18">
        <v>0.49330135517589979</v>
      </c>
      <c r="ND18">
        <v>0.49381276043399169</v>
      </c>
      <c r="NE18">
        <v>0.49432275972901207</v>
      </c>
      <c r="NF18">
        <v>0.49483134315192212</v>
      </c>
      <c r="NG18">
        <v>0.49533850074392632</v>
      </c>
      <c r="NH18">
        <v>0.49584422249690402</v>
      </c>
      <c r="NI18">
        <v>0.49634849835385009</v>
      </c>
      <c r="NJ18">
        <v>0.4968513182093211</v>
      </c>
      <c r="NK18">
        <v>0.49735267190989207</v>
      </c>
      <c r="NL18">
        <v>0.49785254925461869</v>
      </c>
      <c r="NM18">
        <v>0.49835093999550911</v>
      </c>
      <c r="NN18">
        <v>0.4988478338380023</v>
      </c>
      <c r="NO18">
        <v>0.49934322044145513</v>
      </c>
      <c r="NP18">
        <v>0.49983708941963789</v>
      </c>
      <c r="NQ18">
        <v>0.50032943034123789</v>
      </c>
      <c r="NR18">
        <v>0.50082023273036902</v>
      </c>
      <c r="NS18">
        <v>0.50130948606709369</v>
      </c>
      <c r="NT18">
        <v>0.50179717978794924</v>
      </c>
      <c r="NU18">
        <v>0.50228330328648496</v>
      </c>
      <c r="NV18">
        <v>0.50276784591380641</v>
      </c>
      <c r="NW18">
        <v>0.50325079697912889</v>
      </c>
      <c r="NX18">
        <v>0.50373214575033876</v>
      </c>
      <c r="NY18">
        <v>0.50421188145456353</v>
      </c>
      <c r="NZ18">
        <v>0.50468999327875153</v>
      </c>
      <c r="OA18">
        <v>0.50516647037025808</v>
      </c>
      <c r="OB18">
        <v>0.50564130183744183</v>
      </c>
      <c r="OC18">
        <v>0.50611447675027088</v>
      </c>
      <c r="OD18">
        <v>0.50658598414093436</v>
      </c>
      <c r="OE18">
        <v>0.50705581300446645</v>
      </c>
      <c r="OF18">
        <v>0.50752395229937641</v>
      </c>
      <c r="OG18">
        <v>0.50799039094828946</v>
      </c>
      <c r="OH18">
        <v>0.50845511783859521</v>
      </c>
      <c r="OI18">
        <v>0.50891812182310625</v>
      </c>
      <c r="OJ18">
        <v>0.50937939172072422</v>
      </c>
      <c r="OK18">
        <v>0.50983891631711653</v>
      </c>
      <c r="OL18">
        <v>0.51029668436540054</v>
      </c>
      <c r="OM18">
        <v>0.51075312781168802</v>
      </c>
      <c r="ON18">
        <v>0.51120868629385796</v>
      </c>
      <c r="OO18">
        <v>0.51166336006679181</v>
      </c>
      <c r="OP18">
        <v>0.51211714936957975</v>
      </c>
      <c r="OQ18">
        <v>0.51257005442559656</v>
      </c>
      <c r="OR18">
        <v>0.51302207544257949</v>
      </c>
      <c r="OS18">
        <v>0.51347321261270285</v>
      </c>
      <c r="OT18">
        <v>0.51392346611265571</v>
      </c>
      <c r="OU18">
        <v>0.51437283610371676</v>
      </c>
      <c r="OV18">
        <v>0.51482132273183034</v>
      </c>
      <c r="OW18">
        <v>0.51526892612768149</v>
      </c>
      <c r="OX18">
        <v>0.51571564640677259</v>
      </c>
      <c r="OY18">
        <v>0.51616148366949643</v>
      </c>
      <c r="OZ18">
        <v>0.51660643800121331</v>
      </c>
      <c r="PA18">
        <v>0.517050509472324</v>
      </c>
      <c r="PB18">
        <v>0.51749369813834556</v>
      </c>
      <c r="PC18">
        <v>0.51793600403998574</v>
      </c>
      <c r="PD18">
        <v>0.51837742720321689</v>
      </c>
      <c r="PE18">
        <v>0.51881796763935095</v>
      </c>
      <c r="PF18">
        <v>0.51925762534511266</v>
      </c>
      <c r="PG18">
        <v>0.51969640030271513</v>
      </c>
      <c r="PH18">
        <v>0.52013429247993237</v>
      </c>
      <c r="PI18">
        <v>0.52057130183017375</v>
      </c>
      <c r="PJ18">
        <v>0.52100742829255808</v>
      </c>
      <c r="PK18">
        <v>0.52144267179198767</v>
      </c>
      <c r="PL18">
        <v>0.52187703223922044</v>
      </c>
      <c r="PM18">
        <v>0.52231050953094604</v>
      </c>
      <c r="PN18">
        <v>0.52274310354985754</v>
      </c>
      <c r="PO18">
        <v>0.52317481416472578</v>
      </c>
      <c r="PP18">
        <v>0.52360564123047304</v>
      </c>
      <c r="PQ18">
        <v>0.52403558458824617</v>
      </c>
      <c r="PR18">
        <v>0.52446464406549131</v>
      </c>
      <c r="PS18">
        <v>0.52489281947602551</v>
      </c>
      <c r="PT18">
        <v>0.52532011062011197</v>
      </c>
      <c r="PU18">
        <v>0.52574651728453325</v>
      </c>
      <c r="PV18">
        <v>0.52617203924266431</v>
      </c>
      <c r="PW18">
        <v>0.52659667625454687</v>
      </c>
      <c r="PX18">
        <v>0.52702042806696303</v>
      </c>
      <c r="PY18">
        <v>0.5274432944135079</v>
      </c>
      <c r="PZ18">
        <v>0.5278652750146654</v>
      </c>
      <c r="QA18">
        <v>0.52828636957788055</v>
      </c>
      <c r="QB18">
        <v>0.52870657779763397</v>
      </c>
      <c r="QC18">
        <v>0.52912589935551568</v>
      </c>
      <c r="QD18">
        <v>0.52954433392029931</v>
      </c>
      <c r="QE18">
        <v>0.52996188114801668</v>
      </c>
      <c r="QF18">
        <v>0.5303785406820315</v>
      </c>
      <c r="QG18">
        <v>0.53079431215311368</v>
      </c>
      <c r="QH18">
        <v>0.5312091951795147</v>
      </c>
      <c r="QI18">
        <v>0.53162318936704134</v>
      </c>
      <c r="QJ18">
        <v>0.53203629430913102</v>
      </c>
      <c r="QK18">
        <v>0.53244850958692602</v>
      </c>
      <c r="QL18">
        <v>0.53285983476934973</v>
      </c>
      <c r="QM18">
        <v>0.53327026941318001</v>
      </c>
      <c r="QN18">
        <v>0.5336798130631264</v>
      </c>
      <c r="QO18">
        <v>0.53408846525190468</v>
      </c>
      <c r="QP18">
        <v>0.53449622550031206</v>
      </c>
      <c r="QQ18">
        <v>0.53490309331730435</v>
      </c>
      <c r="QR18">
        <v>0.5353090682000704</v>
      </c>
      <c r="QS18">
        <v>0.5357141496341099</v>
      </c>
      <c r="QT18">
        <v>0.53611833709330814</v>
      </c>
      <c r="QU18">
        <v>0.53652163004001407</v>
      </c>
      <c r="QV18">
        <v>0.53692402792511629</v>
      </c>
      <c r="QW18">
        <v>0.53732553018811968</v>
      </c>
      <c r="QX18">
        <v>0.5377261362572241</v>
      </c>
      <c r="QY18">
        <v>0.53812584554940002</v>
      </c>
      <c r="QZ18">
        <v>0.5385246574704674</v>
      </c>
      <c r="RA18">
        <v>0.53892257141517319</v>
      </c>
      <c r="RB18">
        <v>0.53931958676726954</v>
      </c>
      <c r="RC18">
        <v>0.53971570289959225</v>
      </c>
      <c r="RD18">
        <v>0.54011091917413878</v>
      </c>
      <c r="RE18">
        <v>0.54050523494214842</v>
      </c>
      <c r="RF18">
        <v>0.54089864954418032</v>
      </c>
      <c r="RG18">
        <v>0.54129116231019292</v>
      </c>
      <c r="RH18">
        <v>0.54168277255962494</v>
      </c>
      <c r="RI18">
        <v>0.54207347960147345</v>
      </c>
      <c r="RJ18">
        <v>0.54246328273437583</v>
      </c>
      <c r="RK18">
        <v>0.54285218124668877</v>
      </c>
      <c r="RL18">
        <v>0.54324017441657058</v>
      </c>
      <c r="RM18">
        <v>0.54362726151206153</v>
      </c>
      <c r="RN18">
        <v>0.54401344179116506</v>
      </c>
      <c r="RO18">
        <v>0.54439871450193023</v>
      </c>
      <c r="RP18">
        <v>0.54478307888253297</v>
      </c>
      <c r="RQ18">
        <v>0.5451665341613593</v>
      </c>
      <c r="RR18">
        <v>0.54554907955708731</v>
      </c>
      <c r="RS18">
        <v>0.54593071427877038</v>
      </c>
      <c r="RT18">
        <v>0.54631143752592115</v>
      </c>
      <c r="RU18">
        <v>0.54669124848859363</v>
      </c>
      <c r="RV18">
        <v>0.54707014634746953</v>
      </c>
      <c r="RW18">
        <v>0.54744813027394013</v>
      </c>
      <c r="RX18">
        <v>0.54782519943019314</v>
      </c>
      <c r="RY18">
        <v>0.54820135296929628</v>
      </c>
      <c r="RZ18">
        <v>0.54857659003528336</v>
      </c>
      <c r="SA18">
        <v>0.54895090976324012</v>
      </c>
      <c r="SB18">
        <v>0.54932431127939008</v>
      </c>
      <c r="SC18">
        <v>0.54969679370118141</v>
      </c>
      <c r="SD18">
        <v>0.55006835613737337</v>
      </c>
      <c r="SE18">
        <v>0.55043899768812354</v>
      </c>
      <c r="SF18">
        <v>0.55080871744507653</v>
      </c>
      <c r="SG18">
        <v>0.5511775144914508</v>
      </c>
      <c r="SH18">
        <v>0.55154538790212715</v>
      </c>
      <c r="SI18">
        <v>0.55191244655229299</v>
      </c>
      <c r="SJ18">
        <v>0.55227880115636852</v>
      </c>
      <c r="SK18">
        <v>0.55264445353887448</v>
      </c>
      <c r="SL18">
        <v>0.55300940552033806</v>
      </c>
      <c r="SM18">
        <v>0.55337365891731694</v>
      </c>
      <c r="SN18">
        <v>0.55373721554242317</v>
      </c>
      <c r="SO18">
        <v>0.55410007720434773</v>
      </c>
      <c r="SP18">
        <v>0.55446224570788361</v>
      </c>
      <c r="SQ18">
        <v>0.55482372285394899</v>
      </c>
      <c r="SR18">
        <v>0.5551845104396117</v>
      </c>
      <c r="SS18">
        <v>0.55554461025811142</v>
      </c>
      <c r="ST18">
        <v>0.55590402409888406</v>
      </c>
      <c r="SU18">
        <v>0.55626275374758327</v>
      </c>
      <c r="SV18">
        <v>0.556620800986104</v>
      </c>
      <c r="SW18">
        <v>0.55697816759260588</v>
      </c>
      <c r="SX18">
        <v>0.55733485534153393</v>
      </c>
      <c r="SY18">
        <v>0.55769086600364282</v>
      </c>
      <c r="SZ18">
        <v>0.55804620134601768</v>
      </c>
      <c r="TA18">
        <v>0.55840086313209769</v>
      </c>
      <c r="TB18">
        <v>0.55875485312169682</v>
      </c>
      <c r="TC18">
        <v>0.55910817307102634</v>
      </c>
      <c r="TD18">
        <v>0.55946082473271641</v>
      </c>
      <c r="TE18">
        <v>0.5598128098558377</v>
      </c>
      <c r="TF18">
        <v>0.56016413018592293</v>
      </c>
      <c r="TG18">
        <v>0.5605147874649884</v>
      </c>
      <c r="TH18">
        <v>0.56086478343155477</v>
      </c>
      <c r="TI18">
        <v>0.56121411982066916</v>
      </c>
      <c r="TJ18">
        <v>0.56156279836392486</v>
      </c>
      <c r="TK18">
        <v>0.56191082078948373</v>
      </c>
      <c r="TL18">
        <v>0.56225818882209544</v>
      </c>
      <c r="TM18">
        <v>0.5626049041831197</v>
      </c>
      <c r="TN18">
        <v>0.56295096859054572</v>
      </c>
      <c r="TO18">
        <v>0.56329638375901347</v>
      </c>
      <c r="TP18">
        <v>0.56364115139983362</v>
      </c>
      <c r="TQ18">
        <v>0.56398527322100767</v>
      </c>
      <c r="TR18">
        <v>0.56432875092724855</v>
      </c>
      <c r="TS18">
        <v>0.56467158622000102</v>
      </c>
      <c r="TT18">
        <v>0.56501378079746056</v>
      </c>
      <c r="TU18">
        <v>0.56535533635459445</v>
      </c>
      <c r="TV18">
        <v>0.56569625458316042</v>
      </c>
      <c r="TW18">
        <v>0.56603653717172786</v>
      </c>
      <c r="TX18">
        <v>0.56637618580569571</v>
      </c>
      <c r="TY18">
        <v>0.5667152021673133</v>
      </c>
      <c r="TZ18">
        <v>0.56705358793569927</v>
      </c>
      <c r="UA18">
        <v>0.56739134478686082</v>
      </c>
      <c r="UB18">
        <v>0.56772847439371377</v>
      </c>
      <c r="UC18">
        <v>0.56806497842610004</v>
      </c>
      <c r="UD18">
        <v>0.56840085855080924</v>
      </c>
      <c r="UE18">
        <v>0.56873611643159538</v>
      </c>
      <c r="UF18">
        <v>0.56907075372919691</v>
      </c>
      <c r="UG18">
        <v>0.56940477210135587</v>
      </c>
      <c r="UH18">
        <v>0.56973817320283615</v>
      </c>
      <c r="UI18">
        <v>0.570070958685442</v>
      </c>
      <c r="UJ18">
        <v>0.57040313019803757</v>
      </c>
      <c r="UK18">
        <v>0.57073468938656491</v>
      </c>
      <c r="UL18">
        <v>0.57106563789406239</v>
      </c>
      <c r="UM18">
        <v>0.57139597736068326</v>
      </c>
      <c r="UN18">
        <v>0.57172570942371459</v>
      </c>
      <c r="UO18">
        <v>0.57205483571759463</v>
      </c>
      <c r="UP18">
        <v>0.5723833578739318</v>
      </c>
      <c r="UQ18">
        <v>0.57271127752152251</v>
      </c>
      <c r="UR18">
        <v>0.57303859628636955</v>
      </c>
      <c r="US18">
        <v>0.57336531579170003</v>
      </c>
      <c r="UT18">
        <v>0.57369143765798347</v>
      </c>
      <c r="UU18">
        <v>0.5740169635029494</v>
      </c>
      <c r="UV18">
        <v>0.57434189494160581</v>
      </c>
      <c r="UW18">
        <v>0.57466623358625701</v>
      </c>
      <c r="UX18">
        <v>0.57498998104652033</v>
      </c>
      <c r="UY18">
        <v>0.57531313892934544</v>
      </c>
      <c r="UZ18">
        <v>0.57563570883903137</v>
      </c>
      <c r="VA18">
        <v>0.57595769237724326</v>
      </c>
      <c r="VB18">
        <v>0.57627909114303177</v>
      </c>
      <c r="VC18">
        <v>0.57659990673284856</v>
      </c>
      <c r="VD18">
        <v>0.57692014074056619</v>
      </c>
      <c r="VE18">
        <v>0.57723979475749299</v>
      </c>
      <c r="VF18">
        <v>0.57755887037239229</v>
      </c>
      <c r="VG18">
        <v>0.57787736917149957</v>
      </c>
      <c r="VH18">
        <v>0.57819529273853842</v>
      </c>
      <c r="VI18">
        <v>0.57851264265474012</v>
      </c>
      <c r="VJ18">
        <v>0.57882942049885822</v>
      </c>
      <c r="VK18">
        <v>0.57914562784718859</v>
      </c>
      <c r="VL18">
        <v>0.57946126627358396</v>
      </c>
      <c r="VM18">
        <v>0.57977633734947287</v>
      </c>
      <c r="VN18">
        <v>0.58009084264387611</v>
      </c>
      <c r="VO18">
        <v>0.58040478372342308</v>
      </c>
      <c r="VP18">
        <v>0.58071816215237104</v>
      </c>
      <c r="VQ18">
        <v>0.58103097949261895</v>
      </c>
      <c r="VR18">
        <v>0.58134323730372717</v>
      </c>
      <c r="VS18">
        <v>0.58165493714293304</v>
      </c>
      <c r="VT18">
        <v>0.58196608056516808</v>
      </c>
      <c r="VU18">
        <v>0.58227666912307485</v>
      </c>
      <c r="VV18">
        <v>0.58258670436702409</v>
      </c>
      <c r="VW18">
        <v>0.58289618784513086</v>
      </c>
      <c r="VX18">
        <v>0.58320512110327205</v>
      </c>
      <c r="VY18">
        <v>0.58351350568510285</v>
      </c>
      <c r="VZ18">
        <v>0.58382134313207379</v>
      </c>
      <c r="WA18">
        <v>0.5841286349834468</v>
      </c>
      <c r="WB18">
        <v>0.58443538277631246</v>
      </c>
      <c r="WC18">
        <v>0.58474158804560705</v>
      </c>
      <c r="WD18">
        <v>0.58504725232412802</v>
      </c>
      <c r="WE18">
        <v>0.58535237009118246</v>
      </c>
      <c r="WF18">
        <v>0.58565693613514036</v>
      </c>
      <c r="WG18">
        <v>0.58596095245044699</v>
      </c>
      <c r="WH18">
        <v>0.58626442103107967</v>
      </c>
      <c r="WI18">
        <v>0.58656734387055254</v>
      </c>
      <c r="WJ18">
        <v>0.58686972296192197</v>
      </c>
      <c r="WK18">
        <v>0.58717156029779172</v>
      </c>
      <c r="WL18">
        <v>0.587472857870317</v>
      </c>
      <c r="WM18">
        <v>0.58777361767121106</v>
      </c>
      <c r="WN18">
        <v>0.58807384169174826</v>
      </c>
      <c r="WO18">
        <v>0.58837353192276975</v>
      </c>
      <c r="WP18">
        <v>0.58867269035468783</v>
      </c>
      <c r="WQ18">
        <v>0.58897131897749155</v>
      </c>
      <c r="WR18">
        <v>0.58926941978074987</v>
      </c>
      <c r="WS18">
        <v>0.58956699475361762</v>
      </c>
      <c r="WT18">
        <v>0.58986404588483909</v>
      </c>
      <c r="WU18">
        <v>0.59016057516275333</v>
      </c>
      <c r="WV18">
        <v>0.59045658457529804</v>
      </c>
      <c r="WW18">
        <v>0.59075207611001412</v>
      </c>
      <c r="WX18">
        <v>0.59104705175404959</v>
      </c>
      <c r="WY18">
        <v>0.59134151349416575</v>
      </c>
      <c r="WZ18">
        <v>0.59163546331673833</v>
      </c>
      <c r="XA18">
        <v>0.59192890320776503</v>
      </c>
      <c r="XB18">
        <v>0.59222183515286708</v>
      </c>
      <c r="XC18">
        <v>0.59251426113729544</v>
      </c>
      <c r="XD18">
        <v>0.59280618314593336</v>
      </c>
      <c r="XE18">
        <v>0.59309760316330096</v>
      </c>
      <c r="XF18">
        <v>0.59338852317356017</v>
      </c>
      <c r="XG18">
        <v>0.59367894516051711</v>
      </c>
      <c r="XH18">
        <v>0.59396887110762731</v>
      </c>
      <c r="XI18">
        <v>0.59425830299799942</v>
      </c>
      <c r="XJ18">
        <v>0.59454724281439864</v>
      </c>
      <c r="XK18">
        <v>0.59483569253925073</v>
      </c>
      <c r="XL18">
        <v>0.59512365415464641</v>
      </c>
      <c r="XM18">
        <v>0.59541112964234411</v>
      </c>
      <c r="XN18">
        <v>0.59569812098377461</v>
      </c>
      <c r="XO18">
        <v>0.59598463016004455</v>
      </c>
      <c r="XP18">
        <v>0.59627065915193989</v>
      </c>
      <c r="XQ18">
        <v>0.59655620993992975</v>
      </c>
      <c r="XR18">
        <v>0.59684128450417007</v>
      </c>
      <c r="XS18">
        <v>0.59712588482450701</v>
      </c>
      <c r="XT18">
        <v>0.59741001288048068</v>
      </c>
      <c r="XU18">
        <v>0.59769367065132839</v>
      </c>
      <c r="XV18">
        <v>0.59797686011598905</v>
      </c>
      <c r="XW18">
        <v>0.59825958325310535</v>
      </c>
      <c r="XX18">
        <v>0.59854184204102823</v>
      </c>
      <c r="XY18">
        <v>0.59882363845781983</v>
      </c>
      <c r="XZ18">
        <v>0.59910497448125677</v>
      </c>
      <c r="YA18">
        <v>0.59938585208883455</v>
      </c>
      <c r="YB18">
        <v>0.59966627325776911</v>
      </c>
      <c r="YC18">
        <v>0.59994623996500185</v>
      </c>
      <c r="YD18">
        <v>0.60022575418720214</v>
      </c>
      <c r="YE18">
        <v>0.60050481790077015</v>
      </c>
      <c r="YF18">
        <v>0.60078343308184123</v>
      </c>
      <c r="YG18">
        <v>0.60106160170628864</v>
      </c>
      <c r="YH18">
        <v>0.60133932574972637</v>
      </c>
      <c r="YI18">
        <v>0.60161660718751242</v>
      </c>
      <c r="YJ18">
        <v>0.60189344799475275</v>
      </c>
      <c r="YK18">
        <v>0.6021698501463032</v>
      </c>
      <c r="YL18">
        <v>0.60244581561677402</v>
      </c>
      <c r="YM18">
        <v>0.60272134638053143</v>
      </c>
      <c r="YN18">
        <v>0.60299644441170241</v>
      </c>
      <c r="YO18">
        <v>0.60327111168417591</v>
      </c>
      <c r="YP18">
        <v>0.60354535017160738</v>
      </c>
      <c r="YQ18">
        <v>0.60381916184742135</v>
      </c>
      <c r="YR18">
        <v>0.60409254868481399</v>
      </c>
      <c r="YS18">
        <v>0.60436551265675653</v>
      </c>
      <c r="YT18">
        <v>0.60463805573599871</v>
      </c>
      <c r="YU18">
        <v>0.60491017989507045</v>
      </c>
      <c r="YV18">
        <v>0.60518188710628618</v>
      </c>
      <c r="YW18">
        <v>0.60545317934174703</v>
      </c>
      <c r="YX18">
        <v>0.60572405857334355</v>
      </c>
      <c r="YY18">
        <v>0.60599452677275933</v>
      </c>
      <c r="YZ18">
        <v>0.60626458591147347</v>
      </c>
      <c r="ZA18">
        <v>0.60653423796076311</v>
      </c>
      <c r="ZB18">
        <v>0.60680348489170743</v>
      </c>
      <c r="ZC18">
        <v>0.60707232867518879</v>
      </c>
      <c r="ZD18">
        <v>0.60734077128189756</v>
      </c>
      <c r="ZE18">
        <v>0.60760881468233308</v>
      </c>
      <c r="ZF18">
        <v>0.60787646084680791</v>
      </c>
      <c r="ZG18">
        <v>0.60814371174544968</v>
      </c>
      <c r="ZH18">
        <v>0.60841056934820437</v>
      </c>
      <c r="ZI18">
        <v>0.60867703562483921</v>
      </c>
      <c r="ZJ18">
        <v>0.60894311254494482</v>
      </c>
      <c r="ZK18">
        <v>0.6092088020779387</v>
      </c>
      <c r="ZL18">
        <v>0.60947410619306763</v>
      </c>
      <c r="ZM18">
        <v>0.60973902685941028</v>
      </c>
      <c r="ZN18">
        <v>0.61000356604588035</v>
      </c>
      <c r="ZO18">
        <v>0.610267725721229</v>
      </c>
      <c r="ZP18">
        <v>0.61053150785404764</v>
      </c>
      <c r="ZQ18">
        <v>0.6107949144127709</v>
      </c>
      <c r="ZR18">
        <v>0.61105794736567864</v>
      </c>
      <c r="ZS18">
        <v>0.61132060868089977</v>
      </c>
      <c r="ZT18">
        <v>0.61158290032641383</v>
      </c>
      <c r="ZU18">
        <v>0.61184482427005427</v>
      </c>
      <c r="ZV18">
        <v>0.61210638247951143</v>
      </c>
      <c r="ZW18">
        <v>0.61236757692233412</v>
      </c>
      <c r="ZX18">
        <v>0.61262840956593356</v>
      </c>
      <c r="ZY18">
        <v>0.61288888237758543</v>
      </c>
      <c r="ZZ18">
        <v>0.6131489973244324</v>
      </c>
      <c r="AAA18">
        <v>0.61340872755813014</v>
      </c>
      <c r="AAB18">
        <v>0.61366804583719714</v>
      </c>
      <c r="AAC18">
        <v>0.6139269535389118</v>
      </c>
      <c r="AAD18">
        <v>0.61418545204047281</v>
      </c>
      <c r="AAE18">
        <v>0.61444354271900126</v>
      </c>
      <c r="AAF18">
        <v>0.61470122695154339</v>
      </c>
      <c r="AAG18">
        <v>0.61495850611507274</v>
      </c>
      <c r="AAH18">
        <v>0.61521538158649303</v>
      </c>
      <c r="AAI18">
        <v>0.61547185474263966</v>
      </c>
      <c r="AAJ18">
        <v>0.61572792696028322</v>
      </c>
      <c r="AAK18">
        <v>0.61598359961613092</v>
      </c>
      <c r="AAL18">
        <v>0.61623887408682942</v>
      </c>
      <c r="AAM18">
        <v>0.61649375174896637</v>
      </c>
      <c r="AAN18">
        <v>0.61674823397907408</v>
      </c>
      <c r="AAO18">
        <v>0.61700232215362971</v>
      </c>
      <c r="AAP18">
        <v>0.61725601764905991</v>
      </c>
      <c r="AAQ18">
        <v>0.61750932184174079</v>
      </c>
      <c r="AAR18">
        <v>0.61776223610800152</v>
      </c>
      <c r="AAS18">
        <v>0.61801476182412551</v>
      </c>
      <c r="AAT18">
        <v>0.6182669003663539</v>
      </c>
      <c r="AAU18">
        <v>0.61851865311088583</v>
      </c>
      <c r="AAV18">
        <v>0.61877002143388204</v>
      </c>
      <c r="AAW18">
        <v>0.61902100671146654</v>
      </c>
      <c r="AAX18">
        <v>0.61927161031972788</v>
      </c>
      <c r="AAY18">
        <v>0.61952183363472246</v>
      </c>
      <c r="AAZ18">
        <v>0.61977167803247557</v>
      </c>
      <c r="ABA18">
        <v>0.62002114488898352</v>
      </c>
      <c r="ABB18">
        <v>0.62027023558021632</v>
      </c>
      <c r="ABC18">
        <v>0.62051895148211866</v>
      </c>
      <c r="ABD18">
        <v>0.62076729397061214</v>
      </c>
      <c r="ABE18">
        <v>0.62101526442159793</v>
      </c>
      <c r="ABF18">
        <v>0.62126286421095767</v>
      </c>
      <c r="ABG18">
        <v>0.62151009471455576</v>
      </c>
      <c r="ABH18">
        <v>0.62175695730824132</v>
      </c>
      <c r="ABI18">
        <v>0.62200345336784979</v>
      </c>
      <c r="ABJ18">
        <v>0.62224958426920518</v>
      </c>
      <c r="ABK18">
        <v>0.6224953513881214</v>
      </c>
      <c r="ABL18">
        <v>0.62274075610040447</v>
      </c>
      <c r="ABM18">
        <v>0.62298579978185387</v>
      </c>
      <c r="ABN18">
        <v>0.62323048380826507</v>
      </c>
      <c r="ABO18">
        <v>0.62347480955542967</v>
      </c>
      <c r="ABP18">
        <v>0.62371877839913992</v>
      </c>
      <c r="ABQ18">
        <v>0.62396239171518719</v>
      </c>
      <c r="ABR18">
        <v>0.62420565087936664</v>
      </c>
      <c r="ABS18">
        <v>0.62444855726747639</v>
      </c>
      <c r="ABT18">
        <v>0.62469111225532103</v>
      </c>
      <c r="ABU18">
        <v>0.62493331721871292</v>
      </c>
      <c r="ABV18">
        <v>0.62517517353347263</v>
      </c>
      <c r="ABW18">
        <v>0.62541668257543259</v>
      </c>
      <c r="ABX18">
        <v>0.62565784572043714</v>
      </c>
      <c r="ABY18">
        <v>0.62589866434434449</v>
      </c>
      <c r="ABZ18">
        <v>0.62613913982302927</v>
      </c>
      <c r="ACA18">
        <v>0.62637927353238254</v>
      </c>
      <c r="ACB18">
        <v>0.62661906684831514</v>
      </c>
      <c r="ACC18">
        <v>0.62685852114675766</v>
      </c>
      <c r="ACD18">
        <v>0.62709763780366301</v>
      </c>
      <c r="ACE18">
        <v>0.62733641819500785</v>
      </c>
      <c r="ACF18">
        <v>0.62757486369679405</v>
      </c>
      <c r="ACG18">
        <v>0.62781297568504979</v>
      </c>
      <c r="ACH18">
        <v>0.62805075553583156</v>
      </c>
      <c r="ACI18">
        <v>0.62828820462522605</v>
      </c>
      <c r="ACJ18">
        <v>0.6285253243293506</v>
      </c>
      <c r="ACK18">
        <v>0.62876211602435572</v>
      </c>
      <c r="ACL18">
        <v>0.62899858108642637</v>
      </c>
      <c r="ACM18">
        <v>0.62923472089178256</v>
      </c>
      <c r="ACN18">
        <v>0.62947053681668219</v>
      </c>
      <c r="ACO18">
        <v>0.62970603023742155</v>
      </c>
      <c r="ACP18">
        <v>0.62994120253033714</v>
      </c>
      <c r="ACQ18">
        <v>0.6301760550718073</v>
      </c>
      <c r="ACR18">
        <v>0.63041058923825299</v>
      </c>
      <c r="ACS18">
        <v>0.63064480640614018</v>
      </c>
      <c r="ACT18">
        <v>0.63087870795198031</v>
      </c>
      <c r="ACU18">
        <v>0.6311122952523327</v>
      </c>
      <c r="ACV18">
        <v>0.63134556968380506</v>
      </c>
      <c r="ACW18">
        <v>0.63157853262305552</v>
      </c>
      <c r="ACX18">
        <v>0.6318111854467936</v>
      </c>
      <c r="ACY18">
        <v>0.632043529531782</v>
      </c>
      <c r="ACZ18">
        <v>0.63227556625483816</v>
      </c>
      <c r="ADA18">
        <v>0.63250729699283503</v>
      </c>
      <c r="ADB18">
        <v>0.63273872312270252</v>
      </c>
      <c r="ADC18">
        <v>0.63296984602142992</v>
      </c>
      <c r="ADD18">
        <v>0.63320066706606537</v>
      </c>
      <c r="ADE18">
        <v>0.63343118763371931</v>
      </c>
      <c r="ADF18">
        <v>0.63366140910156465</v>
      </c>
      <c r="ADG18">
        <v>0.63389133284683818</v>
      </c>
      <c r="ADH18">
        <v>0.63412096024684272</v>
      </c>
      <c r="ADI18">
        <v>0.63435029267894694</v>
      </c>
      <c r="ADJ18">
        <v>0.63457933152058854</v>
      </c>
      <c r="ADK18">
        <v>0.63480807814927465</v>
      </c>
      <c r="ADL18">
        <v>0.63503653394258286</v>
      </c>
      <c r="ADM18">
        <v>0.63526470027816317</v>
      </c>
      <c r="ADN18">
        <v>0.63549257853373953</v>
      </c>
      <c r="ADO18">
        <v>0.63572017008711046</v>
      </c>
      <c r="ADP18">
        <v>0.63594747631615101</v>
      </c>
      <c r="ADQ18">
        <v>0.63617449859881314</v>
      </c>
      <c r="ADR18">
        <v>0.636401238313129</v>
      </c>
      <c r="ADS18">
        <v>0.63662769683720999</v>
      </c>
      <c r="ADT18">
        <v>0.63685387554924944</v>
      </c>
      <c r="ADU18">
        <v>0.63707977582752406</v>
      </c>
      <c r="ADV18">
        <v>0.63730539905039429</v>
      </c>
      <c r="ADW18">
        <v>0.63753073251407533</v>
      </c>
      <c r="ADX18">
        <v>0.63775576303834414</v>
      </c>
      <c r="ADY18">
        <v>0.63798049128678314</v>
      </c>
      <c r="ADZ18">
        <v>0.63820491792272915</v>
      </c>
      <c r="AEA18">
        <v>0.6384290436092751</v>
      </c>
      <c r="AEB18">
        <v>0.6386528690092721</v>
      </c>
      <c r="AEC18">
        <v>0.63887639478533087</v>
      </c>
      <c r="AED18">
        <v>0.63909962159982348</v>
      </c>
      <c r="AEE18">
        <v>0.63932255011488504</v>
      </c>
      <c r="AEF18">
        <v>0.63954518099241509</v>
      </c>
      <c r="AEG18">
        <v>0.63976751489408001</v>
      </c>
      <c r="AEH18">
        <v>0.6399895524813134</v>
      </c>
      <c r="AEI18">
        <v>0.64021129441531877</v>
      </c>
      <c r="AEJ18">
        <v>0.64043274135707051</v>
      </c>
      <c r="AEK18">
        <v>0.64065389396731576</v>
      </c>
      <c r="AEL18">
        <v>0.64087475290657558</v>
      </c>
      <c r="AEM18">
        <v>0.64109531883514681</v>
      </c>
      <c r="AEN18">
        <v>0.64131559241310387</v>
      </c>
      <c r="AEO18">
        <v>0.64153557430029928</v>
      </c>
      <c r="AEP18">
        <v>0.64175526515636583</v>
      </c>
      <c r="AEQ18">
        <v>0.64197466564071815</v>
      </c>
      <c r="AER18">
        <v>0.64219377641255404</v>
      </c>
      <c r="AES18">
        <v>0.64241259813085516</v>
      </c>
      <c r="AET18">
        <v>0.64263113145438977</v>
      </c>
      <c r="AEU18">
        <v>0.64284937704171285</v>
      </c>
      <c r="AEV18">
        <v>0.64306733555116846</v>
      </c>
      <c r="AEW18">
        <v>0.64328500764089025</v>
      </c>
      <c r="AEX18">
        <v>0.64350239396880382</v>
      </c>
      <c r="AEY18">
        <v>0.64371949519262672</v>
      </c>
      <c r="AEZ18">
        <v>0.643936311969871</v>
      </c>
      <c r="AFA18">
        <v>0.64415284495784408</v>
      </c>
      <c r="AFB18">
        <v>0.64436909481364957</v>
      </c>
      <c r="AFC18">
        <v>0.64458506219418921</v>
      </c>
      <c r="AFD18">
        <v>0.64480074775616369</v>
      </c>
      <c r="AFE18">
        <v>0.64501615215607411</v>
      </c>
      <c r="AFF18">
        <v>0.64523127605022323</v>
      </c>
      <c r="AFG18">
        <v>0.64544612009471636</v>
      </c>
      <c r="AFH18">
        <v>0.64566068494546269</v>
      </c>
      <c r="AFI18">
        <v>0.64587497125817683</v>
      </c>
      <c r="AFJ18">
        <v>0.64608897968837931</v>
      </c>
      <c r="AFK18">
        <v>0.64630271089139835</v>
      </c>
      <c r="AFL18">
        <v>0.64651616552237068</v>
      </c>
      <c r="AFM18">
        <v>0.64672934423624251</v>
      </c>
      <c r="AFN18">
        <v>0.64694224768777087</v>
      </c>
      <c r="AFO18">
        <v>0.64715487653152481</v>
      </c>
      <c r="AFP18">
        <v>0.64736723142188601</v>
      </c>
      <c r="AFQ18">
        <v>0.64757931301305027</v>
      </c>
      <c r="AFR18">
        <v>0.64779112195902822</v>
      </c>
      <c r="AFS18">
        <v>0.64800265891364672</v>
      </c>
      <c r="AFT18">
        <v>0.64821392453054971</v>
      </c>
      <c r="AFU18">
        <v>0.64842491946319891</v>
      </c>
      <c r="AFV18">
        <v>0.64863564436487509</v>
      </c>
      <c r="AFW18">
        <v>0.64884609988867892</v>
      </c>
      <c r="AFX18">
        <v>0.64905628668753246</v>
      </c>
      <c r="AFY18">
        <v>0.64926620541417901</v>
      </c>
      <c r="AFZ18">
        <v>0.64947585672118513</v>
      </c>
      <c r="AGA18">
        <v>0.64968524126094063</v>
      </c>
      <c r="AGB18">
        <v>0.64989435968566023</v>
      </c>
      <c r="AGC18">
        <v>0.65010321264738413</v>
      </c>
      <c r="AGD18">
        <v>0.65031180079797857</v>
      </c>
      <c r="AGE18">
        <v>0.65052012478913712</v>
      </c>
      <c r="AGF18">
        <v>0.65072818527238163</v>
      </c>
      <c r="AGG18">
        <v>0.65093598289906252</v>
      </c>
      <c r="AGH18">
        <v>0.65114351832035977</v>
      </c>
      <c r="AGI18">
        <v>0.65135079218728409</v>
      </c>
      <c r="AGJ18">
        <v>0.65155780515067707</v>
      </c>
      <c r="AGK18">
        <v>0.6517645578612129</v>
      </c>
      <c r="AGL18">
        <v>0.651971050969398</v>
      </c>
      <c r="AGM18">
        <v>0.65217728512557238</v>
      </c>
      <c r="AGN18">
        <v>0.65238326097991051</v>
      </c>
      <c r="AGO18">
        <v>0.65258897918242131</v>
      </c>
      <c r="AGP18">
        <v>0.65279444038295009</v>
      </c>
      <c r="AGQ18">
        <v>0.65299964523117804</v>
      </c>
      <c r="AGR18">
        <v>0.65320459437662315</v>
      </c>
      <c r="AGS18">
        <v>0.65340928846864166</v>
      </c>
      <c r="AGT18">
        <v>0.65361372815642771</v>
      </c>
      <c r="AGU18">
        <v>0.65381791408901435</v>
      </c>
      <c r="AGV18">
        <v>0.65402184691527454</v>
      </c>
      <c r="AGW18">
        <v>0.65422552728392103</v>
      </c>
      <c r="AGX18">
        <v>0.65442895584350746</v>
      </c>
      <c r="AGY18">
        <v>0.65463213324242941</v>
      </c>
      <c r="AGZ18">
        <v>0.65483506012892334</v>
      </c>
      <c r="AHA18">
        <v>0.65503773715106883</v>
      </c>
      <c r="AHB18">
        <v>0.65524016495678861</v>
      </c>
      <c r="AHC18">
        <v>0.6554423441938485</v>
      </c>
      <c r="AHD18">
        <v>0.65564427550985849</v>
      </c>
      <c r="AHE18">
        <v>0.65584595955227332</v>
      </c>
      <c r="AHF18">
        <v>0.65604739696839276</v>
      </c>
      <c r="AHG18">
        <v>0.65624858840536193</v>
      </c>
      <c r="AHH18">
        <v>0.65644953451017196</v>
      </c>
      <c r="AHI18">
        <v>0.65665023592966087</v>
      </c>
      <c r="AHJ18">
        <v>0.6568506933105126</v>
      </c>
      <c r="AHK18">
        <v>0.65705090729925952</v>
      </c>
      <c r="AHL18">
        <v>0.6572508785422807</v>
      </c>
      <c r="AHM18">
        <v>0.65745060768580399</v>
      </c>
      <c r="AHN18">
        <v>0.65765009537590557</v>
      </c>
      <c r="AHO18">
        <v>0.65784934225851011</v>
      </c>
      <c r="AHP18">
        <v>0.65804834897939224</v>
      </c>
      <c r="AHQ18">
        <v>0.65824711618417531</v>
      </c>
      <c r="AHR18">
        <v>0.6584456445183331</v>
      </c>
      <c r="AHS18">
        <v>0.65864394657298264</v>
      </c>
      <c r="AHT18">
        <v>0.65884203441641587</v>
      </c>
      <c r="AHU18">
        <v>0.65903990790883782</v>
      </c>
      <c r="AHV18">
        <v>0.65923756690923041</v>
      </c>
      <c r="AHW18">
        <v>0.65943501127535586</v>
      </c>
      <c r="AHX18">
        <v>0.65963224086376204</v>
      </c>
      <c r="AHY18">
        <v>0.659829255529785</v>
      </c>
      <c r="AHZ18">
        <v>0.66002605512755419</v>
      </c>
      <c r="AIA18">
        <v>0.66022263950999549</v>
      </c>
      <c r="AIB18">
        <v>0.66041900852883606</v>
      </c>
      <c r="AIC18">
        <v>0.66061516203460646</v>
      </c>
      <c r="AID18">
        <v>0.66081109987664732</v>
      </c>
      <c r="AIE18">
        <v>0.661006821903111</v>
      </c>
      <c r="AIF18">
        <v>0.66120232796096656</v>
      </c>
      <c r="AIG18">
        <v>0.66139761789600304</v>
      </c>
      <c r="AIH18">
        <v>0.66159269155283418</v>
      </c>
      <c r="AII18">
        <v>0.66178754877490165</v>
      </c>
      <c r="AIJ18">
        <v>0.66198218940447939</v>
      </c>
      <c r="AIK18">
        <v>0.66217661328267696</v>
      </c>
      <c r="AIL18">
        <v>0.6623708202494436</v>
      </c>
      <c r="AIM18">
        <v>0.66256481014357271</v>
      </c>
      <c r="AIN18">
        <v>0.66275858280270483</v>
      </c>
      <c r="AIO18">
        <v>0.66295213806333197</v>
      </c>
      <c r="AIP18">
        <v>0.6631454757608013</v>
      </c>
      <c r="AIQ18">
        <v>0.66333859572931897</v>
      </c>
      <c r="AIR18">
        <v>0.66353149780195408</v>
      </c>
      <c r="AIS18">
        <v>0.66372418181064241</v>
      </c>
      <c r="AIT18">
        <v>0.6639166475861904</v>
      </c>
      <c r="AIU18">
        <v>0.66410889495827852</v>
      </c>
      <c r="AIV18">
        <v>0.66430092375546579</v>
      </c>
      <c r="AIW18">
        <v>0.66449273380519247</v>
      </c>
      <c r="AIX18">
        <v>0.66468432493378526</v>
      </c>
      <c r="AIY18">
        <v>0.66487569696646009</v>
      </c>
      <c r="AIZ18">
        <v>0.6650668497273261</v>
      </c>
      <c r="AJA18">
        <v>0.66525778303938965</v>
      </c>
      <c r="AJB18">
        <v>0.66544849672455753</v>
      </c>
      <c r="AJC18">
        <v>0.66563899060364196</v>
      </c>
      <c r="AJD18">
        <v>0.6658292644963627</v>
      </c>
      <c r="AJE18">
        <v>0.66601931822135207</v>
      </c>
      <c r="AJF18">
        <v>0.66620915159615801</v>
      </c>
      <c r="AJG18">
        <v>0.66639876443724833</v>
      </c>
      <c r="AJH18">
        <v>0.66658815656001402</v>
      </c>
      <c r="AJI18">
        <v>0.66677732777877308</v>
      </c>
      <c r="AJJ18">
        <v>0.66696627790677443</v>
      </c>
      <c r="AJK18">
        <v>0.66715500675620165</v>
      </c>
      <c r="AJL18">
        <v>0.66734351413817627</v>
      </c>
      <c r="AJM18">
        <v>0.66753179986276201</v>
      </c>
      <c r="AJN18">
        <v>0.66771986373896808</v>
      </c>
      <c r="AJO18">
        <v>0.66790770557475343</v>
      </c>
      <c r="AJP18">
        <v>0.66809532517702963</v>
      </c>
      <c r="AJQ18">
        <v>0.66828272235166541</v>
      </c>
      <c r="AJR18">
        <v>0.66846989690348957</v>
      </c>
      <c r="AJS18">
        <v>0.66865684863629549</v>
      </c>
      <c r="AJT18">
        <v>0.66884357735284405</v>
      </c>
      <c r="AJU18">
        <v>0.66903008285486809</v>
      </c>
      <c r="AJV18">
        <v>0.66921636494307513</v>
      </c>
      <c r="AJW18">
        <v>0.66940242341715195</v>
      </c>
      <c r="AJX18">
        <v>0.66958825807576772</v>
      </c>
      <c r="AJY18">
        <v>0.66977386871657751</v>
      </c>
      <c r="AJZ18">
        <v>0.66995925513622701</v>
      </c>
      <c r="AKA18">
        <v>0.67014441713035489</v>
      </c>
      <c r="AKB18">
        <v>0.67032935449359687</v>
      </c>
      <c r="AKC18">
        <v>0.67051406701959015</v>
      </c>
      <c r="AKD18">
        <v>0.6706985545009756</v>
      </c>
      <c r="AKE18">
        <v>0.67088281672940309</v>
      </c>
      <c r="AKF18">
        <v>0.67106685349553341</v>
      </c>
      <c r="AKG18">
        <v>0.67125066458904359</v>
      </c>
      <c r="AKH18">
        <v>0.67143424979862876</v>
      </c>
      <c r="AKI18">
        <v>0.67161760891200772</v>
      </c>
      <c r="AKJ18">
        <v>0.67180074171592474</v>
      </c>
      <c r="AKK18">
        <v>0.67198364799615484</v>
      </c>
      <c r="AKL18">
        <v>0.67216632753750583</v>
      </c>
      <c r="AKM18">
        <v>0.67234878012382326</v>
      </c>
      <c r="AKN18">
        <v>0.67253100553799317</v>
      </c>
      <c r="AKO18">
        <v>0.67271300356194608</v>
      </c>
      <c r="AKP18">
        <v>0.67289477397666064</v>
      </c>
      <c r="AKQ18">
        <v>0.6730763165621676</v>
      </c>
      <c r="AKR18">
        <v>0.67325763109755199</v>
      </c>
      <c r="AKS18">
        <v>0.67343871736095839</v>
      </c>
      <c r="AKT18">
        <v>0.67361957512959381</v>
      </c>
      <c r="AKU18">
        <v>0.67380020417973119</v>
      </c>
      <c r="AKV18">
        <v>0.67398060428671336</v>
      </c>
      <c r="AKW18">
        <v>0.67416077522495632</v>
      </c>
      <c r="AKX18">
        <v>0.6743407167679526</v>
      </c>
      <c r="AKY18">
        <v>0.67452042868827622</v>
      </c>
      <c r="AKZ18">
        <v>0.67469991075758429</v>
      </c>
      <c r="ALA18">
        <v>0.67487916274662207</v>
      </c>
      <c r="ALB18">
        <v>0.67505818442522614</v>
      </c>
      <c r="ALC18">
        <v>0.67523697556232776</v>
      </c>
      <c r="ALD18">
        <v>0.67541553592595671</v>
      </c>
      <c r="ALE18">
        <v>0.67559386528324472</v>
      </c>
      <c r="ALF18">
        <v>0.67577196340042944</v>
      </c>
      <c r="ALG18">
        <v>0.67594983004285769</v>
      </c>
      <c r="ALH18">
        <v>0.67612746497498877</v>
      </c>
      <c r="ALI18">
        <v>0.67630486796039868</v>
      </c>
      <c r="ALJ18">
        <v>0.67648203876178337</v>
      </c>
      <c r="ALK18">
        <v>0.67665897714096224</v>
      </c>
      <c r="ALL18">
        <v>0.67683568285888218</v>
      </c>
      <c r="ALM18">
        <v>0.67701215567562001</v>
      </c>
      <c r="ALN18">
        <v>0.67718839535038777</v>
      </c>
      <c r="ALO18">
        <v>0.67736444145425734</v>
      </c>
      <c r="ALP18">
        <v>0.67754033347303932</v>
      </c>
      <c r="ALQ18">
        <v>0.67771607103636866</v>
      </c>
      <c r="ALR18">
        <v>0.67789165377249894</v>
      </c>
      <c r="ALS18">
        <v>0.67806708130830839</v>
      </c>
      <c r="ALT18">
        <v>0.67824235326930271</v>
      </c>
      <c r="ALU18">
        <v>0.67841746927962043</v>
      </c>
      <c r="ALV18">
        <v>0.67859242896203753</v>
      </c>
      <c r="ALW18">
        <v>0.67876723193797128</v>
      </c>
      <c r="ALX18">
        <v>0.67894187782748527</v>
      </c>
      <c r="ALY18">
        <v>0.67911636624929295</v>
      </c>
      <c r="ALZ18">
        <v>0.67929069682076282</v>
      </c>
      <c r="AMA18">
        <v>0.67946486915792226</v>
      </c>
      <c r="AMB18">
        <v>0.67963888287546237</v>
      </c>
      <c r="AMC18">
        <v>0.67981273758674121</v>
      </c>
      <c r="AMD18">
        <v>0.67998643290378957</v>
      </c>
      <c r="AME18">
        <v>0.68015996843731397</v>
      </c>
      <c r="AMF18">
        <v>0.6803333437967013</v>
      </c>
      <c r="AMG18">
        <v>0.68050655859002374</v>
      </c>
      <c r="AMH18">
        <v>0.68067961242404174</v>
      </c>
      <c r="AMI18">
        <v>0.68085250490420868</v>
      </c>
      <c r="AMJ18">
        <v>0.68102523563467598</v>
      </c>
      <c r="AMK18">
        <v>0.68119780421829557</v>
      </c>
      <c r="AML18">
        <v>0.68137021025662536</v>
      </c>
      <c r="AMM18">
        <v>0.68154245334993269</v>
      </c>
      <c r="AMN18">
        <v>0.68171453309719865</v>
      </c>
      <c r="AMO18">
        <v>0.68188644909612195</v>
      </c>
      <c r="AMP18">
        <v>0.68205820094312319</v>
      </c>
      <c r="AMQ18">
        <v>0.6822297882333489</v>
      </c>
      <c r="AMR18">
        <v>0.68240121056067515</v>
      </c>
      <c r="AMS18">
        <v>0.68257246751771228</v>
      </c>
      <c r="AMT18">
        <v>0.68274355869580849</v>
      </c>
      <c r="AMU18">
        <v>0.68291448368505292</v>
      </c>
      <c r="AMV18">
        <v>0.68308524207428167</v>
      </c>
      <c r="AMW18">
        <v>0.68325583345107921</v>
      </c>
      <c r="AMX18">
        <v>0.68342625740178475</v>
      </c>
      <c r="AMY18">
        <v>0.68359651351149398</v>
      </c>
      <c r="AMZ18">
        <v>0.68376660136406453</v>
      </c>
      <c r="ANA18">
        <v>0.68393652054211884</v>
      </c>
      <c r="ANB18">
        <v>0.68410627062704865</v>
      </c>
      <c r="ANC18">
        <v>0.6842758511990179</v>
      </c>
      <c r="AND18">
        <v>0.68444526183696786</v>
      </c>
      <c r="ANE18">
        <v>0.68461450211861974</v>
      </c>
      <c r="ANF18">
        <v>0.68478357162047898</v>
      </c>
      <c r="ANG18">
        <v>0.68495246991783909</v>
      </c>
      <c r="ANH18">
        <v>0.68512119658478499</v>
      </c>
      <c r="ANI18">
        <v>0.68528975119419699</v>
      </c>
      <c r="ANJ18">
        <v>0.68545813331775429</v>
      </c>
      <c r="ANK18">
        <v>0.68562634252593913</v>
      </c>
      <c r="ANL18">
        <v>0.68579437838803958</v>
      </c>
      <c r="ANM18">
        <v>0.68596224047215426</v>
      </c>
      <c r="ANN18">
        <v>0.68612992834519537</v>
      </c>
      <c r="ANO18">
        <v>0.68629744157289174</v>
      </c>
      <c r="ANP18">
        <v>0.68646477971979403</v>
      </c>
      <c r="ANQ18">
        <v>0.68663194234927627</v>
      </c>
      <c r="ANR18">
        <v>0.686798929023541</v>
      </c>
      <c r="ANS18">
        <v>0.68696573930362226</v>
      </c>
      <c r="ANT18">
        <v>0.68713237274938943</v>
      </c>
      <c r="ANU18">
        <v>0.68729882891954919</v>
      </c>
      <c r="ANV18">
        <v>0.68746510737165212</v>
      </c>
      <c r="ANW18">
        <v>0.6876312076620924</v>
      </c>
      <c r="ANX18">
        <v>0.6877971293461147</v>
      </c>
      <c r="ANY18">
        <v>0.68796287197781525</v>
      </c>
      <c r="ANZ18">
        <v>0.68812843511014643</v>
      </c>
      <c r="AOA18">
        <v>0.68829381829491953</v>
      </c>
      <c r="AOB18">
        <v>0.68845902108280921</v>
      </c>
      <c r="AOC18">
        <v>0.68862404302335567</v>
      </c>
      <c r="AOD18">
        <v>0.68878888366496815</v>
      </c>
      <c r="AOE18">
        <v>0.68895354255492913</v>
      </c>
      <c r="AOF18">
        <v>0.68911801923939719</v>
      </c>
      <c r="AOG18">
        <v>0.68928231326341005</v>
      </c>
      <c r="AOH18">
        <v>0.68944642417088797</v>
      </c>
      <c r="AOI18">
        <v>0.68961035150463768</v>
      </c>
      <c r="AOJ18">
        <v>0.68977409480635488</v>
      </c>
      <c r="AOK18">
        <v>0.6899376536166274</v>
      </c>
      <c r="AOL18">
        <v>0.6901010274749394</v>
      </c>
      <c r="AOM18">
        <v>0.69026421591967346</v>
      </c>
      <c r="AON18">
        <v>0.69042721848811461</v>
      </c>
      <c r="AOO18">
        <v>0.6905900347164533</v>
      </c>
      <c r="AOP18">
        <v>0.69075266413978809</v>
      </c>
      <c r="AOQ18">
        <v>0.69091510629212949</v>
      </c>
      <c r="AOR18">
        <v>0.6910773607064028</v>
      </c>
      <c r="AOS18">
        <v>0.69123942691445117</v>
      </c>
      <c r="AOT18">
        <v>0.69140130444703907</v>
      </c>
      <c r="AOU18">
        <v>0.69156299283385447</v>
      </c>
      <c r="AOV18">
        <v>0.69172449160351346</v>
      </c>
      <c r="AOW18">
        <v>0.69188580028356161</v>
      </c>
      <c r="AOX18">
        <v>0.69204691840047838</v>
      </c>
      <c r="AOY18">
        <v>0.69220784547967928</v>
      </c>
      <c r="AOZ18">
        <v>0.69236858104551979</v>
      </c>
      <c r="APA18">
        <v>0.69252912462129701</v>
      </c>
      <c r="APB18">
        <v>0.69268947572925388</v>
      </c>
      <c r="APC18">
        <v>0.69284963389058185</v>
      </c>
      <c r="APD18">
        <v>0.69300959862542355</v>
      </c>
      <c r="APE18">
        <v>0.69316936945287599</v>
      </c>
      <c r="APF18">
        <v>0.69332894589099336</v>
      </c>
      <c r="APG18">
        <v>0.69348832745678979</v>
      </c>
      <c r="APH18">
        <v>0.69364751366624289</v>
      </c>
      <c r="API18">
        <v>0.693806504034296</v>
      </c>
      <c r="APJ18">
        <v>0.69396529807486129</v>
      </c>
      <c r="APK18">
        <v>0.69412392090291319</v>
      </c>
      <c r="APL18">
        <v>0.69428239790967228</v>
      </c>
      <c r="APM18">
        <v>0.69444072902220388</v>
      </c>
      <c r="APN18">
        <v>0.69459891416698327</v>
      </c>
      <c r="APO18">
        <v>0.69475695326989573</v>
      </c>
      <c r="APP18">
        <v>0.69491484625623945</v>
      </c>
      <c r="APQ18">
        <v>0.69507259305072711</v>
      </c>
      <c r="APR18">
        <v>0.6952301935774875</v>
      </c>
      <c r="APS18">
        <v>0.69538764776006656</v>
      </c>
      <c r="APT18">
        <v>0.69554495552143036</v>
      </c>
      <c r="APU18">
        <v>0.69570211678396543</v>
      </c>
      <c r="APV18">
        <v>0.69585913146948175</v>
      </c>
      <c r="APW18">
        <v>0.69601599949921311</v>
      </c>
      <c r="APX18">
        <v>0.6961727207938192</v>
      </c>
      <c r="APY18">
        <v>0.69632929527338849</v>
      </c>
      <c r="APZ18">
        <v>0.69648572285743804</v>
      </c>
      <c r="AQA18">
        <v>0.69664200346491589</v>
      </c>
      <c r="AQB18">
        <v>0.69679813701420346</v>
      </c>
      <c r="AQC18">
        <v>0.6969541234231158</v>
      </c>
      <c r="AQD18">
        <v>0.69710996260890457</v>
      </c>
      <c r="AQE18">
        <v>0.69726565448825861</v>
      </c>
      <c r="AQF18">
        <v>0.69742119897730603</v>
      </c>
      <c r="AQG18">
        <v>0.69757659599161614</v>
      </c>
      <c r="AQH18">
        <v>0.69773184544620026</v>
      </c>
      <c r="AQI18">
        <v>0.69788694725551392</v>
      </c>
      <c r="AQJ18">
        <v>0.69804190133345867</v>
      </c>
      <c r="AQK18">
        <v>0.69819670759338293</v>
      </c>
      <c r="AQL18">
        <v>0.69835136594808433</v>
      </c>
      <c r="AQM18">
        <v>0.69850587630981054</v>
      </c>
      <c r="AQN18">
        <v>0.69866023859026205</v>
      </c>
      <c r="AQO18">
        <v>0.69881445270059195</v>
      </c>
      <c r="AQP18">
        <v>0.69896851855140951</v>
      </c>
      <c r="AQQ18">
        <v>0.69912243605277991</v>
      </c>
      <c r="AQR18">
        <v>0.69927620511422739</v>
      </c>
      <c r="AQS18">
        <v>0.6994298256447361</v>
      </c>
      <c r="AQT18">
        <v>0.69958329755275117</v>
      </c>
      <c r="AQU18">
        <v>0.69973662074618104</v>
      </c>
      <c r="AQV18">
        <v>0.69988979513239857</v>
      </c>
      <c r="AQW18">
        <v>0.70004282061824297</v>
      </c>
      <c r="AQX18">
        <v>0.70019569711002094</v>
      </c>
      <c r="AQY18">
        <v>0.70034842451350843</v>
      </c>
      <c r="AQZ18">
        <v>0.70050100273395211</v>
      </c>
      <c r="ARA18">
        <v>0.70065343167607064</v>
      </c>
      <c r="ARB18">
        <v>0.70080571124405699</v>
      </c>
      <c r="ARC18">
        <v>0.70095784134157901</v>
      </c>
      <c r="ARD18">
        <v>0.70110982187178128</v>
      </c>
      <c r="ARE18">
        <v>0.70126165273728691</v>
      </c>
      <c r="ARF18">
        <v>0.70141333384019877</v>
      </c>
      <c r="ARG18">
        <v>0.70156486508210092</v>
      </c>
      <c r="ARH18">
        <v>0.70171624636406038</v>
      </c>
      <c r="ARI18">
        <v>0.70186747758662804</v>
      </c>
      <c r="ARJ18">
        <v>0.70201855864984131</v>
      </c>
      <c r="ARK18">
        <v>0.70216948945322399</v>
      </c>
      <c r="ARL18">
        <v>0.70232026989578911</v>
      </c>
      <c r="ARM18">
        <v>0.70247089987604017</v>
      </c>
      <c r="ARN18">
        <v>0.70262137929197166</v>
      </c>
      <c r="ARO18">
        <v>0.70277170804107147</v>
      </c>
      <c r="ARP18">
        <v>0.70292188602032224</v>
      </c>
      <c r="ARQ18">
        <v>0.70307191312620265</v>
      </c>
      <c r="ARR18">
        <v>0.7032217892546887</v>
      </c>
      <c r="ARS18">
        <v>0.70337151430125522</v>
      </c>
      <c r="ART18">
        <v>0.70352108816087811</v>
      </c>
      <c r="ARU18">
        <v>0.70367051072803399</v>
      </c>
      <c r="ARV18">
        <v>0.7038197818967038</v>
      </c>
      <c r="ARW18">
        <v>0.70396890156037262</v>
      </c>
      <c r="ARX18">
        <v>0.70411786961203193</v>
      </c>
      <c r="ARY18">
        <v>0.7042666859441804</v>
      </c>
      <c r="ARZ18">
        <v>0.70441535044882586</v>
      </c>
      <c r="ASA18">
        <v>0.70456386301748686</v>
      </c>
      <c r="ASB18">
        <v>0.70471222354119301</v>
      </c>
      <c r="ASC18">
        <v>0.70486043191048775</v>
      </c>
      <c r="ASD18">
        <v>0.7050084880154287</v>
      </c>
      <c r="ASE18">
        <v>0.70515639174558986</v>
      </c>
      <c r="ASF18">
        <v>0.70530414299006239</v>
      </c>
      <c r="ASG18">
        <v>0.70545174163745628</v>
      </c>
      <c r="ASH18">
        <v>0.70559918757590157</v>
      </c>
      <c r="ASI18">
        <v>0.70574648069305024</v>
      </c>
      <c r="ASJ18">
        <v>0.70589362087607688</v>
      </c>
      <c r="ASK18">
        <v>0.70604060801168034</v>
      </c>
      <c r="ASL18">
        <v>0.70618744198608552</v>
      </c>
      <c r="ASM18">
        <v>0.70633412268504392</v>
      </c>
      <c r="ASN18">
        <v>0.70648064999383575</v>
      </c>
      <c r="ASO18">
        <v>0.70662702379727116</v>
      </c>
      <c r="ASP18">
        <v>0.7067732439796911</v>
      </c>
      <c r="ASQ18">
        <v>0.70691931042496914</v>
      </c>
      <c r="ASR18">
        <v>0.70706522301651253</v>
      </c>
      <c r="ASS18">
        <v>0.70721098163726415</v>
      </c>
      <c r="AST18">
        <v>0.70735658616970309</v>
      </c>
      <c r="ASU18">
        <v>0.70750203649584642</v>
      </c>
      <c r="ASV18">
        <v>0.7076473324972502</v>
      </c>
      <c r="ASW18">
        <v>0.70779247405501133</v>
      </c>
      <c r="ASX18">
        <v>0.70793746104976862</v>
      </c>
      <c r="ASY18">
        <v>0.70808229336170359</v>
      </c>
      <c r="ASZ18">
        <v>0.70822697087054276</v>
      </c>
      <c r="ATA18">
        <v>0.70837149345555828</v>
      </c>
      <c r="ATB18">
        <v>0.70851586099556962</v>
      </c>
      <c r="ATC18">
        <v>0.70866007336894432</v>
      </c>
      <c r="ATD18">
        <v>0.70880413045360047</v>
      </c>
      <c r="ATE18">
        <v>0.70894803212700619</v>
      </c>
      <c r="ATF18">
        <v>0.70909177826618275</v>
      </c>
      <c r="ATG18">
        <v>0.7092353812836707</v>
      </c>
      <c r="ATH18">
        <v>0.70937885368967624</v>
      </c>
      <c r="ATI18">
        <v>0.70952219550714646</v>
      </c>
      <c r="ATJ18">
        <v>0.70966540675871437</v>
      </c>
      <c r="ATK18">
        <v>0.70980848746669878</v>
      </c>
      <c r="ATL18">
        <v>0.70995143765310553</v>
      </c>
      <c r="ATM18">
        <v>0.71009425733962794</v>
      </c>
      <c r="ATN18">
        <v>0.71023694654764868</v>
      </c>
      <c r="ATO18">
        <v>0.71037950529823957</v>
      </c>
      <c r="ATP18">
        <v>0.7105219336121632</v>
      </c>
      <c r="ATQ18">
        <v>0.71066423150987312</v>
      </c>
      <c r="ATR18">
        <v>0.71080639901151565</v>
      </c>
      <c r="ATS18">
        <v>0.71094843613692971</v>
      </c>
      <c r="ATT18">
        <v>0.71109034290564865</v>
      </c>
      <c r="ATU18">
        <v>0.7112321193369</v>
      </c>
      <c r="ATV18">
        <v>0.71137376544960762</v>
      </c>
      <c r="ATW18">
        <v>0.71151528126239172</v>
      </c>
      <c r="ATX18">
        <v>0.71165666679356954</v>
      </c>
      <c r="ATY18">
        <v>0.71179792206115677</v>
      </c>
      <c r="ATZ18">
        <v>0.71193904708286848</v>
      </c>
      <c r="AUA18">
        <v>0.71208004187611929</v>
      </c>
      <c r="AUB18">
        <v>0.71222090645802472</v>
      </c>
      <c r="AUC18">
        <v>0.71236164084540199</v>
      </c>
      <c r="AUD18">
        <v>0.71250224505477078</v>
      </c>
      <c r="AUE18">
        <v>0.71264271910235344</v>
      </c>
      <c r="AUF18">
        <v>0.71278306300407734</v>
      </c>
      <c r="AUG18">
        <v>0.71292327677557454</v>
      </c>
      <c r="AUH18">
        <v>0.71306336043218221</v>
      </c>
      <c r="AUI18">
        <v>0.7132033139889451</v>
      </c>
      <c r="AUJ18">
        <v>0.71334313746061451</v>
      </c>
      <c r="AUK18">
        <v>0.71348283086165065</v>
      </c>
      <c r="AUL18">
        <v>0.71362239420622231</v>
      </c>
      <c r="AUM18">
        <v>0.71376182750820816</v>
      </c>
      <c r="AUN18">
        <v>0.71390113078119788</v>
      </c>
      <c r="AUO18">
        <v>0.71404030403849239</v>
      </c>
      <c r="AUP18">
        <v>0.71417934729310462</v>
      </c>
      <c r="AUQ18">
        <v>0.71431826055776138</v>
      </c>
      <c r="AUR18">
        <v>0.7144570438449025</v>
      </c>
      <c r="AUS18">
        <v>0.71459569716668281</v>
      </c>
      <c r="AUT18">
        <v>0.71473422053497271</v>
      </c>
      <c r="AUU18">
        <v>0.71487261396135893</v>
      </c>
      <c r="AUV18">
        <v>0.71501087745714509</v>
      </c>
      <c r="AUW18">
        <v>0.7151490110333526</v>
      </c>
      <c r="AUX18">
        <v>0.71528701470072176</v>
      </c>
      <c r="AUY18">
        <v>0.71542488846971175</v>
      </c>
      <c r="AUZ18">
        <v>0.71556263235050277</v>
      </c>
      <c r="AVA18">
        <v>0.71570024635299545</v>
      </c>
      <c r="AVB18">
        <v>0.71583773048681187</v>
      </c>
      <c r="AVC18">
        <v>0.71597508476129768</v>
      </c>
      <c r="AVD18">
        <v>0.71611230918552027</v>
      </c>
      <c r="AVE18">
        <v>0.71624940376827262</v>
      </c>
      <c r="AVF18">
        <v>0.71638636851807169</v>
      </c>
      <c r="AVG18">
        <v>0.71652320344316012</v>
      </c>
      <c r="AVH18">
        <v>0.71665990855150685</v>
      </c>
      <c r="AVI18">
        <v>0.71679648385080852</v>
      </c>
      <c r="AVJ18">
        <v>0.71693292934848862</v>
      </c>
      <c r="AVK18">
        <v>0.7170692450517</v>
      </c>
      <c r="AVL18">
        <v>0.71720543096732481</v>
      </c>
      <c r="AVM18">
        <v>0.71734148710197476</v>
      </c>
      <c r="AVN18">
        <v>0.71747741346199323</v>
      </c>
      <c r="AVO18">
        <v>0.71761321005345435</v>
      </c>
      <c r="AVP18">
        <v>0.71774887688216549</v>
      </c>
      <c r="AVQ18">
        <v>0.7178844139536662</v>
      </c>
      <c r="AVR18">
        <v>0.71801982127323072</v>
      </c>
      <c r="AVS18">
        <v>0.71815509884586692</v>
      </c>
      <c r="AVT18">
        <v>0.71829024667631869</v>
      </c>
      <c r="AVU18">
        <v>0.71842526476906554</v>
      </c>
      <c r="AVV18">
        <v>0.71856015312832389</v>
      </c>
      <c r="AVW18">
        <v>0.71869491175804778</v>
      </c>
      <c r="AVX18">
        <v>0.71882954066192917</v>
      </c>
      <c r="AVY18">
        <v>0.71896403984339885</v>
      </c>
      <c r="AVZ18">
        <v>0.71909840930562741</v>
      </c>
      <c r="AWA18">
        <v>0.71923264905152584</v>
      </c>
      <c r="AWB18">
        <v>0.71936675908374625</v>
      </c>
      <c r="AWC18">
        <v>0.71950073940468218</v>
      </c>
      <c r="AWD18">
        <v>0.7196345900164699</v>
      </c>
      <c r="AWE18">
        <v>0.71976831092098881</v>
      </c>
      <c r="AWF18">
        <v>0.71990190211986227</v>
      </c>
      <c r="AWG18">
        <v>0.72003536361445819</v>
      </c>
      <c r="AWH18">
        <v>0.72016869540588957</v>
      </c>
      <c r="AWI18">
        <v>0.72030189749501583</v>
      </c>
      <c r="AWJ18">
        <v>0.72043496988244271</v>
      </c>
      <c r="AWK18">
        <v>0.72056791256852359</v>
      </c>
      <c r="AWL18">
        <v>0.72070072555335951</v>
      </c>
      <c r="AWM18">
        <v>0.7208334088368008</v>
      </c>
      <c r="AWN18">
        <v>0.7209659624184469</v>
      </c>
      <c r="AWO18">
        <v>0.72109838629764755</v>
      </c>
      <c r="AWP18">
        <v>0.72123068047350314</v>
      </c>
      <c r="AWQ18">
        <v>0.7213628449448658</v>
      </c>
      <c r="AWR18">
        <v>0.72149487971033954</v>
      </c>
      <c r="AWS18">
        <v>0.72162678476828146</v>
      </c>
      <c r="AWT18">
        <v>0.72175856011680206</v>
      </c>
      <c r="AWU18">
        <v>0.72189020575376606</v>
      </c>
      <c r="AWV18">
        <v>0.72202172167679335</v>
      </c>
      <c r="AWW18">
        <v>0.7221531078832587</v>
      </c>
      <c r="AWX18">
        <v>0.72228436437029386</v>
      </c>
      <c r="AWY18">
        <v>0.72241549113478665</v>
      </c>
      <c r="AWZ18">
        <v>0.72254648817338318</v>
      </c>
      <c r="AXA18">
        <v>0.72267735548248735</v>
      </c>
      <c r="AXB18">
        <v>0.72280809305826177</v>
      </c>
      <c r="AXC18">
        <v>0.72293870753921086</v>
      </c>
      <c r="AXD18">
        <v>0.72306920561199461</v>
      </c>
      <c r="AXE18">
        <v>0.72319958734469747</v>
      </c>
      <c r="AXF18">
        <v>0.72332985280522755</v>
      </c>
      <c r="AXG18">
        <v>0.72346000206131811</v>
      </c>
      <c r="AXH18">
        <v>0.72359003518052667</v>
      </c>
      <c r="AXI18">
        <v>0.72371995223023677</v>
      </c>
      <c r="AXJ18">
        <v>0.72384975327765799</v>
      </c>
      <c r="AXK18">
        <v>0.72397943838982592</v>
      </c>
      <c r="AXL18">
        <v>0.7241090076336032</v>
      </c>
      <c r="AXM18">
        <v>0.72423846107568046</v>
      </c>
      <c r="AXN18">
        <v>0.72436779878257573</v>
      </c>
      <c r="AXO18">
        <v>0.72449702082063516</v>
      </c>
      <c r="AXP18">
        <v>0.72462612725603415</v>
      </c>
      <c r="AXQ18">
        <v>0.72475511815477756</v>
      </c>
      <c r="AXR18">
        <v>0.72488399358269939</v>
      </c>
      <c r="AXS18">
        <v>0.72501275360546424</v>
      </c>
      <c r="AXT18">
        <v>0.7251413982885675</v>
      </c>
      <c r="AXU18">
        <v>0.72526992769733567</v>
      </c>
      <c r="AXV18">
        <v>0.72539834189692654</v>
      </c>
      <c r="AXW18">
        <v>0.72552664095233044</v>
      </c>
      <c r="AXX18">
        <v>0.72565482492836997</v>
      </c>
      <c r="AXY18">
        <v>0.72578289388970074</v>
      </c>
      <c r="AXZ18">
        <v>0.72591084790081195</v>
      </c>
      <c r="AYA18">
        <v>0.72603868702602659</v>
      </c>
      <c r="AYB18">
        <v>0.72616641132950177</v>
      </c>
      <c r="AYC18">
        <v>0.72629402087522987</v>
      </c>
      <c r="AYD18">
        <v>0.72642151572703817</v>
      </c>
      <c r="AYE18">
        <v>0.72654889594858962</v>
      </c>
      <c r="AYF18">
        <v>0.72667616160338377</v>
      </c>
      <c r="AYG18">
        <v>0.72680331275475629</v>
      </c>
      <c r="AYH18">
        <v>0.72693034946587998</v>
      </c>
      <c r="AYI18">
        <v>0.72705727179976531</v>
      </c>
      <c r="AYJ18">
        <v>0.72718407981926014</v>
      </c>
      <c r="AYK18">
        <v>0.72731077358705143</v>
      </c>
      <c r="AYL18">
        <v>0.72743735316566427</v>
      </c>
      <c r="AYM18">
        <v>0.72756381861746355</v>
      </c>
      <c r="AYN18">
        <v>0.72769017000465297</v>
      </c>
      <c r="AYO18">
        <v>0.72781640738927722</v>
      </c>
      <c r="AYP18">
        <v>0.72794253083322114</v>
      </c>
      <c r="AYQ18">
        <v>0.72806854039821034</v>
      </c>
      <c r="AYR18">
        <v>0.72819443614581214</v>
      </c>
      <c r="AYS18">
        <v>0.72832021813743519</v>
      </c>
      <c r="AYT18">
        <v>0.72844588643433095</v>
      </c>
      <c r="AYU18">
        <v>0.72857144109759298</v>
      </c>
      <c r="AYV18">
        <v>0.72869688218815809</v>
      </c>
      <c r="AYW18">
        <v>0.72882220976680689</v>
      </c>
      <c r="AYX18">
        <v>0.72894742389416367</v>
      </c>
      <c r="AYY18">
        <v>0.72907252463069683</v>
      </c>
      <c r="AYZ18">
        <v>0.72919751203671979</v>
      </c>
      <c r="AZA18">
        <v>0.72932238617239098</v>
      </c>
      <c r="AZB18">
        <v>0.72944714709771452</v>
      </c>
      <c r="AZC18">
        <v>0.72957179487254076</v>
      </c>
      <c r="AZD18">
        <v>0.72969632955656538</v>
      </c>
      <c r="AZE18">
        <v>0.72982075120933221</v>
      </c>
      <c r="AZF18">
        <v>0.72994505989023151</v>
      </c>
      <c r="AZG18">
        <v>0.73006925565850145</v>
      </c>
      <c r="AZH18">
        <v>0.7301933385732281</v>
      </c>
      <c r="AZI18">
        <v>0.73031730869334577</v>
      </c>
      <c r="AZJ18">
        <v>0.73044116607763798</v>
      </c>
      <c r="AZK18">
        <v>0.73056491078473718</v>
      </c>
      <c r="AZL18">
        <v>0.73068854287312535</v>
      </c>
      <c r="AZM18">
        <v>0.73081206240113517</v>
      </c>
      <c r="AZN18">
        <v>0.73093546942694887</v>
      </c>
      <c r="AZO18">
        <v>0.73105876400860004</v>
      </c>
      <c r="AZP18">
        <v>0.73118194620397348</v>
      </c>
      <c r="AZQ18">
        <v>0.73130501607080489</v>
      </c>
      <c r="AZR18">
        <v>0.731427973666683</v>
      </c>
      <c r="AZS18">
        <v>0.73155081904904817</v>
      </c>
      <c r="AZT18">
        <v>0.73167355227519393</v>
      </c>
      <c r="AZU18">
        <v>0.73179617340226677</v>
      </c>
      <c r="AZV18">
        <v>0.73191868248726666</v>
      </c>
      <c r="AZW18">
        <v>0.73204107958704767</v>
      </c>
      <c r="AZX18">
        <v>0.73216336475831822</v>
      </c>
      <c r="AZY18">
        <v>0.73228553805764107</v>
      </c>
      <c r="AZZ18">
        <v>0.73240759954143442</v>
      </c>
      <c r="BAA18">
        <v>0.73252954926597191</v>
      </c>
      <c r="BAB18">
        <v>0.73265138728738255</v>
      </c>
      <c r="BAC18">
        <v>0.7327731136616521</v>
      </c>
      <c r="BAD18">
        <v>0.73289472844462267</v>
      </c>
      <c r="BAE18">
        <v>0.73301623169199337</v>
      </c>
      <c r="BAF18">
        <v>0.73313762345932032</v>
      </c>
      <c r="BAG18">
        <v>0.73325890380201775</v>
      </c>
      <c r="BAH18">
        <v>0.73338007277535788</v>
      </c>
      <c r="BAI18">
        <v>0.73350113043447129</v>
      </c>
      <c r="BAJ18">
        <v>0.73362207683434721</v>
      </c>
      <c r="BAK18">
        <v>0.73374291202983399</v>
      </c>
      <c r="BAL18">
        <v>0.7338636360756402</v>
      </c>
      <c r="BAM18">
        <v>0.73398424902633308</v>
      </c>
      <c r="BAN18">
        <v>0.73410475093634142</v>
      </c>
      <c r="BAO18">
        <v>0.7342251418599538</v>
      </c>
      <c r="BAP18">
        <v>0.73434542185131979</v>
      </c>
      <c r="BAQ18">
        <v>0.73446559096445052</v>
      </c>
      <c r="BAR18">
        <v>0.73458564925321901</v>
      </c>
      <c r="BAS18">
        <v>0.73470559677135994</v>
      </c>
      <c r="BAT18">
        <v>0.73482543357247021</v>
      </c>
      <c r="BAU18">
        <v>0.73494515971001018</v>
      </c>
      <c r="BAV18">
        <v>0.73506477523730263</v>
      </c>
      <c r="BAW18">
        <v>0.73518428020753401</v>
      </c>
      <c r="BAX18">
        <v>0.73530367467375479</v>
      </c>
      <c r="BAY18">
        <v>0.7354229617963578</v>
      </c>
      <c r="BAZ18">
        <v>0.73554214476462532</v>
      </c>
      <c r="BBA18">
        <v>0.73566122367476749</v>
      </c>
      <c r="BBB18">
        <v>0.73578019862289801</v>
      </c>
      <c r="BBC18">
        <v>0.73589906970503549</v>
      </c>
      <c r="BBD18">
        <v>0.73601783701710299</v>
      </c>
      <c r="BBE18">
        <v>0.73613650065492819</v>
      </c>
      <c r="BBF18">
        <v>0.73625506071424418</v>
      </c>
      <c r="BBG18">
        <v>0.73637351729068889</v>
      </c>
      <c r="BBH18">
        <v>0.73649187047980647</v>
      </c>
      <c r="BBI18">
        <v>0.73661012037704654</v>
      </c>
      <c r="BBJ18">
        <v>0.73672826707776529</v>
      </c>
      <c r="BBK18">
        <v>0.7368463106772245</v>
      </c>
      <c r="BBL18">
        <v>0.73696425127059351</v>
      </c>
      <c r="BBM18">
        <v>0.73708208895294758</v>
      </c>
      <c r="BBN18">
        <v>0.73719982381927029</v>
      </c>
      <c r="BBO18">
        <v>0.73731745596445142</v>
      </c>
      <c r="BBP18">
        <v>0.7374349854832889</v>
      </c>
      <c r="BBQ18">
        <v>0.73755241247048853</v>
      </c>
      <c r="BBR18">
        <v>0.73766973702066418</v>
      </c>
      <c r="BBS18">
        <v>0.73778695922833815</v>
      </c>
      <c r="BBT18">
        <v>0.73790407918794143</v>
      </c>
      <c r="BBU18">
        <v>0.73802109699381346</v>
      </c>
      <c r="BBV18">
        <v>0.73813801274020308</v>
      </c>
      <c r="BBW18">
        <v>0.73825482652126873</v>
      </c>
      <c r="BBX18">
        <v>0.73837153843107772</v>
      </c>
      <c r="BBY18">
        <v>0.73848814856360789</v>
      </c>
      <c r="BBZ18">
        <v>0.7386046570127468</v>
      </c>
      <c r="BCA18">
        <v>0.73872106387229219</v>
      </c>
      <c r="BCB18">
        <v>0.73883736923595245</v>
      </c>
      <c r="BCC18">
        <v>0.73895357319734722</v>
      </c>
      <c r="BCD18">
        <v>0.73906967585000594</v>
      </c>
      <c r="BCE18">
        <v>0.73918567728737083</v>
      </c>
      <c r="BCF18">
        <v>0.73930157760279436</v>
      </c>
      <c r="BCG18">
        <v>0.73941737688954134</v>
      </c>
      <c r="BCH18">
        <v>0.73953307524078837</v>
      </c>
      <c r="BCI18">
        <v>0.73964867274962409</v>
      </c>
      <c r="BCJ18">
        <v>0.73976416950904955</v>
      </c>
      <c r="BCK18">
        <v>0.73987956561197876</v>
      </c>
      <c r="BCL18">
        <v>0.73999486115123836</v>
      </c>
      <c r="BCM18">
        <v>0.74011005621956805</v>
      </c>
      <c r="BCN18">
        <v>0.74022515090962071</v>
      </c>
      <c r="BCO18">
        <v>0.74034014531396342</v>
      </c>
      <c r="BCP18">
        <v>0.7404550395250763</v>
      </c>
      <c r="BCQ18">
        <v>0.74056983363535356</v>
      </c>
      <c r="BCR18">
        <v>0.74068452773710403</v>
      </c>
      <c r="BCS18">
        <v>0.74079912192255049</v>
      </c>
      <c r="BCT18">
        <v>0.74091361628383101</v>
      </c>
      <c r="BCU18">
        <v>0.74102801091299819</v>
      </c>
      <c r="BCV18">
        <v>0.74114230590201946</v>
      </c>
      <c r="BCW18">
        <v>0.7412565013427781</v>
      </c>
      <c r="BCX18">
        <v>0.74137059732707267</v>
      </c>
      <c r="BCY18">
        <v>0.74148459394661737</v>
      </c>
      <c r="BCZ18">
        <v>0.74159849129304278</v>
      </c>
      <c r="BDA18">
        <v>0.74171228945789525</v>
      </c>
      <c r="BDB18">
        <v>0.74182598853263781</v>
      </c>
      <c r="BDC18">
        <v>0.74193958860864995</v>
      </c>
      <c r="BDD18">
        <v>0.74205308977722861</v>
      </c>
      <c r="BDE18">
        <v>0.74216649212958641</v>
      </c>
      <c r="BDF18">
        <v>0.74227979575685499</v>
      </c>
      <c r="BDG18">
        <v>0.74239300075008219</v>
      </c>
      <c r="BDH18">
        <v>0.74250610720023369</v>
      </c>
      <c r="BDI18">
        <v>0.74261911519819401</v>
      </c>
      <c r="BDJ18">
        <v>0.74273202483476453</v>
      </c>
      <c r="BDK18">
        <v>0.74284483620066566</v>
      </c>
      <c r="BDL18">
        <v>0.74295754938653635</v>
      </c>
      <c r="BDM18">
        <v>0.74307016448293428</v>
      </c>
      <c r="BDN18">
        <v>0.74318268158033551</v>
      </c>
      <c r="BDO18">
        <v>0.74329510076913607</v>
      </c>
      <c r="BDP18">
        <v>0.74340742213965072</v>
      </c>
      <c r="BDQ18">
        <v>0.74351964578211405</v>
      </c>
      <c r="BDR18">
        <v>0.74363177178668061</v>
      </c>
      <c r="BDS18">
        <v>0.74374380024342412</v>
      </c>
      <c r="BDT18">
        <v>0.7438557312423395</v>
      </c>
      <c r="BDU18">
        <v>0.74396756487334126</v>
      </c>
      <c r="BDV18">
        <v>0.74407930122626476</v>
      </c>
      <c r="BDW18">
        <v>0.74419094039086631</v>
      </c>
      <c r="BDX18">
        <v>0.74430248245682273</v>
      </c>
      <c r="BDY18">
        <v>0.74441392751373237</v>
      </c>
      <c r="BDZ18">
        <v>0.74452527565111459</v>
      </c>
      <c r="BEA18">
        <v>0.74463652695841076</v>
      </c>
      <c r="BEB18">
        <v>0.74474768152498338</v>
      </c>
      <c r="BEC18">
        <v>0.7448587394401176</v>
      </c>
      <c r="BED18">
        <v>0.74496970079301994</v>
      </c>
      <c r="BEE18">
        <v>0.74508056567281999</v>
      </c>
      <c r="BEF18">
        <v>0.7451913341685692</v>
      </c>
      <c r="BEG18">
        <v>0.74530200636924226</v>
      </c>
      <c r="BEH18">
        <v>0.74541258236373631</v>
      </c>
      <c r="BEI18">
        <v>0.74552306224087173</v>
      </c>
      <c r="BEJ18">
        <v>0.7456334460893923</v>
      </c>
      <c r="BEK18">
        <v>0.74574373399796512</v>
      </c>
      <c r="BEL18">
        <v>0.74585392605518086</v>
      </c>
      <c r="BEM18">
        <v>0.74596402234955428</v>
      </c>
      <c r="BEN18">
        <v>0.74607402296952396</v>
      </c>
      <c r="BEO18">
        <v>0.74618392800345257</v>
      </c>
      <c r="BEP18">
        <v>0.74629373753962758</v>
      </c>
      <c r="BEQ18">
        <v>0.74640345166626043</v>
      </c>
      <c r="BER18">
        <v>0.74651307047148796</v>
      </c>
      <c r="BES18">
        <v>0.74662259404337128</v>
      </c>
      <c r="BET18">
        <v>0.74673202246989723</v>
      </c>
      <c r="BEU18">
        <v>0.74684135640658589</v>
      </c>
      <c r="BEV18">
        <v>0.74695059652990414</v>
      </c>
      <c r="BEW18">
        <v>0.74705974295916677</v>
      </c>
      <c r="BEX18">
        <v>0.74716879581364382</v>
      </c>
      <c r="BEY18">
        <v>0.74727775521255968</v>
      </c>
      <c r="BEZ18">
        <v>0.74738662127509292</v>
      </c>
      <c r="BFA18">
        <v>0.74749539412037824</v>
      </c>
      <c r="BFB18">
        <v>0.74760407386750471</v>
      </c>
      <c r="BFC18">
        <v>0.74771266063551645</v>
      </c>
      <c r="BFD18">
        <v>0.74782115454341314</v>
      </c>
      <c r="BFE18">
        <v>0.74792955571014963</v>
      </c>
      <c r="BFF18">
        <v>0.7480378642546367</v>
      </c>
      <c r="BFG18">
        <v>0.74814608029574048</v>
      </c>
      <c r="BFH18">
        <v>0.74825420395228281</v>
      </c>
      <c r="BFI18">
        <v>0.74836223534304147</v>
      </c>
      <c r="BFJ18">
        <v>0.74847017458675047</v>
      </c>
      <c r="BFK18">
        <v>0.74857802180209976</v>
      </c>
      <c r="BFL18">
        <v>0.74868577710773565</v>
      </c>
      <c r="BFM18">
        <v>0.74879344062226083</v>
      </c>
      <c r="BFN18">
        <v>0.74890101246423402</v>
      </c>
      <c r="BFO18">
        <v>0.74900849275217107</v>
      </c>
      <c r="BFP18">
        <v>0.74911588160454445</v>
      </c>
      <c r="BFQ18">
        <v>0.74922317913978353</v>
      </c>
      <c r="BFR18">
        <v>0.74933038547627417</v>
      </c>
      <c r="BFS18">
        <v>0.74943750073236004</v>
      </c>
      <c r="BFT18">
        <v>0.74954452502634117</v>
      </c>
      <c r="BFU18">
        <v>0.74965145847647563</v>
      </c>
      <c r="BFV18">
        <v>0.74975830120097853</v>
      </c>
      <c r="BFW18">
        <v>0.74986505331802245</v>
      </c>
      <c r="BFX18">
        <v>0.74997171494573778</v>
      </c>
      <c r="BFY18">
        <v>0.75007828620221251</v>
      </c>
      <c r="BFZ18">
        <v>0.75018476720549265</v>
      </c>
      <c r="BGA18">
        <v>0.75029115807358193</v>
      </c>
      <c r="BGB18">
        <v>0.75039745892444265</v>
      </c>
      <c r="BGC18">
        <v>0.75050366987599471</v>
      </c>
      <c r="BGD18">
        <v>0.75060979104611691</v>
      </c>
      <c r="BGE18">
        <v>0.75071582255264568</v>
      </c>
      <c r="BGF18">
        <v>0.7508217645133769</v>
      </c>
      <c r="BGG18">
        <v>0.75092761704606437</v>
      </c>
      <c r="BGH18">
        <v>0.75103338026842115</v>
      </c>
      <c r="BGI18">
        <v>0.75113905429811867</v>
      </c>
      <c r="BGJ18">
        <v>0.75124463925278773</v>
      </c>
      <c r="BGK18">
        <v>0.75135013525001793</v>
      </c>
      <c r="BGL18">
        <v>0.75145554240735835</v>
      </c>
      <c r="BGM18">
        <v>0.75156086084231677</v>
      </c>
      <c r="BGN18">
        <v>0.75166609067236101</v>
      </c>
      <c r="BGO18">
        <v>0.75177123201491813</v>
      </c>
      <c r="BGP18">
        <v>0.75187628498737447</v>
      </c>
      <c r="BGQ18">
        <v>0.75198124970707658</v>
      </c>
      <c r="BGR18">
        <v>0.75208612629133076</v>
      </c>
      <c r="BGS18">
        <v>0.75219091485740275</v>
      </c>
      <c r="BGT18">
        <v>0.75229561552251867</v>
      </c>
      <c r="BGU18">
        <v>0.75240022840386489</v>
      </c>
      <c r="BGV18">
        <v>0.7525047536185876</v>
      </c>
      <c r="BGW18">
        <v>0.75260919128379367</v>
      </c>
      <c r="BGX18">
        <v>0.75271354151655023</v>
      </c>
      <c r="BGY18">
        <v>0.75281780443388469</v>
      </c>
      <c r="BGZ18">
        <v>0.75292198015278566</v>
      </c>
      <c r="BHA18">
        <v>0.75302606879020195</v>
      </c>
      <c r="BHB18">
        <v>0.75313007046304359</v>
      </c>
      <c r="BHC18">
        <v>0.75323398528818108</v>
      </c>
      <c r="BHD18">
        <v>0.75333781338244632</v>
      </c>
      <c r="BHE18">
        <v>0.75344155486263231</v>
      </c>
      <c r="BHF18">
        <v>0.753545209845493</v>
      </c>
      <c r="BHG18">
        <v>0.75364877844774414</v>
      </c>
      <c r="BHH18">
        <v>0.75375226078606206</v>
      </c>
      <c r="BHI18">
        <v>0.75385565697708556</v>
      </c>
      <c r="BHJ18">
        <v>0.75395896713741439</v>
      </c>
      <c r="BHK18">
        <v>0.75406219138361019</v>
      </c>
      <c r="BHL18">
        <v>0.75416532983219653</v>
      </c>
      <c r="BHM18">
        <v>0.75426838259965867</v>
      </c>
      <c r="BHN18">
        <v>0.75437134980244425</v>
      </c>
      <c r="BHO18">
        <v>0.75447423155696203</v>
      </c>
      <c r="BHP18">
        <v>0.75457702797958404</v>
      </c>
      <c r="BHQ18">
        <v>0.75467973918664411</v>
      </c>
      <c r="BHR18">
        <v>0.75478236529443854</v>
      </c>
      <c r="BHS18">
        <v>0.75488490641922579</v>
      </c>
      <c r="BHT18">
        <v>0.7549873626772271</v>
      </c>
      <c r="BHU18">
        <v>0.75508973418462633</v>
      </c>
      <c r="BHV18">
        <v>0.75519202105757</v>
      </c>
      <c r="BHW18">
        <v>0.75529422341216768</v>
      </c>
      <c r="BHX18">
        <v>0.75539634136449141</v>
      </c>
      <c r="BHY18">
        <v>0.7554983750305766</v>
      </c>
      <c r="BHZ18">
        <v>0.75560032452642156</v>
      </c>
      <c r="BIA18">
        <v>0.75570218996798777</v>
      </c>
      <c r="BIB18">
        <v>0.75580397147120004</v>
      </c>
      <c r="BIC18">
        <v>0.75590566915194657</v>
      </c>
      <c r="BID18">
        <v>0.75600728312607901</v>
      </c>
      <c r="BIE18">
        <v>0.75610881350941228</v>
      </c>
      <c r="BIF18">
        <v>0.7562102604177251</v>
      </c>
      <c r="BIG18">
        <v>0.75631162396675999</v>
      </c>
      <c r="BIH18">
        <v>0.75641290427222307</v>
      </c>
      <c r="BII18">
        <v>0.75651410144978426</v>
      </c>
      <c r="BIJ18">
        <v>0.75661521561507794</v>
      </c>
      <c r="BIK18">
        <v>0.75671624688370154</v>
      </c>
      <c r="BIL18">
        <v>0.75681719537121783</v>
      </c>
      <c r="BIM18">
        <v>0.75691806119315264</v>
      </c>
      <c r="BIN18">
        <v>0.7570188444649969</v>
      </c>
      <c r="BIO18">
        <v>0.75711954530220538</v>
      </c>
      <c r="BIP18">
        <v>0.75722016382019786</v>
      </c>
      <c r="BIQ18">
        <v>0.75732069853283668</v>
      </c>
      <c r="BIR18">
        <v>0.75742114797360816</v>
      </c>
      <c r="BIS18">
        <v>0.75752151228733178</v>
      </c>
      <c r="BIT18">
        <v>0.75762179161881738</v>
      </c>
      <c r="BIU18">
        <v>0.75772198611286457</v>
      </c>
      <c r="BIV18">
        <v>0.75782209591426264</v>
      </c>
      <c r="BIW18">
        <v>0.75792212116779145</v>
      </c>
      <c r="BIX18">
        <v>0.75802206201822031</v>
      </c>
      <c r="BIY18">
        <v>0.75812191861030898</v>
      </c>
      <c r="BIZ18">
        <v>0.75822169108880699</v>
      </c>
      <c r="BJA18">
        <v>0.75832137959845447</v>
      </c>
      <c r="BJB18">
        <v>0.75842098428398097</v>
      </c>
      <c r="BJC18">
        <v>0.75852050529010717</v>
      </c>
      <c r="BJD18">
        <v>0.75861994276154299</v>
      </c>
      <c r="BJE18">
        <v>0.75871929684298944</v>
      </c>
      <c r="BJF18">
        <v>0.75881856767913702</v>
      </c>
      <c r="BJG18">
        <v>0.75891775541466744</v>
      </c>
      <c r="BJH18">
        <v>0.75901686019025472</v>
      </c>
      <c r="BJI18">
        <v>0.75911588216255332</v>
      </c>
      <c r="BJJ18">
        <v>0.75921482146422314</v>
      </c>
      <c r="BJK18">
        <v>0.75931367824390483</v>
      </c>
      <c r="BJL18">
        <v>0.75941245264623158</v>
      </c>
      <c r="BJM18">
        <v>0.75951114481582738</v>
      </c>
      <c r="BJN18">
        <v>0.75960975489730664</v>
      </c>
      <c r="BJO18">
        <v>0.7597082830352746</v>
      </c>
      <c r="BJP18">
        <v>0.75980672937432681</v>
      </c>
      <c r="BJQ18">
        <v>0.7599050940590496</v>
      </c>
      <c r="BJR18">
        <v>0.76000337723402012</v>
      </c>
      <c r="BJS18">
        <v>0.76010157904380604</v>
      </c>
      <c r="BJT18">
        <v>0.76019969963296574</v>
      </c>
      <c r="BJU18">
        <v>0.7602977391460487</v>
      </c>
      <c r="BJV18">
        <v>0.76039569772759497</v>
      </c>
      <c r="BJW18">
        <v>0.76049357552213526</v>
      </c>
      <c r="BJX18">
        <v>0.76059137267419141</v>
      </c>
      <c r="BJY18">
        <v>0.7606890893282765</v>
      </c>
      <c r="BJZ18">
        <v>0.7607867256288936</v>
      </c>
      <c r="BKA18">
        <v>0.76088428172053768</v>
      </c>
      <c r="BKB18">
        <v>0.76098175774769439</v>
      </c>
      <c r="BKC18">
        <v>0.76107915385483993</v>
      </c>
      <c r="BKD18">
        <v>0.76117647018644208</v>
      </c>
      <c r="BKE18">
        <v>0.76127370688696006</v>
      </c>
      <c r="BKF18">
        <v>0.76137086410084309</v>
      </c>
      <c r="BKG18">
        <v>0.76146794197253231</v>
      </c>
      <c r="BKH18">
        <v>0.7615649406464603</v>
      </c>
      <c r="BKI18">
        <v>0.76166186026704996</v>
      </c>
      <c r="BKJ18">
        <v>0.76175870097871612</v>
      </c>
      <c r="BKK18">
        <v>0.7618554629258647</v>
      </c>
      <c r="BKL18">
        <v>0.76195214625289254</v>
      </c>
      <c r="BKM18">
        <v>0.76204875110418846</v>
      </c>
      <c r="BKN18">
        <v>0.76214527762413187</v>
      </c>
      <c r="BKO18">
        <v>0.76224172595709438</v>
      </c>
      <c r="BKP18">
        <v>0.76233809624743831</v>
      </c>
      <c r="BKQ18">
        <v>0.76243438863951773</v>
      </c>
      <c r="BKR18">
        <v>0.76253060327767774</v>
      </c>
      <c r="BKS18">
        <v>0.7626267403062561</v>
      </c>
      <c r="BKT18">
        <v>0.76272279986958058</v>
      </c>
      <c r="BKU18">
        <v>0.76281878211197118</v>
      </c>
      <c r="BKV18">
        <v>0.76291468717773991</v>
      </c>
      <c r="BKW18">
        <v>0.76301051521118968</v>
      </c>
      <c r="BKX18">
        <v>0.76310626635661505</v>
      </c>
      <c r="BKY18">
        <v>0.76320194075830261</v>
      </c>
      <c r="BKZ18">
        <v>0.7632975385605304</v>
      </c>
      <c r="BLA18">
        <v>0.76339305990756834</v>
      </c>
      <c r="BLB18">
        <v>0.76348850494367781</v>
      </c>
      <c r="BLC18">
        <v>0.76358387381311188</v>
      </c>
      <c r="BLD18">
        <v>0.76367916666011604</v>
      </c>
      <c r="BLE18">
        <v>0.76377438362892658</v>
      </c>
      <c r="BLF18">
        <v>0.76386952486377246</v>
      </c>
      <c r="BLG18">
        <v>0.763964590508874</v>
      </c>
      <c r="BLH18">
        <v>0.76405958070844382</v>
      </c>
      <c r="BLI18">
        <v>0.76415449560668602</v>
      </c>
      <c r="BLJ18">
        <v>0.76424933534779682</v>
      </c>
      <c r="BLK18">
        <v>0.76434410007596432</v>
      </c>
      <c r="BLL18">
        <v>0.76443878993536862</v>
      </c>
      <c r="BLM18">
        <v>0.76453340507018208</v>
      </c>
      <c r="BLN18">
        <v>0.76462794562456859</v>
      </c>
      <c r="BLO18">
        <v>0.76472241174268452</v>
      </c>
      <c r="BLP18">
        <v>0.76481680356867798</v>
      </c>
      <c r="BLQ18">
        <v>0.76491112124668936</v>
      </c>
      <c r="BLR18">
        <v>0.76500536492085125</v>
      </c>
      <c r="BLS18">
        <v>0.76509953473528802</v>
      </c>
      <c r="BLT18">
        <v>0.76519363083411662</v>
      </c>
      <c r="BLU18">
        <v>0.765287653361446</v>
      </c>
      <c r="BLV18">
        <v>0.7653816024613771</v>
      </c>
      <c r="BLW18">
        <v>0.76547547827800366</v>
      </c>
      <c r="BLX18">
        <v>0.76556928095541099</v>
      </c>
      <c r="BLY18">
        <v>0.76566301063767728</v>
      </c>
      <c r="BLZ18">
        <v>0.76575666746887261</v>
      </c>
      <c r="BMA18">
        <v>0.76585025159305953</v>
      </c>
      <c r="BMB18">
        <v>0.7659437631542928</v>
      </c>
      <c r="BMC18">
        <v>0.76603720229661987</v>
      </c>
      <c r="BMD18">
        <v>0.76613056916408018</v>
      </c>
      <c r="BME18">
        <v>0.76622386390070574</v>
      </c>
      <c r="BMF18">
        <v>0.76631708665052112</v>
      </c>
      <c r="BMG18">
        <v>0.76641023755754323</v>
      </c>
      <c r="BMH18">
        <v>0.7665033167657811</v>
      </c>
      <c r="BMI18">
        <v>0.76659632441923686</v>
      </c>
      <c r="BMJ18">
        <v>0.76668926066190468</v>
      </c>
      <c r="BMK18">
        <v>0.76678212563777171</v>
      </c>
      <c r="BML18">
        <v>0.76687491949081699</v>
      </c>
      <c r="BMM18">
        <v>0.76696763844409299</v>
      </c>
      <c r="BMN18">
        <v>0.76706027874694538</v>
      </c>
      <c r="BMO18">
        <v>0.76715284058280264</v>
      </c>
      <c r="BMP18">
        <v>0.76724532413511282</v>
      </c>
      <c r="BMQ18">
        <v>0.76733772958734447</v>
      </c>
      <c r="BMR18">
        <v>0.76743005712298507</v>
      </c>
      <c r="BMS18">
        <v>0.7675223069255428</v>
      </c>
      <c r="BMT18">
        <v>0.76761447917854442</v>
      </c>
      <c r="BMU18">
        <v>0.767706574065537</v>
      </c>
      <c r="BMV18">
        <v>0.76779859177008725</v>
      </c>
      <c r="BMW18">
        <v>0.76789053247578121</v>
      </c>
      <c r="BMX18">
        <v>0.76798239636622445</v>
      </c>
      <c r="BMY18">
        <v>0.76807418362504232</v>
      </c>
      <c r="BMZ18">
        <v>0.76816589443587946</v>
      </c>
      <c r="BNA18">
        <v>0.76825752898239974</v>
      </c>
      <c r="BNB18">
        <v>0.76834908744828667</v>
      </c>
      <c r="BNC18">
        <v>0.76844057001724331</v>
      </c>
      <c r="BND18">
        <v>0.76853197687299157</v>
      </c>
      <c r="BNE18">
        <v>0.76862330819927305</v>
      </c>
      <c r="BNF18">
        <v>0.7687145641798484</v>
      </c>
      <c r="BNG18">
        <v>0.76880574499849752</v>
      </c>
      <c r="BNH18">
        <v>0.76889685083901982</v>
      </c>
      <c r="BNI18">
        <v>0.76898788188523315</v>
      </c>
      <c r="BNJ18">
        <v>0.76907883832097523</v>
      </c>
      <c r="BNK18">
        <v>0.76916972033010256</v>
      </c>
      <c r="BNL18">
        <v>0.76926052809649059</v>
      </c>
      <c r="BNM18">
        <v>0.76935126180403401</v>
      </c>
      <c r="BNN18">
        <v>0.76944192163664649</v>
      </c>
      <c r="BNO18">
        <v>0.76953250777826032</v>
      </c>
      <c r="BNP18">
        <v>0.76962302041282715</v>
      </c>
      <c r="BNQ18">
        <v>0.76971345972431715</v>
      </c>
      <c r="BNR18">
        <v>0.76980382589671992</v>
      </c>
      <c r="BNS18">
        <v>0.76989411911404315</v>
      </c>
      <c r="BNT18">
        <v>0.76998433956031398</v>
      </c>
      <c r="BNU18">
        <v>0.77007448741957762</v>
      </c>
      <c r="BNV18">
        <v>0.77016456287589885</v>
      </c>
      <c r="BNW18">
        <v>0.77025456611336052</v>
      </c>
      <c r="BNX18">
        <v>0.77034449731606447</v>
      </c>
      <c r="BNY18">
        <v>0.77043435666813087</v>
      </c>
      <c r="BNZ18">
        <v>0.77052414435369865</v>
      </c>
      <c r="BOA18">
        <v>0.77061386055692571</v>
      </c>
      <c r="BOB18">
        <v>0.77070350546198763</v>
      </c>
      <c r="BOC18">
        <v>0.77079307925307938</v>
      </c>
      <c r="BOD18">
        <v>0.77088258211441396</v>
      </c>
      <c r="BOE18">
        <v>0.77097201423022277</v>
      </c>
      <c r="BOF18">
        <v>0.77106137578475586</v>
      </c>
      <c r="BOG18">
        <v>0.77115066696228174</v>
      </c>
      <c r="BOH18">
        <v>0.77123988794708676</v>
      </c>
      <c r="BOI18">
        <v>0.77132903892347626</v>
      </c>
      <c r="BOJ18">
        <v>0.77141812007577337</v>
      </c>
      <c r="BOK18">
        <v>0.77150713158831985</v>
      </c>
      <c r="BOL18">
        <v>0.77159607364547544</v>
      </c>
      <c r="BOM18">
        <v>0.77168494643161822</v>
      </c>
      <c r="BON18">
        <v>0.77177375013114446</v>
      </c>
      <c r="BOO18">
        <v>0.77186248492846854</v>
      </c>
      <c r="BOP18">
        <v>0.77195115100802292</v>
      </c>
      <c r="BOQ18">
        <v>0.77203974855425828</v>
      </c>
      <c r="BOR18">
        <v>0.77212827775164317</v>
      </c>
      <c r="BOS18">
        <v>0.77221673878466457</v>
      </c>
      <c r="BOT18">
        <v>0.77230513183782712</v>
      </c>
      <c r="BOU18">
        <v>0.77239345709565321</v>
      </c>
      <c r="BOV18">
        <v>0.77248171474268379</v>
      </c>
      <c r="BOW18">
        <v>0.77256990496347722</v>
      </c>
      <c r="BOX18">
        <v>0.7726580279426104</v>
      </c>
      <c r="BOY18">
        <v>0.77274608386467714</v>
      </c>
      <c r="BOZ18">
        <v>0.77283407291428963</v>
      </c>
      <c r="BPA18">
        <v>0.77292199527607808</v>
      </c>
      <c r="BPB18">
        <v>0.77300985113469023</v>
      </c>
      <c r="BPC18">
        <v>0.77309764067479148</v>
      </c>
      <c r="BPD18">
        <v>0.77318536408106509</v>
      </c>
      <c r="BPE18">
        <v>0.77327302153821198</v>
      </c>
      <c r="BPF18">
        <v>0.77336061323095073</v>
      </c>
      <c r="BPG18">
        <v>0.77344813934401746</v>
      </c>
      <c r="BPH18">
        <v>0.77353560006216626</v>
      </c>
      <c r="BPI18">
        <v>0.77362299557016834</v>
      </c>
      <c r="BPJ18">
        <v>0.77371032605281287</v>
      </c>
      <c r="BPK18">
        <v>0.77379759169490625</v>
      </c>
      <c r="BPL18">
        <v>0.77388479268127275</v>
      </c>
      <c r="BPM18">
        <v>0.77397192919675339</v>
      </c>
      <c r="BPN18">
        <v>0.77405900142620765</v>
      </c>
      <c r="BPO18">
        <v>0.77414600955451174</v>
      </c>
      <c r="BPP18">
        <v>0.77423295376655932</v>
      </c>
      <c r="BPQ18">
        <v>0.77431983424726158</v>
      </c>
      <c r="BPR18">
        <v>0.77440665118154728</v>
      </c>
      <c r="BPS18">
        <v>0.77449340475436201</v>
      </c>
      <c r="BPT18">
        <v>0.77458009515066883</v>
      </c>
      <c r="BPU18">
        <v>0.77466672255544855</v>
      </c>
      <c r="BPV18">
        <v>0.77475328715369829</v>
      </c>
      <c r="BPW18">
        <v>0.77483978913043317</v>
      </c>
      <c r="BPX18">
        <v>0.77492622867068506</v>
      </c>
      <c r="BPY18">
        <v>0.77501260595950328</v>
      </c>
      <c r="BPZ18">
        <v>0.77509892118195411</v>
      </c>
      <c r="BQA18">
        <v>0.77518517452312108</v>
      </c>
      <c r="BQB18">
        <v>0.77527136616810477</v>
      </c>
      <c r="BQC18">
        <v>0.77535749630202233</v>
      </c>
      <c r="BQD18">
        <v>0.77544356511000889</v>
      </c>
      <c r="BQE18">
        <v>0.77552957277721601</v>
      </c>
      <c r="BQF18">
        <v>0.77561551948881213</v>
      </c>
      <c r="BQG18">
        <v>0.77570140542998278</v>
      </c>
      <c r="BQH18">
        <v>0.7757872307859307</v>
      </c>
      <c r="BQI18">
        <v>0.77587299262912779</v>
      </c>
      <c r="BQJ18">
        <v>0.77595868791347367</v>
      </c>
      <c r="BQK18">
        <v>0.77604431664635054</v>
      </c>
      <c r="BQL18">
        <v>0.77612987883517404</v>
      </c>
      <c r="BQM18">
        <v>0.77621537448739342</v>
      </c>
      <c r="BQN18">
        <v>0.7763008036104917</v>
      </c>
      <c r="BQO18">
        <v>0.7763861662119852</v>
      </c>
      <c r="BQP18">
        <v>0.77647146229942365</v>
      </c>
      <c r="BQQ18">
        <v>0.77655669188039045</v>
      </c>
      <c r="BQR18">
        <v>0.77664185496250138</v>
      </c>
      <c r="BQS18">
        <v>0.77672695155340621</v>
      </c>
      <c r="BQT18">
        <v>0.77681198166078747</v>
      </c>
      <c r="BQU18">
        <v>0.7768969452923602</v>
      </c>
      <c r="BQV18">
        <v>0.77698184245587298</v>
      </c>
      <c r="BQW18">
        <v>0.77706667315910671</v>
      </c>
      <c r="BQX18">
        <v>0.77715143740987525</v>
      </c>
      <c r="BQY18">
        <v>0.77723613521602475</v>
      </c>
      <c r="BQZ18">
        <v>0.77732076658543425</v>
      </c>
      <c r="BRA18">
        <v>0.77740533152601499</v>
      </c>
      <c r="BRB18">
        <v>0.77748983004571048</v>
      </c>
      <c r="BRC18">
        <v>0.77757426215249692</v>
      </c>
      <c r="BRD18">
        <v>0.77765862785438211</v>
      </c>
      <c r="BRE18">
        <v>0.77774292715940641</v>
      </c>
      <c r="BRF18">
        <v>0.77782716007564179</v>
      </c>
      <c r="BRG18">
        <v>0.77791132661119244</v>
      </c>
      <c r="BRH18">
        <v>0.77799542677419442</v>
      </c>
      <c r="BRI18">
        <v>0.77807946057281518</v>
      </c>
      <c r="BRJ18">
        <v>0.77816342801525429</v>
      </c>
      <c r="BRK18">
        <v>0.77824732910974248</v>
      </c>
      <c r="BRL18">
        <v>0.77833116386454226</v>
      </c>
      <c r="BRM18">
        <v>0.77841493228794756</v>
      </c>
      <c r="BRN18">
        <v>0.77849863438828348</v>
      </c>
      <c r="BRO18">
        <v>0.77858227017390613</v>
      </c>
      <c r="BRP18">
        <v>0.77866583965320368</v>
      </c>
      <c r="BRQ18">
        <v>0.77874934283459418</v>
      </c>
      <c r="BRR18">
        <v>0.77883277972652776</v>
      </c>
      <c r="BRS18">
        <v>0.77891615033748463</v>
      </c>
      <c r="BRT18">
        <v>0.77899945467597631</v>
      </c>
      <c r="BRU18">
        <v>0.77908269275054509</v>
      </c>
      <c r="BRV18">
        <v>0.77916586456976333</v>
      </c>
      <c r="BRW18">
        <v>0.77924897014223482</v>
      </c>
      <c r="BRX18">
        <v>0.77933200947659309</v>
      </c>
      <c r="BRY18">
        <v>0.77941498258150255</v>
      </c>
      <c r="BRZ18">
        <v>0.77949788946565801</v>
      </c>
      <c r="BSA18">
        <v>0.77958073013778395</v>
      </c>
      <c r="BSB18">
        <v>0.77966350460663558</v>
      </c>
      <c r="BSC18">
        <v>0.77974621288099821</v>
      </c>
      <c r="BSD18">
        <v>0.77982885496968679</v>
      </c>
      <c r="BSE18">
        <v>0.77991143088154602</v>
      </c>
      <c r="BSF18">
        <v>0.77999394062545135</v>
      </c>
      <c r="BSG18">
        <v>0.78007638421030701</v>
      </c>
      <c r="BSH18">
        <v>0.78015876164504772</v>
      </c>
      <c r="BSI18">
        <v>0.78024107293863687</v>
      </c>
      <c r="BSJ18">
        <v>0.78032331810006816</v>
      </c>
      <c r="BSK18">
        <v>0.7804054971383646</v>
      </c>
      <c r="BSL18">
        <v>0.7804876100625785</v>
      </c>
      <c r="BSM18">
        <v>0.7805696568817907</v>
      </c>
      <c r="BSN18">
        <v>0.78065163760511269</v>
      </c>
      <c r="BSO18">
        <v>0.78073355224168373</v>
      </c>
      <c r="BSP18">
        <v>0.78081540080067302</v>
      </c>
      <c r="BSQ18">
        <v>0.78089718329127811</v>
      </c>
      <c r="BSR18">
        <v>0.78097889972272594</v>
      </c>
      <c r="BSS18">
        <v>0.78106055010427167</v>
      </c>
      <c r="BST18">
        <v>0.78114213444519986</v>
      </c>
      <c r="BSU18">
        <v>0.78122365275482319</v>
      </c>
      <c r="BSV18">
        <v>0.78130510504248274</v>
      </c>
      <c r="BSW18">
        <v>0.78138649131754889</v>
      </c>
      <c r="BSX18">
        <v>0.78146781158941958</v>
      </c>
      <c r="BSY18">
        <v>0.78154906586752149</v>
      </c>
      <c r="BSZ18">
        <v>0.7816302541613096</v>
      </c>
      <c r="BTA18">
        <v>0.78171137648026678</v>
      </c>
      <c r="BTB18">
        <v>0.78179243283390421</v>
      </c>
      <c r="BTC18">
        <v>0.7818734232317609</v>
      </c>
      <c r="BTD18">
        <v>0.78195434768340388</v>
      </c>
      <c r="BTE18">
        <v>0.78203520619842826</v>
      </c>
      <c r="BTF18">
        <v>0.78211599878645632</v>
      </c>
      <c r="BTG18">
        <v>0.78219672545713881</v>
      </c>
      <c r="BTH18">
        <v>0.78227738622015341</v>
      </c>
      <c r="BTI18">
        <v>0.78235798108520604</v>
      </c>
      <c r="BTJ18">
        <v>0.78243851006202925</v>
      </c>
      <c r="BTK18">
        <v>0.78251897316038377</v>
      </c>
      <c r="BTL18">
        <v>0.78259937039005723</v>
      </c>
      <c r="BTM18">
        <v>0.78267970176086443</v>
      </c>
      <c r="BTN18">
        <v>0.78275996728264774</v>
      </c>
      <c r="BTO18">
        <v>0.78284016696527603</v>
      </c>
      <c r="BTP18">
        <v>0.78292030081864572</v>
      </c>
      <c r="BTQ18">
        <v>0.78300036885267987</v>
      </c>
      <c r="BTR18">
        <v>0.78308037107732853</v>
      </c>
      <c r="BTS18">
        <v>0.78316030750256838</v>
      </c>
      <c r="BTT18">
        <v>0.78324017813840285</v>
      </c>
      <c r="BTU18">
        <v>0.78331998299486216</v>
      </c>
      <c r="BTV18">
        <v>0.78339972208200304</v>
      </c>
      <c r="BTW18">
        <v>0.78347939540990841</v>
      </c>
      <c r="BTX18">
        <v>0.78355900298868797</v>
      </c>
      <c r="BTY18">
        <v>0.78363854482847739</v>
      </c>
      <c r="BTZ18">
        <v>0.78371802093943899</v>
      </c>
      <c r="BUA18">
        <v>0.78379743133176116</v>
      </c>
      <c r="BUB18">
        <v>0.78387677601565808</v>
      </c>
      <c r="BUC18">
        <v>0.78395605500137011</v>
      </c>
      <c r="BUD18">
        <v>0.78403526829916403</v>
      </c>
    </row>
    <row r="19" spans="1:1902" x14ac:dyDescent="0.3">
      <c r="A19" s="1" t="s">
        <v>1918</v>
      </c>
      <c r="B19">
        <v>0.30745888051019099</v>
      </c>
      <c r="C19">
        <v>0.30949968875380862</v>
      </c>
      <c r="D19">
        <v>0.31153490638434461</v>
      </c>
      <c r="E19">
        <v>0.31356447885701699</v>
      </c>
      <c r="F19">
        <v>0.31558835190100182</v>
      </c>
      <c r="G19">
        <v>0.31760647151823979</v>
      </c>
      <c r="H19">
        <v>0.31961878398220678</v>
      </c>
      <c r="I19">
        <v>0.32162523583664882</v>
      </c>
      <c r="J19">
        <v>0.32362577389428232</v>
      </c>
      <c r="K19">
        <v>0.32562034523545852</v>
      </c>
      <c r="L19">
        <v>0.32760889720679381</v>
      </c>
      <c r="M19">
        <v>0.32959137741976591</v>
      </c>
      <c r="N19">
        <v>0.33156773374927462</v>
      </c>
      <c r="O19">
        <v>0.33353791433217078</v>
      </c>
      <c r="P19">
        <v>0.33550186756575062</v>
      </c>
      <c r="Q19">
        <v>0.33745954210621598</v>
      </c>
      <c r="R19">
        <v>0.3394108868671043</v>
      </c>
      <c r="S19">
        <v>0.34135585101768301</v>
      </c>
      <c r="T19">
        <v>0.34329438398131401</v>
      </c>
      <c r="U19">
        <v>0.34522643543378451</v>
      </c>
      <c r="V19">
        <v>0.34715195530160697</v>
      </c>
      <c r="W19">
        <v>0.3490708937602876</v>
      </c>
      <c r="X19">
        <v>0.35098320123256299</v>
      </c>
      <c r="Y19">
        <v>0.35288882838660662</v>
      </c>
      <c r="Z19">
        <v>0.35478772613420412</v>
      </c>
      <c r="AA19">
        <v>0.3566798456288986</v>
      </c>
      <c r="AB19">
        <v>0.35856513826410608</v>
      </c>
      <c r="AC19">
        <v>0.36044355567120012</v>
      </c>
      <c r="AD19">
        <v>0.36231504971756789</v>
      </c>
      <c r="AE19">
        <v>0.36417957250463712</v>
      </c>
      <c r="AF19">
        <v>0.36603707636587179</v>
      </c>
      <c r="AG19">
        <v>0.36788751386474272</v>
      </c>
      <c r="AH19">
        <v>0.36973083779266619</v>
      </c>
      <c r="AI19">
        <v>0.37156700116691682</v>
      </c>
      <c r="AJ19">
        <v>0.3733959572285096</v>
      </c>
      <c r="AK19">
        <v>0.37521765944005753</v>
      </c>
      <c r="AL19">
        <v>0.37703206148359891</v>
      </c>
      <c r="AM19">
        <v>0.37883911725839831</v>
      </c>
      <c r="AN19">
        <v>0.38063878087872088</v>
      </c>
      <c r="AO19">
        <v>0.3824310066715787</v>
      </c>
      <c r="AP19">
        <v>0.38421574917445162</v>
      </c>
      <c r="AQ19">
        <v>0.38599296313298082</v>
      </c>
      <c r="AR19">
        <v>0.38776260349863573</v>
      </c>
      <c r="AS19">
        <v>0.38952462542635719</v>
      </c>
      <c r="AT19">
        <v>0.39127898427217161</v>
      </c>
      <c r="AU19">
        <v>0.3930256355907818</v>
      </c>
      <c r="AV19">
        <v>0.39476453513313159</v>
      </c>
      <c r="AW19">
        <v>0.39649563884394501</v>
      </c>
      <c r="AX19">
        <v>0.39821890285924127</v>
      </c>
      <c r="AY19">
        <v>0.39993428350382348</v>
      </c>
      <c r="AZ19">
        <v>0.40164173728874442</v>
      </c>
      <c r="BA19">
        <v>0.40334122090874591</v>
      </c>
      <c r="BB19">
        <v>0.405032691239676</v>
      </c>
      <c r="BC19">
        <v>0.4067161053358796</v>
      </c>
      <c r="BD19">
        <v>0.40839142042756721</v>
      </c>
      <c r="BE19">
        <v>0.41005859391815858</v>
      </c>
      <c r="BF19">
        <v>0.41171758338160319</v>
      </c>
      <c r="BG19">
        <v>0.41336834655967652</v>
      </c>
      <c r="BH19">
        <v>0.41501084135925398</v>
      </c>
      <c r="BI19">
        <v>0.41664502584956081</v>
      </c>
      <c r="BJ19">
        <v>0.41827085825939841</v>
      </c>
      <c r="BK19">
        <v>0.41988829697434932</v>
      </c>
      <c r="BL19">
        <v>0.42149730053395712</v>
      </c>
      <c r="BM19">
        <v>0.42309782762888559</v>
      </c>
      <c r="BN19">
        <v>0.42468983709805369</v>
      </c>
      <c r="BO19">
        <v>0.42627328792574909</v>
      </c>
      <c r="BP19">
        <v>0.42784813923871801</v>
      </c>
      <c r="BQ19">
        <v>0.42941435030323372</v>
      </c>
      <c r="BR19">
        <v>0.43097188052214302</v>
      </c>
      <c r="BS19">
        <v>0.43252068943188932</v>
      </c>
      <c r="BT19">
        <v>0.43406073669951428</v>
      </c>
      <c r="BU19">
        <v>0.43559198211963779</v>
      </c>
      <c r="BV19">
        <v>0.43711438561141541</v>
      </c>
      <c r="BW19">
        <v>0.43862790721547379</v>
      </c>
      <c r="BX19">
        <v>0.44013250709082519</v>
      </c>
      <c r="BY19">
        <v>0.44162814551175889</v>
      </c>
      <c r="BZ19">
        <v>0.44311478286471201</v>
      </c>
      <c r="CA19">
        <v>0.44459237964511772</v>
      </c>
      <c r="CB19">
        <v>0.44606089645423252</v>
      </c>
      <c r="CC19">
        <v>0.44752029399594112</v>
      </c>
      <c r="CD19">
        <v>0.4489705330735404</v>
      </c>
      <c r="CE19">
        <v>0.45041157458650138</v>
      </c>
      <c r="CF19">
        <v>0.45184337952720949</v>
      </c>
      <c r="CG19">
        <v>0.45326590897768321</v>
      </c>
      <c r="CH19">
        <v>0.45467912410627159</v>
      </c>
      <c r="CI19">
        <v>0.45608298616432968</v>
      </c>
      <c r="CJ19">
        <v>0.45747745648287252</v>
      </c>
      <c r="CK19">
        <v>0.45886249646920679</v>
      </c>
      <c r="CL19">
        <v>0.46023806760354241</v>
      </c>
      <c r="CM19">
        <v>0.46160413143558038</v>
      </c>
      <c r="CN19">
        <v>0.4629606495810803</v>
      </c>
      <c r="CO19">
        <v>0.46430758371840558</v>
      </c>
      <c r="CP19">
        <v>0.46564489558504679</v>
      </c>
      <c r="CQ19">
        <v>0.46697254697412272</v>
      </c>
      <c r="CR19">
        <v>0.46829049973086001</v>
      </c>
      <c r="CS19">
        <v>0.46959871574905071</v>
      </c>
      <c r="CT19">
        <v>0.47089715696748691</v>
      </c>
      <c r="CU19">
        <v>0.47218578536637379</v>
      </c>
      <c r="CV19">
        <v>0.47346456296372008</v>
      </c>
      <c r="CW19">
        <v>0.47473345181170629</v>
      </c>
      <c r="CX19">
        <v>0.47599241399302977</v>
      </c>
      <c r="CY19">
        <v>0.47724310898668509</v>
      </c>
      <c r="CZ19">
        <v>0.47848723649045938</v>
      </c>
      <c r="DA19">
        <v>0.47972481909376041</v>
      </c>
      <c r="DB19">
        <v>0.4809558795947505</v>
      </c>
      <c r="DC19">
        <v>0.48218044099823282</v>
      </c>
      <c r="DD19">
        <v>0.4833985265135422</v>
      </c>
      <c r="DE19">
        <v>0.48461015955244352</v>
      </c>
      <c r="DF19">
        <v>0.48581536372703638</v>
      </c>
      <c r="DG19">
        <v>0.48701416284766602</v>
      </c>
      <c r="DH19">
        <v>0.48820658092084251</v>
      </c>
      <c r="DI19">
        <v>0.48939264214716682</v>
      </c>
      <c r="DJ19">
        <v>0.49057237091926409</v>
      </c>
      <c r="DK19">
        <v>0.4917457918197265</v>
      </c>
      <c r="DL19">
        <v>0.4929129296190613</v>
      </c>
      <c r="DM19">
        <v>0.4940738092736513</v>
      </c>
      <c r="DN19">
        <v>0.4952284559237205</v>
      </c>
      <c r="DO19">
        <v>0.49637689489131048</v>
      </c>
      <c r="DP19">
        <v>0.49751915167826583</v>
      </c>
      <c r="DQ19">
        <v>0.49865525196422789</v>
      </c>
      <c r="DR19">
        <v>0.49978522160463967</v>
      </c>
      <c r="DS19">
        <v>0.50090908662875977</v>
      </c>
      <c r="DT19">
        <v>0.50202687323768569</v>
      </c>
      <c r="DU19">
        <v>0.50313860780238917</v>
      </c>
      <c r="DV19">
        <v>0.50424431686176041</v>
      </c>
      <c r="DW19">
        <v>0.50534402712066395</v>
      </c>
      <c r="DX19">
        <v>0.5064377654480049</v>
      </c>
      <c r="DY19">
        <v>0.50752555887480699</v>
      </c>
      <c r="DZ19">
        <v>0.50860743459230107</v>
      </c>
      <c r="EA19">
        <v>0.50968341995002608</v>
      </c>
      <c r="EB19">
        <v>0.51075354245394111</v>
      </c>
      <c r="EC19">
        <v>0.51181782976454959</v>
      </c>
      <c r="ED19">
        <v>0.5128763096950355</v>
      </c>
      <c r="EE19">
        <v>0.5139290102094124</v>
      </c>
      <c r="EF19">
        <v>0.51497595942068408</v>
      </c>
      <c r="EG19">
        <v>0.51601718558901843</v>
      </c>
      <c r="EH19">
        <v>0.51705271711993461</v>
      </c>
      <c r="EI19">
        <v>0.51808258256250173</v>
      </c>
      <c r="EJ19">
        <v>0.5191068106075527</v>
      </c>
      <c r="EK19">
        <v>0.52012543008590972</v>
      </c>
      <c r="EL19">
        <v>0.52113846996662438</v>
      </c>
      <c r="EM19">
        <v>0.52214595935523156</v>
      </c>
      <c r="EN19">
        <v>0.52314792749201544</v>
      </c>
      <c r="EO19">
        <v>0.52414440375029236</v>
      </c>
      <c r="EP19">
        <v>0.52513541763470506</v>
      </c>
      <c r="EQ19">
        <v>0.52612099877953311</v>
      </c>
      <c r="ER19">
        <v>0.5271011769470173</v>
      </c>
      <c r="ES19">
        <v>0.52807598202569794</v>
      </c>
      <c r="ET19">
        <v>0.52904544402876885</v>
      </c>
      <c r="EU19">
        <v>0.530009593092446</v>
      </c>
      <c r="EV19">
        <v>0.53096845947435056</v>
      </c>
      <c r="EW19">
        <v>0.53192207355190813</v>
      </c>
      <c r="EX19">
        <v>0.53287046582076225</v>
      </c>
      <c r="EY19">
        <v>0.53381366689320442</v>
      </c>
      <c r="EZ19">
        <v>0.53475170749661838</v>
      </c>
      <c r="FA19">
        <v>0.53568461847194149</v>
      </c>
      <c r="FB19">
        <v>0.53661243077214005</v>
      </c>
      <c r="FC19">
        <v>0.53753517546070295</v>
      </c>
      <c r="FD19">
        <v>0.53845288371014954</v>
      </c>
      <c r="FE19">
        <v>0.53936558680055346</v>
      </c>
      <c r="FF19">
        <v>0.54027331611808438</v>
      </c>
      <c r="FG19">
        <v>0.54117610315356468</v>
      </c>
      <c r="FH19">
        <v>0.54207397950104319</v>
      </c>
      <c r="FI19">
        <v>0.54296697685638518</v>
      </c>
      <c r="FJ19">
        <v>0.54385512701587924</v>
      </c>
      <c r="FK19">
        <v>0.54473846187486141</v>
      </c>
      <c r="FL19">
        <v>0.54561701342635494</v>
      </c>
      <c r="FM19">
        <v>0.54649081375972808</v>
      </c>
      <c r="FN19">
        <v>0.54735989505936877</v>
      </c>
      <c r="FO19">
        <v>0.5482242896033761</v>
      </c>
      <c r="FP19">
        <v>0.54908402976226955</v>
      </c>
      <c r="FQ19">
        <v>0.54993914799771459</v>
      </c>
      <c r="FR19">
        <v>0.55078967686126701</v>
      </c>
      <c r="FS19">
        <v>0.55163564899313411</v>
      </c>
      <c r="FT19">
        <v>0.55247709712095305</v>
      </c>
      <c r="FU19">
        <v>0.55331405405858747</v>
      </c>
      <c r="FV19">
        <v>0.55414655270494129</v>
      </c>
      <c r="FW19">
        <v>0.55497462604279157</v>
      </c>
      <c r="FX19">
        <v>0.55579830713763734</v>
      </c>
      <c r="FY19">
        <v>0.55661762913656809</v>
      </c>
      <c r="FZ19">
        <v>0.55743262526714932</v>
      </c>
      <c r="GA19">
        <v>0.55824332883632666</v>
      </c>
      <c r="GB19">
        <v>0.55904977322934801</v>
      </c>
      <c r="GC19">
        <v>0.55985199190870349</v>
      </c>
      <c r="GD19">
        <v>0.56065001841308448</v>
      </c>
      <c r="GE19">
        <v>0.56144388635636078</v>
      </c>
      <c r="GF19">
        <v>0.56223362942657562</v>
      </c>
      <c r="GG19">
        <v>0.56301928138495971</v>
      </c>
      <c r="GH19">
        <v>0.5638008760649641</v>
      </c>
      <c r="GI19">
        <v>0.56457844737131058</v>
      </c>
      <c r="GJ19">
        <v>0.56535202927906225</v>
      </c>
      <c r="GK19">
        <v>0.56612165583271135</v>
      </c>
      <c r="GL19">
        <v>0.56688736114528626</v>
      </c>
      <c r="GM19">
        <v>0.56764917939747883</v>
      </c>
      <c r="GN19">
        <v>0.56840714483678756</v>
      </c>
      <c r="GO19">
        <v>0.56916129177668295</v>
      </c>
      <c r="GP19">
        <v>0.56991165459578952</v>
      </c>
      <c r="GQ19">
        <v>0.57065826773708772</v>
      </c>
      <c r="GR19">
        <v>0.57140116570713551</v>
      </c>
      <c r="GS19">
        <v>0.57214038307530746</v>
      </c>
      <c r="GT19">
        <v>0.57287595447305462</v>
      </c>
      <c r="GU19">
        <v>0.57360836548241689</v>
      </c>
      <c r="GV19">
        <v>0.57433807807515014</v>
      </c>
      <c r="GW19">
        <v>0.57506509143901152</v>
      </c>
      <c r="GX19">
        <v>0.57578940466317452</v>
      </c>
      <c r="GY19">
        <v>0.57651101673898808</v>
      </c>
      <c r="GZ19">
        <v>0.57722992656073224</v>
      </c>
      <c r="HA19">
        <v>0.57794613292637542</v>
      </c>
      <c r="HB19">
        <v>0.57865963453832769</v>
      </c>
      <c r="HC19">
        <v>0.57937043000419741</v>
      </c>
      <c r="HD19">
        <v>0.58007851783754416</v>
      </c>
      <c r="HE19">
        <v>0.58078389645863338</v>
      </c>
      <c r="HF19">
        <v>0.5814865641951904</v>
      </c>
      <c r="HG19">
        <v>0.5821865192831529</v>
      </c>
      <c r="HH19">
        <v>0.58288375986742547</v>
      </c>
      <c r="HI19">
        <v>0.58357828400263323</v>
      </c>
      <c r="HJ19">
        <v>0.58427008965387528</v>
      </c>
      <c r="HK19">
        <v>0.58495917469747916</v>
      </c>
      <c r="HL19">
        <v>0.58564553692175525</v>
      </c>
      <c r="HM19">
        <v>0.5863291740277522</v>
      </c>
      <c r="HN19">
        <v>0.58701008363001195</v>
      </c>
      <c r="HO19">
        <v>0.58768826325732604</v>
      </c>
      <c r="HP19">
        <v>0.58836371035349333</v>
      </c>
      <c r="HQ19">
        <v>0.58903642227807751</v>
      </c>
      <c r="HR19">
        <v>0.5897063963071657</v>
      </c>
      <c r="HS19">
        <v>0.59037362963412854</v>
      </c>
      <c r="HT19">
        <v>0.59103811937038175</v>
      </c>
      <c r="HU19">
        <v>0.59169986254614737</v>
      </c>
      <c r="HV19">
        <v>0.5923588561112183</v>
      </c>
      <c r="HW19">
        <v>0.59301509693572263</v>
      </c>
      <c r="HX19">
        <v>0.59366858181089044</v>
      </c>
      <c r="HY19">
        <v>0.59431930744982164</v>
      </c>
      <c r="HZ19">
        <v>0.59496727048825548</v>
      </c>
      <c r="IA19">
        <v>0.59561246748534213</v>
      </c>
      <c r="IB19">
        <v>0.59625489492441575</v>
      </c>
      <c r="IC19">
        <v>0.59689454921376939</v>
      </c>
      <c r="ID19">
        <v>0.59753142668743231</v>
      </c>
      <c r="IE19">
        <v>0.59816552360594843</v>
      </c>
      <c r="IF19">
        <v>0.59879683615715829</v>
      </c>
      <c r="IG19">
        <v>0.59942536045698169</v>
      </c>
      <c r="IH19">
        <v>0.60005109255020317</v>
      </c>
      <c r="II19">
        <v>0.60067402841126061</v>
      </c>
      <c r="IJ19">
        <v>0.60129416394503477</v>
      </c>
      <c r="IK19">
        <v>0.60191149498764263</v>
      </c>
      <c r="IL19">
        <v>0.60252601730723199</v>
      </c>
      <c r="IM19">
        <v>0.60313772660478016</v>
      </c>
      <c r="IN19">
        <v>0.60374661851489353</v>
      </c>
      <c r="IO19">
        <v>0.60435268860661151</v>
      </c>
      <c r="IP19">
        <v>0.60495593238421241</v>
      </c>
      <c r="IQ19">
        <v>0.60555634528802238</v>
      </c>
      <c r="IR19">
        <v>0.60615392269522661</v>
      </c>
      <c r="IS19">
        <v>0.60674865992068505</v>
      </c>
      <c r="IT19">
        <v>0.60734055221774907</v>
      </c>
      <c r="IU19">
        <v>0.60792959477908359</v>
      </c>
      <c r="IV19">
        <v>0.60851578273748963</v>
      </c>
      <c r="IW19">
        <v>0.60909911116673254</v>
      </c>
      <c r="IX19">
        <v>0.60967957508237181</v>
      </c>
      <c r="IY19">
        <v>0.61025716944259489</v>
      </c>
      <c r="IZ19">
        <v>0.61083188914905462</v>
      </c>
      <c r="JA19">
        <v>0.61140372904770857</v>
      </c>
      <c r="JB19">
        <v>0.61197268392966397</v>
      </c>
      <c r="JC19">
        <v>0.61253874853202406</v>
      </c>
      <c r="JD19">
        <v>0.61310191753873988</v>
      </c>
      <c r="JE19">
        <v>0.61366218558146357</v>
      </c>
      <c r="JF19">
        <v>0.61421954724040706</v>
      </c>
      <c r="JG19">
        <v>0.61477399704520319</v>
      </c>
      <c r="JH19">
        <v>0.61532552947577146</v>
      </c>
      <c r="JI19">
        <v>0.61587413896318632</v>
      </c>
      <c r="JJ19">
        <v>0.61641981989055072</v>
      </c>
      <c r="JK19">
        <v>0.61696256659387183</v>
      </c>
      <c r="JL19">
        <v>0.61750237336294156</v>
      </c>
      <c r="JM19">
        <v>0.61803923444222109</v>
      </c>
      <c r="JN19">
        <v>0.61857314403172847</v>
      </c>
      <c r="JO19">
        <v>0.61910409628793051</v>
      </c>
      <c r="JP19">
        <v>0.61963208532463876</v>
      </c>
      <c r="JQ19">
        <v>0.62015710521390943</v>
      </c>
      <c r="JR19">
        <v>0.62067914998694673</v>
      </c>
      <c r="JS19">
        <v>0.62119821363501104</v>
      </c>
      <c r="JT19">
        <v>0.62171429011032986</v>
      </c>
      <c r="JU19">
        <v>0.62222737332701483</v>
      </c>
      <c r="JV19">
        <v>0.62273745716198048</v>
      </c>
      <c r="JW19">
        <v>0.62324453545586844</v>
      </c>
      <c r="JX19">
        <v>0.62374860201397564</v>
      </c>
      <c r="JY19">
        <v>0.62424965060718574</v>
      </c>
      <c r="JZ19">
        <v>0.62474767497290606</v>
      </c>
      <c r="KA19">
        <v>0.62524266881600687</v>
      </c>
      <c r="KB19">
        <v>0.62573462580976658</v>
      </c>
      <c r="KC19">
        <v>0.62622353959681953</v>
      </c>
      <c r="KD19">
        <v>0.62670940379010909</v>
      </c>
      <c r="KE19">
        <v>0.62719221197384356</v>
      </c>
      <c r="KF19">
        <v>0.62767195770445827</v>
      </c>
      <c r="KG19">
        <v>0.62814863451157898</v>
      </c>
      <c r="KH19">
        <v>0.62862223589899213</v>
      </c>
      <c r="KI19">
        <v>0.62909275534561715</v>
      </c>
      <c r="KJ19">
        <v>0.62956018630648425</v>
      </c>
      <c r="KK19">
        <v>0.63002452221371574</v>
      </c>
      <c r="KL19">
        <v>0.63048575647751093</v>
      </c>
      <c r="KM19">
        <v>0.63094388248713595</v>
      </c>
      <c r="KN19">
        <v>0.63139889361191781</v>
      </c>
      <c r="KO19">
        <v>0.6318507832022412</v>
      </c>
      <c r="KP19">
        <v>0.63229954459055038</v>
      </c>
      <c r="KQ19">
        <v>0.63274638306177455</v>
      </c>
      <c r="KR19">
        <v>0.63319250232107571</v>
      </c>
      <c r="KS19">
        <v>0.63363789326883646</v>
      </c>
      <c r="KT19">
        <v>0.63408254673942466</v>
      </c>
      <c r="KU19">
        <v>0.63452645350127856</v>
      </c>
      <c r="KV19">
        <v>0.63496960425699533</v>
      </c>
      <c r="KW19">
        <v>0.63541198964342405</v>
      </c>
      <c r="KX19">
        <v>0.63585360023176296</v>
      </c>
      <c r="KY19">
        <v>0.63629442652766233</v>
      </c>
      <c r="KZ19">
        <v>0.63673445897132952</v>
      </c>
      <c r="LA19">
        <v>0.63717368793764195</v>
      </c>
      <c r="LB19">
        <v>0.63761210373626109</v>
      </c>
      <c r="LC19">
        <v>0.63804969661175504</v>
      </c>
      <c r="LD19">
        <v>0.63848645674372306</v>
      </c>
      <c r="LE19">
        <v>0.63892237424692644</v>
      </c>
      <c r="LF19">
        <v>0.63935743917142407</v>
      </c>
      <c r="LG19">
        <v>0.63979164150271328</v>
      </c>
      <c r="LH19">
        <v>0.64022497116187593</v>
      </c>
      <c r="LI19">
        <v>0.64065741800572928</v>
      </c>
      <c r="LJ19">
        <v>0.64108897182698332</v>
      </c>
      <c r="LK19">
        <v>0.64151962235440174</v>
      </c>
      <c r="LL19">
        <v>0.64194935925297059</v>
      </c>
      <c r="LM19">
        <v>0.64237817212407089</v>
      </c>
      <c r="LN19">
        <v>0.64280605050565731</v>
      </c>
      <c r="LO19">
        <v>0.64323298387244343</v>
      </c>
      <c r="LP19">
        <v>0.64365896163609138</v>
      </c>
      <c r="LQ19">
        <v>0.64408397314540877</v>
      </c>
      <c r="LR19">
        <v>0.64450800768655092</v>
      </c>
      <c r="LS19">
        <v>0.64493105448322874</v>
      </c>
      <c r="LT19">
        <v>0.64535310269692381</v>
      </c>
      <c r="LU19">
        <v>0.64577414142710921</v>
      </c>
      <c r="LV19">
        <v>0.64619415971147598</v>
      </c>
      <c r="LW19">
        <v>0.64661314652616697</v>
      </c>
      <c r="LX19">
        <v>0.64703109078601651</v>
      </c>
      <c r="LY19">
        <v>0.64744798134479709</v>
      </c>
      <c r="LZ19">
        <v>0.64786380699547197</v>
      </c>
      <c r="MA19">
        <v>0.64827855647045485</v>
      </c>
      <c r="MB19">
        <v>0.64869221844187674</v>
      </c>
      <c r="MC19">
        <v>0.64910478152185846</v>
      </c>
      <c r="MD19">
        <v>0.64951623426279159</v>
      </c>
      <c r="ME19">
        <v>0.64992656515762481</v>
      </c>
      <c r="MF19">
        <v>0.6503357626401588</v>
      </c>
      <c r="MG19">
        <v>0.6507438150853464</v>
      </c>
      <c r="MH19">
        <v>0.65115071080960263</v>
      </c>
      <c r="MI19">
        <v>0.65155643807111896</v>
      </c>
      <c r="MJ19">
        <v>0.65196098507018707</v>
      </c>
      <c r="MK19">
        <v>0.65236433994952947</v>
      </c>
      <c r="ML19">
        <v>0.65276649079463733</v>
      </c>
      <c r="MM19">
        <v>0.65316742563411512</v>
      </c>
      <c r="MN19">
        <v>0.65356713244003517</v>
      </c>
      <c r="MO19">
        <v>0.65396559912829766</v>
      </c>
      <c r="MP19">
        <v>0.65436281355899917</v>
      </c>
      <c r="MQ19">
        <v>0.65475876353680929</v>
      </c>
      <c r="MR19">
        <v>0.65515343681135474</v>
      </c>
      <c r="MS19">
        <v>0.65554682107761186</v>
      </c>
      <c r="MT19">
        <v>0.65593890397630683</v>
      </c>
      <c r="MU19">
        <v>0.65632967309432377</v>
      </c>
      <c r="MV19">
        <v>0.65671911596512145</v>
      </c>
      <c r="MW19">
        <v>0.65710722006915756</v>
      </c>
      <c r="MX19">
        <v>0.65749397283432354</v>
      </c>
      <c r="MY19">
        <v>0.65787936163638316</v>
      </c>
      <c r="MZ19">
        <v>0.65826337379942501</v>
      </c>
      <c r="NA19">
        <v>0.65864599659631806</v>
      </c>
      <c r="NB19">
        <v>0.65902721724918123</v>
      </c>
      <c r="NC19">
        <v>0.65940702292985698</v>
      </c>
      <c r="ND19">
        <v>0.6597854007603956</v>
      </c>
      <c r="NE19">
        <v>0.66016233781354827</v>
      </c>
      <c r="NF19">
        <v>0.6605378211132682</v>
      </c>
      <c r="NG19">
        <v>0.66091183763522154</v>
      </c>
      <c r="NH19">
        <v>0.66128437430730547</v>
      </c>
      <c r="NI19">
        <v>0.66165541801017791</v>
      </c>
      <c r="NJ19">
        <v>0.66202495557779273</v>
      </c>
      <c r="NK19">
        <v>0.66239297379794726</v>
      </c>
      <c r="NL19">
        <v>0.66275945941283698</v>
      </c>
      <c r="NM19">
        <v>0.66312439911961951</v>
      </c>
      <c r="NN19">
        <v>0.66348777957098903</v>
      </c>
      <c r="NO19">
        <v>0.66384958737575772</v>
      </c>
      <c r="NP19">
        <v>0.66420980909944882</v>
      </c>
      <c r="NQ19">
        <v>0.6645684312648974</v>
      </c>
      <c r="NR19">
        <v>0.66492544035286116</v>
      </c>
      <c r="NS19">
        <v>0.66528082280264034</v>
      </c>
      <c r="NT19">
        <v>0.66563456501270712</v>
      </c>
      <c r="NU19">
        <v>0.66598665334134532</v>
      </c>
      <c r="NV19">
        <v>0.66633707410729759</v>
      </c>
      <c r="NW19">
        <v>0.66668581359042489</v>
      </c>
      <c r="NX19">
        <v>0.66703285803237278</v>
      </c>
      <c r="NY19">
        <v>0.66737819363724926</v>
      </c>
      <c r="NZ19">
        <v>0.66772180657231206</v>
      </c>
      <c r="OA19">
        <v>0.6680636829686647</v>
      </c>
      <c r="OB19">
        <v>0.66840380892196238</v>
      </c>
      <c r="OC19">
        <v>0.66874217049312912</v>
      </c>
      <c r="OD19">
        <v>0.66907875370908254</v>
      </c>
      <c r="OE19">
        <v>0.66941354456347002</v>
      </c>
      <c r="OF19">
        <v>0.66974652901741383</v>
      </c>
      <c r="OG19">
        <v>0.67007769300026632</v>
      </c>
      <c r="OH19">
        <v>0.67040702241037498</v>
      </c>
      <c r="OI19">
        <v>0.67073450311585814</v>
      </c>
      <c r="OJ19">
        <v>0.67106012095538836</v>
      </c>
      <c r="OK19">
        <v>0.67138386173898879</v>
      </c>
      <c r="OL19">
        <v>0.67170571124883616</v>
      </c>
      <c r="OM19">
        <v>0.67202625298088403</v>
      </c>
      <c r="ON19">
        <v>0.67234607947413838</v>
      </c>
      <c r="OO19">
        <v>0.67266519004249947</v>
      </c>
      <c r="OP19">
        <v>0.67298358398331448</v>
      </c>
      <c r="OQ19">
        <v>0.67330126057745154</v>
      </c>
      <c r="OR19">
        <v>0.67361821908937691</v>
      </c>
      <c r="OS19">
        <v>0.67393445876722791</v>
      </c>
      <c r="OT19">
        <v>0.67424997884288929</v>
      </c>
      <c r="OU19">
        <v>0.67456477853206864</v>
      </c>
      <c r="OV19">
        <v>0.67487885703437056</v>
      </c>
      <c r="OW19">
        <v>0.67519221353337278</v>
      </c>
      <c r="OX19">
        <v>0.67550484719670156</v>
      </c>
      <c r="OY19">
        <v>0.67581675717610612</v>
      </c>
      <c r="OZ19">
        <v>0.67612794260753528</v>
      </c>
      <c r="PA19">
        <v>0.67643840261121202</v>
      </c>
      <c r="PB19">
        <v>0.67674813629170893</v>
      </c>
      <c r="PC19">
        <v>0.67705714273802531</v>
      </c>
      <c r="PD19">
        <v>0.67736542102366082</v>
      </c>
      <c r="PE19">
        <v>0.67767297020669315</v>
      </c>
      <c r="PF19">
        <v>0.67797978932985248</v>
      </c>
      <c r="PG19">
        <v>0.67828587742059898</v>
      </c>
      <c r="PH19">
        <v>0.67859123349119732</v>
      </c>
      <c r="PI19">
        <v>0.67889585653879447</v>
      </c>
      <c r="PJ19">
        <v>0.67919974554549467</v>
      </c>
      <c r="PK19">
        <v>0.67950289947843756</v>
      </c>
      <c r="PL19">
        <v>0.67980531728987303</v>
      </c>
      <c r="PM19">
        <v>0.68010699791723972</v>
      </c>
      <c r="PN19">
        <v>0.68040794028324103</v>
      </c>
      <c r="PO19">
        <v>0.68070814329592222</v>
      </c>
      <c r="PP19">
        <v>0.68100760584874809</v>
      </c>
      <c r="PQ19">
        <v>0.68130632682068004</v>
      </c>
      <c r="PR19">
        <v>0.68160430507625469</v>
      </c>
      <c r="PS19">
        <v>0.68190153946565979</v>
      </c>
      <c r="PT19">
        <v>0.68219802882481395</v>
      </c>
      <c r="PU19">
        <v>0.6824937719754447</v>
      </c>
      <c r="PV19">
        <v>0.6827887677251655</v>
      </c>
      <c r="PW19">
        <v>0.68308301486755607</v>
      </c>
      <c r="PX19">
        <v>0.68337651218223994</v>
      </c>
      <c r="PY19">
        <v>0.68366925843496407</v>
      </c>
      <c r="PZ19">
        <v>0.68396125237767802</v>
      </c>
      <c r="QA19">
        <v>0.68425249274861355</v>
      </c>
      <c r="QB19">
        <v>0.68454297827236421</v>
      </c>
      <c r="QC19">
        <v>0.68483270765996518</v>
      </c>
      <c r="QD19">
        <v>0.68512167960897341</v>
      </c>
      <c r="QE19">
        <v>0.68540989280354869</v>
      </c>
      <c r="QF19">
        <v>0.68569734591453357</v>
      </c>
      <c r="QG19">
        <v>0.68598403759953508</v>
      </c>
      <c r="QH19">
        <v>0.68626996650300531</v>
      </c>
      <c r="QI19">
        <v>0.68655513125632328</v>
      </c>
      <c r="QJ19">
        <v>0.68683953047787694</v>
      </c>
      <c r="QK19">
        <v>0.68712316277314445</v>
      </c>
      <c r="QL19">
        <v>0.6874060267347778</v>
      </c>
      <c r="QM19">
        <v>0.68768812094268428</v>
      </c>
      <c r="QN19">
        <v>0.68796944396410986</v>
      </c>
      <c r="QO19">
        <v>0.68824999435372314</v>
      </c>
      <c r="QP19">
        <v>0.68852977065369758</v>
      </c>
      <c r="QQ19">
        <v>0.68880877139379659</v>
      </c>
      <c r="QR19">
        <v>0.68908699509145688</v>
      </c>
      <c r="QS19">
        <v>0.68936444025187382</v>
      </c>
      <c r="QT19">
        <v>0.68964110536808532</v>
      </c>
      <c r="QU19">
        <v>0.68991698892105791</v>
      </c>
      <c r="QV19">
        <v>0.69019208937977194</v>
      </c>
      <c r="QW19">
        <v>0.69046640520130687</v>
      </c>
      <c r="QX19">
        <v>0.69073993483092866</v>
      </c>
      <c r="QY19">
        <v>0.69101267670217514</v>
      </c>
      <c r="QZ19">
        <v>0.69128462923694389</v>
      </c>
      <c r="RA19">
        <v>0.69155579084557872</v>
      </c>
      <c r="RB19">
        <v>0.69182615992695784</v>
      </c>
      <c r="RC19">
        <v>0.69209573486858189</v>
      </c>
      <c r="RD19">
        <v>0.69236451404666177</v>
      </c>
      <c r="RE19">
        <v>0.69263249582620801</v>
      </c>
      <c r="RF19">
        <v>0.69289967856111956</v>
      </c>
      <c r="RG19">
        <v>0.69316606059427344</v>
      </c>
      <c r="RH19">
        <v>0.69343164025761461</v>
      </c>
      <c r="RI19">
        <v>0.6936964158722464</v>
      </c>
      <c r="RJ19">
        <v>0.6939603857485207</v>
      </c>
      <c r="RK19">
        <v>0.69422354818612975</v>
      </c>
      <c r="RL19">
        <v>0.69448590147419753</v>
      </c>
      <c r="RM19">
        <v>0.694747443891371</v>
      </c>
      <c r="RN19">
        <v>0.69500817370591306</v>
      </c>
      <c r="RO19">
        <v>0.69526808917579541</v>
      </c>
      <c r="RP19">
        <v>0.69552718854879092</v>
      </c>
      <c r="RQ19">
        <v>0.69578547006256808</v>
      </c>
      <c r="RR19">
        <v>0.69604293194478428</v>
      </c>
      <c r="RS19">
        <v>0.69629957241318097</v>
      </c>
      <c r="RT19">
        <v>0.69655538967567765</v>
      </c>
      <c r="RU19">
        <v>0.69681038193046785</v>
      </c>
      <c r="RV19">
        <v>0.69706454736611489</v>
      </c>
      <c r="RW19">
        <v>0.69731788416164719</v>
      </c>
      <c r="RX19">
        <v>0.69757039048665603</v>
      </c>
      <c r="RY19">
        <v>0.69782206450139195</v>
      </c>
      <c r="RZ19">
        <v>0.6980729043568622</v>
      </c>
      <c r="SA19">
        <v>0.69832290819492893</v>
      </c>
      <c r="SB19">
        <v>0.69857207414840783</v>
      </c>
      <c r="SC19">
        <v>0.69882040034116655</v>
      </c>
      <c r="SD19">
        <v>0.69906788488822424</v>
      </c>
      <c r="SE19">
        <v>0.69931452589585141</v>
      </c>
      <c r="SF19">
        <v>0.69956032146167002</v>
      </c>
      <c r="SG19">
        <v>0.69980526967475465</v>
      </c>
      <c r="SH19">
        <v>0.70004936861573308</v>
      </c>
      <c r="SI19">
        <v>0.70029278274053464</v>
      </c>
      <c r="SJ19">
        <v>0.70053567848159193</v>
      </c>
      <c r="SK19">
        <v>0.70077805687449257</v>
      </c>
      <c r="SL19">
        <v>0.70101991895014582</v>
      </c>
      <c r="SM19">
        <v>0.70126126573480718</v>
      </c>
      <c r="SN19">
        <v>0.70150209825010124</v>
      </c>
      <c r="SO19">
        <v>0.70174241751304567</v>
      </c>
      <c r="SP19">
        <v>0.70198222453607328</v>
      </c>
      <c r="SQ19">
        <v>0.70222152032705609</v>
      </c>
      <c r="SR19">
        <v>0.70246030588932729</v>
      </c>
      <c r="SS19">
        <v>0.70269858222170523</v>
      </c>
      <c r="ST19">
        <v>0.70293635031851553</v>
      </c>
      <c r="SU19">
        <v>0.70317361116961397</v>
      </c>
      <c r="SV19">
        <v>0.70341036576040861</v>
      </c>
      <c r="SW19">
        <v>0.70364661507188342</v>
      </c>
      <c r="SX19">
        <v>0.70388236008061911</v>
      </c>
      <c r="SY19">
        <v>0.70411760175881688</v>
      </c>
      <c r="SZ19">
        <v>0.70435234107431965</v>
      </c>
      <c r="TA19">
        <v>0.70458657899063504</v>
      </c>
      <c r="TB19">
        <v>0.70482031646695653</v>
      </c>
      <c r="TC19">
        <v>0.70505355445818607</v>
      </c>
      <c r="TD19">
        <v>0.70528629391495556</v>
      </c>
      <c r="TE19">
        <v>0.70551853578364898</v>
      </c>
      <c r="TF19">
        <v>0.70575028100642356</v>
      </c>
      <c r="TG19">
        <v>0.70598153052123203</v>
      </c>
      <c r="TH19">
        <v>0.70621228526184365</v>
      </c>
      <c r="TI19">
        <v>0.70644254615786584</v>
      </c>
      <c r="TJ19">
        <v>0.7066723141347655</v>
      </c>
      <c r="TK19">
        <v>0.70690159011389031</v>
      </c>
      <c r="TL19">
        <v>0.70713037501248943</v>
      </c>
      <c r="TM19">
        <v>0.70735866974373562</v>
      </c>
      <c r="TN19">
        <v>0.70758647521674567</v>
      </c>
      <c r="TO19">
        <v>0.70781379233660069</v>
      </c>
      <c r="TP19">
        <v>0.70804062200436846</v>
      </c>
      <c r="TQ19">
        <v>0.70826696511712262</v>
      </c>
      <c r="TR19">
        <v>0.70849282256796442</v>
      </c>
      <c r="TS19">
        <v>0.70871819524604318</v>
      </c>
      <c r="TT19">
        <v>0.70894308403657635</v>
      </c>
      <c r="TU19">
        <v>0.70916748982087063</v>
      </c>
      <c r="TV19">
        <v>0.70939141347634171</v>
      </c>
      <c r="TW19">
        <v>0.70961485587653517</v>
      </c>
      <c r="TX19">
        <v>0.70983781789114631</v>
      </c>
      <c r="TY19">
        <v>0.71006030038604029</v>
      </c>
      <c r="TZ19">
        <v>0.71028230422327254</v>
      </c>
      <c r="UA19">
        <v>0.71050383026110853</v>
      </c>
      <c r="UB19">
        <v>0.71072487935404383</v>
      </c>
      <c r="UC19">
        <v>0.7109454523528238</v>
      </c>
      <c r="UD19">
        <v>0.7111655501044637</v>
      </c>
      <c r="UE19">
        <v>0.71138517345226804</v>
      </c>
      <c r="UF19">
        <v>0.7116043232358501</v>
      </c>
      <c r="UG19">
        <v>0.71182300029115253</v>
      </c>
      <c r="UH19">
        <v>0.71204120545046568</v>
      </c>
      <c r="UI19">
        <v>0.71225893954244723</v>
      </c>
      <c r="UJ19">
        <v>0.71247620339214246</v>
      </c>
      <c r="UK19">
        <v>0.71269299782100237</v>
      </c>
      <c r="UL19">
        <v>0.71290932364690374</v>
      </c>
      <c r="UM19">
        <v>0.71312518168416772</v>
      </c>
      <c r="UN19">
        <v>0.71334057274357987</v>
      </c>
      <c r="UO19">
        <v>0.71355549763240778</v>
      </c>
      <c r="UP19">
        <v>0.71376995715442115</v>
      </c>
      <c r="UQ19">
        <v>0.71398395210991039</v>
      </c>
      <c r="UR19">
        <v>0.71419748329570543</v>
      </c>
      <c r="US19">
        <v>0.71441055150519417</v>
      </c>
      <c r="UT19">
        <v>0.71462315752834205</v>
      </c>
      <c r="UU19">
        <v>0.71483530215170943</v>
      </c>
      <c r="UV19">
        <v>0.7150469861584714</v>
      </c>
      <c r="UW19">
        <v>0.71525821032843584</v>
      </c>
      <c r="UX19">
        <v>0.71546897543806143</v>
      </c>
      <c r="UY19">
        <v>0.71567928226047628</v>
      </c>
      <c r="UZ19">
        <v>0.71588913156549749</v>
      </c>
      <c r="VA19">
        <v>0.71609852411964703</v>
      </c>
      <c r="VB19">
        <v>0.71630746068617213</v>
      </c>
      <c r="VC19">
        <v>0.71651594202506208</v>
      </c>
      <c r="VD19">
        <v>0.71672396889306744</v>
      </c>
      <c r="VE19">
        <v>0.71693154204371679</v>
      </c>
      <c r="VF19">
        <v>0.71713866222733558</v>
      </c>
      <c r="VG19">
        <v>0.71734533019106439</v>
      </c>
      <c r="VH19">
        <v>0.71755154667887555</v>
      </c>
      <c r="VI19">
        <v>0.71775731243159191</v>
      </c>
      <c r="VJ19">
        <v>0.71796262818690426</v>
      </c>
      <c r="VK19">
        <v>0.71816749467938956</v>
      </c>
      <c r="VL19">
        <v>0.71837191264052735</v>
      </c>
      <c r="VM19">
        <v>0.71857588279871853</v>
      </c>
      <c r="VN19">
        <v>0.71877940587930267</v>
      </c>
      <c r="VO19">
        <v>0.71898248260457454</v>
      </c>
      <c r="VP19">
        <v>0.71918511369380311</v>
      </c>
      <c r="VQ19">
        <v>0.71938729986324723</v>
      </c>
      <c r="VR19">
        <v>0.71958904182617434</v>
      </c>
      <c r="VS19">
        <v>0.71979034029287703</v>
      </c>
      <c r="VT19">
        <v>0.71999119597069017</v>
      </c>
      <c r="VU19">
        <v>0.72019160956400841</v>
      </c>
      <c r="VV19">
        <v>0.72039158177430318</v>
      </c>
      <c r="VW19">
        <v>0.72059111330013947</v>
      </c>
      <c r="VX19">
        <v>0.72079020483719325</v>
      </c>
      <c r="VY19">
        <v>0.72098885707826788</v>
      </c>
      <c r="VZ19">
        <v>0.7211870707133119</v>
      </c>
      <c r="WA19">
        <v>0.7213848464294349</v>
      </c>
      <c r="WB19">
        <v>0.72158218491092452</v>
      </c>
      <c r="WC19">
        <v>0.72177908683926417</v>
      </c>
      <c r="WD19">
        <v>0.72197555289314796</v>
      </c>
      <c r="WE19">
        <v>0.72217160991159035</v>
      </c>
      <c r="WF19">
        <v>0.72236728529271854</v>
      </c>
      <c r="WG19">
        <v>0.72256258055114075</v>
      </c>
      <c r="WH19">
        <v>0.72275749720056814</v>
      </c>
      <c r="WI19">
        <v>0.72295203675381969</v>
      </c>
      <c r="WJ19">
        <v>0.72314620072282643</v>
      </c>
      <c r="WK19">
        <v>0.7233399906186363</v>
      </c>
      <c r="WL19">
        <v>0.72353340795141841</v>
      </c>
      <c r="WM19">
        <v>0.72372645423046766</v>
      </c>
      <c r="WN19">
        <v>0.7239191309642089</v>
      </c>
      <c r="WO19">
        <v>0.72411143966020119</v>
      </c>
      <c r="WP19">
        <v>0.72430338182514309</v>
      </c>
      <c r="WQ19">
        <v>0.72449495896487548</v>
      </c>
      <c r="WR19">
        <v>0.72468617258438739</v>
      </c>
      <c r="WS19">
        <v>0.72487702418781896</v>
      </c>
      <c r="WT19">
        <v>0.72506751527846669</v>
      </c>
      <c r="WU19">
        <v>0.72525764735878728</v>
      </c>
      <c r="WV19">
        <v>0.72544742193040124</v>
      </c>
      <c r="WW19">
        <v>0.72563684049409827</v>
      </c>
      <c r="WX19">
        <v>0.72582590454983986</v>
      </c>
      <c r="WY19">
        <v>0.72601461559676517</v>
      </c>
      <c r="WZ19">
        <v>0.7262029751331931</v>
      </c>
      <c r="XA19">
        <v>0.72639098465662821</v>
      </c>
      <c r="XB19">
        <v>0.72657864566376318</v>
      </c>
      <c r="XC19">
        <v>0.72676595965048396</v>
      </c>
      <c r="XD19">
        <v>0.72695292811187318</v>
      </c>
      <c r="XE19">
        <v>0.72713955254221352</v>
      </c>
      <c r="XF19">
        <v>0.72732583443499299</v>
      </c>
      <c r="XG19">
        <v>0.72751177528290745</v>
      </c>
      <c r="XH19">
        <v>0.72769737657786493</v>
      </c>
      <c r="XI19">
        <v>0.72788263981099011</v>
      </c>
      <c r="XJ19">
        <v>0.72806756647262683</v>
      </c>
      <c r="XK19">
        <v>0.72825215805234267</v>
      </c>
      <c r="XL19">
        <v>0.7284364160389325</v>
      </c>
      <c r="XM19">
        <v>0.72862034192042213</v>
      </c>
      <c r="XN19">
        <v>0.72880393718407188</v>
      </c>
      <c r="XO19">
        <v>0.72898720331638034</v>
      </c>
      <c r="XP19">
        <v>0.72917014180308792</v>
      </c>
      <c r="XQ19">
        <v>0.72935275412918044</v>
      </c>
      <c r="XR19">
        <v>0.72953504177889283</v>
      </c>
      <c r="XS19">
        <v>0.72971700623571223</v>
      </c>
      <c r="XT19">
        <v>0.72989864898238177</v>
      </c>
      <c r="XU19">
        <v>0.73007997150090409</v>
      </c>
      <c r="XV19">
        <v>0.73026097527254463</v>
      </c>
      <c r="XW19">
        <v>0.73044166177783498</v>
      </c>
      <c r="XX19">
        <v>0.73062203249657665</v>
      </c>
      <c r="XY19">
        <v>0.73080208890784359</v>
      </c>
      <c r="XZ19">
        <v>0.73098183248998605</v>
      </c>
      <c r="YA19">
        <v>0.7311612647206347</v>
      </c>
      <c r="YB19">
        <v>0.7313403870767019</v>
      </c>
      <c r="YC19">
        <v>0.73151920103438683</v>
      </c>
      <c r="YD19">
        <v>0.73169770806917767</v>
      </c>
      <c r="YE19">
        <v>0.73187590965585458</v>
      </c>
      <c r="YF19">
        <v>0.73205380726849423</v>
      </c>
      <c r="YG19">
        <v>0.73223140238047124</v>
      </c>
      <c r="YH19">
        <v>0.73240869646446216</v>
      </c>
      <c r="YI19">
        <v>0.73258569099244863</v>
      </c>
      <c r="YJ19">
        <v>0.73276238743571986</v>
      </c>
      <c r="YK19">
        <v>0.73293878726487605</v>
      </c>
      <c r="YL19">
        <v>0.73311489194983148</v>
      </c>
      <c r="YM19">
        <v>0.73329070295981658</v>
      </c>
      <c r="YN19">
        <v>0.7334662217633825</v>
      </c>
      <c r="YO19">
        <v>0.73364144982840218</v>
      </c>
      <c r="YP19">
        <v>0.73381638862207421</v>
      </c>
      <c r="YQ19">
        <v>0.73399103961092593</v>
      </c>
      <c r="YR19">
        <v>0.73416540426081545</v>
      </c>
      <c r="YS19">
        <v>0.73433948403693461</v>
      </c>
      <c r="YT19">
        <v>0.73451328040381247</v>
      </c>
      <c r="YU19">
        <v>0.73468679482531685</v>
      </c>
      <c r="YV19">
        <v>0.73486002876465839</v>
      </c>
      <c r="YW19">
        <v>0.73503298368439196</v>
      </c>
      <c r="YX19">
        <v>0.73520566104641982</v>
      </c>
      <c r="YY19">
        <v>0.73537806231199443</v>
      </c>
      <c r="YZ19">
        <v>0.73555018894172097</v>
      </c>
      <c r="ZA19">
        <v>0.73572204239555938</v>
      </c>
      <c r="ZB19">
        <v>0.73589362413282811</v>
      </c>
      <c r="ZC19">
        <v>0.73606493561220443</v>
      </c>
      <c r="ZD19">
        <v>0.73623597829172993</v>
      </c>
      <c r="ZE19">
        <v>0.73640675362881003</v>
      </c>
      <c r="ZF19">
        <v>0.7365772630802182</v>
      </c>
      <c r="ZG19">
        <v>0.73674750810209799</v>
      </c>
      <c r="ZH19">
        <v>0.73691749014996477</v>
      </c>
      <c r="ZI19">
        <v>0.73708721067870919</v>
      </c>
      <c r="ZJ19">
        <v>0.7372566711425983</v>
      </c>
      <c r="ZK19">
        <v>0.73742587299527884</v>
      </c>
      <c r="ZL19">
        <v>0.73759481768977864</v>
      </c>
      <c r="ZM19">
        <v>0.73776350667850932</v>
      </c>
      <c r="ZN19">
        <v>0.73793194141326857</v>
      </c>
      <c r="ZO19">
        <v>0.73810012334524211</v>
      </c>
      <c r="ZP19">
        <v>0.73826805392500583</v>
      </c>
      <c r="ZQ19">
        <v>0.73843573460252809</v>
      </c>
      <c r="ZR19">
        <v>0.73860316682717142</v>
      </c>
      <c r="ZS19">
        <v>0.73877035204769526</v>
      </c>
      <c r="ZT19">
        <v>0.73893729171225753</v>
      </c>
      <c r="ZU19">
        <v>0.73910398726841608</v>
      </c>
      <c r="ZV19">
        <v>0.73927044016313226</v>
      </c>
      <c r="ZW19">
        <v>0.73943665184277096</v>
      </c>
      <c r="ZX19">
        <v>0.73960262375310426</v>
      </c>
      <c r="ZY19">
        <v>0.73976835733931201</v>
      </c>
      <c r="ZZ19">
        <v>0.73993385404598433</v>
      </c>
      <c r="AAA19">
        <v>0.74009907942806297</v>
      </c>
      <c r="AAB19">
        <v>0.74026399932720222</v>
      </c>
      <c r="AAC19">
        <v>0.74042861561810414</v>
      </c>
      <c r="AAD19">
        <v>0.7405929301761125</v>
      </c>
      <c r="AAE19">
        <v>0.74075694487720889</v>
      </c>
      <c r="AAF19">
        <v>0.74092066159801051</v>
      </c>
      <c r="AAG19">
        <v>0.74108408221576649</v>
      </c>
      <c r="AAH19">
        <v>0.74124720860835447</v>
      </c>
      <c r="AAI19">
        <v>0.74141004265427801</v>
      </c>
      <c r="AAJ19">
        <v>0.74157258623266342</v>
      </c>
      <c r="AAK19">
        <v>0.74173484122325628</v>
      </c>
      <c r="AAL19">
        <v>0.74189680950641923</v>
      </c>
      <c r="AAM19">
        <v>0.74205849296312787</v>
      </c>
      <c r="AAN19">
        <v>0.74221989347496908</v>
      </c>
      <c r="AAO19">
        <v>0.74238101292413672</v>
      </c>
      <c r="AAP19">
        <v>0.74254185319343047</v>
      </c>
      <c r="AAQ19">
        <v>0.74270241616625154</v>
      </c>
      <c r="AAR19">
        <v>0.74286270372660013</v>
      </c>
      <c r="AAS19">
        <v>0.74302271775907291</v>
      </c>
      <c r="AAT19">
        <v>0.74318246014886091</v>
      </c>
      <c r="AAU19">
        <v>0.74334193278174543</v>
      </c>
      <c r="AAV19">
        <v>0.74350113754409608</v>
      </c>
      <c r="AAW19">
        <v>0.74366007632286879</v>
      </c>
      <c r="AAX19">
        <v>0.74381875100560169</v>
      </c>
      <c r="AAY19">
        <v>0.74397716348041387</v>
      </c>
      <c r="AAZ19">
        <v>0.74413531563600255</v>
      </c>
      <c r="ABA19">
        <v>0.74429320936163956</v>
      </c>
      <c r="ABB19">
        <v>0.74445084654717075</v>
      </c>
      <c r="ABC19">
        <v>0.74460822908301161</v>
      </c>
      <c r="ABD19">
        <v>0.74476535886014594</v>
      </c>
      <c r="ABE19">
        <v>0.74492223777012345</v>
      </c>
      <c r="ABF19">
        <v>0.74507886770505727</v>
      </c>
      <c r="ABG19">
        <v>0.7452352505576213</v>
      </c>
      <c r="ABH19">
        <v>0.74539138822104845</v>
      </c>
      <c r="ABI19">
        <v>0.74554728258912806</v>
      </c>
      <c r="ABJ19">
        <v>0.74570293555620393</v>
      </c>
      <c r="ABK19">
        <v>0.74585834901717207</v>
      </c>
      <c r="ABL19">
        <v>0.74601352486747852</v>
      </c>
      <c r="ABM19">
        <v>0.74616846500311695</v>
      </c>
      <c r="ABN19">
        <v>0.74632317132062764</v>
      </c>
      <c r="ABO19">
        <v>0.74647764571709352</v>
      </c>
      <c r="ABP19">
        <v>0.74663189009014064</v>
      </c>
      <c r="ABQ19">
        <v>0.74678590633793407</v>
      </c>
      <c r="ABR19">
        <v>0.74693969635917712</v>
      </c>
      <c r="ABS19">
        <v>0.747093262053109</v>
      </c>
      <c r="ABT19">
        <v>0.74724660531950293</v>
      </c>
      <c r="ABU19">
        <v>0.74739972805866506</v>
      </c>
      <c r="ABV19">
        <v>0.74755263217143131</v>
      </c>
      <c r="ABW19">
        <v>0.74770531955916697</v>
      </c>
      <c r="ABX19">
        <v>0.7478577921237638</v>
      </c>
      <c r="ABY19">
        <v>0.74801005176763924</v>
      </c>
      <c r="ABZ19">
        <v>0.74816210039373443</v>
      </c>
      <c r="ACA19">
        <v>0.7483139399055122</v>
      </c>
      <c r="ACB19">
        <v>0.74846557220695653</v>
      </c>
      <c r="ACC19">
        <v>0.7486169992025693</v>
      </c>
      <c r="ACD19">
        <v>0.74876822279737032</v>
      </c>
      <c r="ACE19">
        <v>0.74891924489689532</v>
      </c>
      <c r="ACF19">
        <v>0.74907006740719451</v>
      </c>
      <c r="ACG19">
        <v>0.74922069223483045</v>
      </c>
      <c r="ACH19">
        <v>0.74937112128687777</v>
      </c>
      <c r="ACI19">
        <v>0.74952135647092144</v>
      </c>
      <c r="ACJ19">
        <v>0.74967139969505492</v>
      </c>
      <c r="ACK19">
        <v>0.7498212528678796</v>
      </c>
      <c r="ACL19">
        <v>0.74997091789850334</v>
      </c>
      <c r="ACM19">
        <v>0.75012039669653863</v>
      </c>
      <c r="ACN19">
        <v>0.7502696911721024</v>
      </c>
      <c r="ACO19">
        <v>0.75041880323581411</v>
      </c>
      <c r="ACP19">
        <v>0.75056773479879513</v>
      </c>
      <c r="ACQ19">
        <v>0.75071648777266742</v>
      </c>
      <c r="ACR19">
        <v>0.75086506406955211</v>
      </c>
      <c r="ACS19">
        <v>0.7510134656020695</v>
      </c>
      <c r="ACT19">
        <v>0.7511616942833369</v>
      </c>
      <c r="ACU19">
        <v>0.7513097520269687</v>
      </c>
      <c r="ACV19">
        <v>0.75145764074707455</v>
      </c>
      <c r="ACW19">
        <v>0.75160536235825925</v>
      </c>
      <c r="ACX19">
        <v>0.75175291877562156</v>
      </c>
      <c r="ACY19">
        <v>0.75190031191475304</v>
      </c>
      <c r="ACZ19">
        <v>0.75204754369173843</v>
      </c>
      <c r="ADA19">
        <v>0.75219461602315352</v>
      </c>
      <c r="ADB19">
        <v>0.75234153082606514</v>
      </c>
      <c r="ADC19">
        <v>0.75248829001803086</v>
      </c>
      <c r="ADD19">
        <v>0.75263489551709695</v>
      </c>
      <c r="ADE19">
        <v>0.75278134924179985</v>
      </c>
      <c r="ADF19">
        <v>0.75292765311116394</v>
      </c>
      <c r="ADG19">
        <v>0.75307380904470145</v>
      </c>
      <c r="ADH19">
        <v>0.75321981896241241</v>
      </c>
      <c r="ADI19">
        <v>0.75336568478478361</v>
      </c>
      <c r="ADJ19">
        <v>0.75351140843278863</v>
      </c>
      <c r="ADK19">
        <v>0.75365699182788704</v>
      </c>
      <c r="ADL19">
        <v>0.7538024368920242</v>
      </c>
      <c r="ADM19">
        <v>0.753947745547631</v>
      </c>
      <c r="ADN19">
        <v>0.75409291971762371</v>
      </c>
      <c r="ADO19">
        <v>0.75423796132540355</v>
      </c>
      <c r="ADP19">
        <v>0.75438287229485623</v>
      </c>
      <c r="ADQ19">
        <v>0.75452765455035198</v>
      </c>
      <c r="ADR19">
        <v>0.75467231001674595</v>
      </c>
      <c r="ADS19">
        <v>0.75481684061937693</v>
      </c>
      <c r="ADT19">
        <v>0.75496124828406808</v>
      </c>
      <c r="ADU19">
        <v>0.75510553493712707</v>
      </c>
      <c r="ADV19">
        <v>0.7552497025053454</v>
      </c>
      <c r="ADW19">
        <v>0.75539368799044526</v>
      </c>
      <c r="ADX19">
        <v>0.75553742806618018</v>
      </c>
      <c r="ADY19">
        <v>0.75568092416826127</v>
      </c>
      <c r="ADZ19">
        <v>0.75582417773307708</v>
      </c>
      <c r="AEA19">
        <v>0.75596719019768999</v>
      </c>
      <c r="AEB19">
        <v>0.75610996299983335</v>
      </c>
      <c r="AEC19">
        <v>0.75625249757790802</v>
      </c>
      <c r="AED19">
        <v>0.75639479537097898</v>
      </c>
      <c r="AEE19">
        <v>0.75653685781877245</v>
      </c>
      <c r="AEF19">
        <v>0.75667868636167224</v>
      </c>
      <c r="AEG19">
        <v>0.75682028244071742</v>
      </c>
      <c r="AEH19">
        <v>0.7569616474975982</v>
      </c>
      <c r="AEI19">
        <v>0.75710278297465361</v>
      </c>
      <c r="AEJ19">
        <v>0.75724369031486805</v>
      </c>
      <c r="AEK19">
        <v>0.75738437096186861</v>
      </c>
      <c r="AEL19">
        <v>0.75752482635992147</v>
      </c>
      <c r="AEM19">
        <v>0.75766505795392958</v>
      </c>
      <c r="AEN19">
        <v>0.75780506718942953</v>
      </c>
      <c r="AEO19">
        <v>0.75794485551258839</v>
      </c>
      <c r="AEP19">
        <v>0.75808442437020074</v>
      </c>
      <c r="AEQ19">
        <v>0.75822377520968665</v>
      </c>
      <c r="AER19">
        <v>0.7583629094790878</v>
      </c>
      <c r="AES19">
        <v>0.75850182862706517</v>
      </c>
      <c r="AET19">
        <v>0.75864053410289667</v>
      </c>
      <c r="AEU19">
        <v>0.75877902735647329</v>
      </c>
      <c r="AEV19">
        <v>0.75891730983829786</v>
      </c>
      <c r="AEW19">
        <v>0.75905538299948072</v>
      </c>
      <c r="AEX19">
        <v>0.75919324829173884</v>
      </c>
      <c r="AEY19">
        <v>0.7593309071673916</v>
      </c>
      <c r="AEZ19">
        <v>0.75946836107935922</v>
      </c>
      <c r="AFA19">
        <v>0.75960561148115979</v>
      </c>
      <c r="AFB19">
        <v>0.7597426598269067</v>
      </c>
      <c r="AFC19">
        <v>0.75987950757130651</v>
      </c>
      <c r="AFD19">
        <v>0.76001615616965579</v>
      </c>
      <c r="AFE19">
        <v>0.76015260707783949</v>
      </c>
      <c r="AFF19">
        <v>0.76028886175232802</v>
      </c>
      <c r="AFG19">
        <v>0.76042492165017461</v>
      </c>
      <c r="AFH19">
        <v>0.76056078822901374</v>
      </c>
      <c r="AFI19">
        <v>0.76069646294705817</v>
      </c>
      <c r="AFJ19">
        <v>0.76083194726309678</v>
      </c>
      <c r="AFK19">
        <v>0.7609672426364924</v>
      </c>
      <c r="AFL19">
        <v>0.76110235052717967</v>
      </c>
      <c r="AFM19">
        <v>0.76123727239566241</v>
      </c>
      <c r="AFN19">
        <v>0.76137200970301167</v>
      </c>
      <c r="AFO19">
        <v>0.76150656391086402</v>
      </c>
      <c r="AFP19">
        <v>0.76164093648141862</v>
      </c>
      <c r="AFQ19">
        <v>0.76177512887743559</v>
      </c>
      <c r="AFR19">
        <v>0.76190914256223374</v>
      </c>
      <c r="AFS19">
        <v>0.76204297899968909</v>
      </c>
      <c r="AFT19">
        <v>0.76217663965423199</v>
      </c>
      <c r="AFU19">
        <v>0.76231012599084591</v>
      </c>
      <c r="AFV19">
        <v>0.76244343947506477</v>
      </c>
      <c r="AFW19">
        <v>0.7625765815729717</v>
      </c>
      <c r="AFX19">
        <v>0.76270955375119709</v>
      </c>
      <c r="AFY19">
        <v>0.76284235747691587</v>
      </c>
      <c r="AFZ19">
        <v>0.76297499421784687</v>
      </c>
      <c r="AGA19">
        <v>0.76310746544225017</v>
      </c>
      <c r="AGB19">
        <v>0.76323977261892595</v>
      </c>
      <c r="AGC19">
        <v>0.76337191721721198</v>
      </c>
      <c r="AGD19">
        <v>0.76350390070698282</v>
      </c>
      <c r="AGE19">
        <v>0.76363572455864714</v>
      </c>
      <c r="AGF19">
        <v>0.76376739024314722</v>
      </c>
      <c r="AGG19">
        <v>0.76389889923195631</v>
      </c>
      <c r="AGH19">
        <v>0.7640302529970775</v>
      </c>
      <c r="AGI19">
        <v>0.76416145301104221</v>
      </c>
      <c r="AGJ19">
        <v>0.76429250074690835</v>
      </c>
      <c r="AGK19">
        <v>0.76442339767825929</v>
      </c>
      <c r="AGL19">
        <v>0.76455414527920218</v>
      </c>
      <c r="AGM19">
        <v>0.7646847450243659</v>
      </c>
      <c r="AGN19">
        <v>0.76481519838890066</v>
      </c>
      <c r="AGO19">
        <v>0.76494550684847595</v>
      </c>
      <c r="AGP19">
        <v>0.76507567187927961</v>
      </c>
      <c r="AGQ19">
        <v>0.76520569495801616</v>
      </c>
      <c r="AGR19">
        <v>0.7653355775619054</v>
      </c>
      <c r="AGS19">
        <v>0.76546532116868182</v>
      </c>
      <c r="AGT19">
        <v>0.76559492725659273</v>
      </c>
      <c r="AGU19">
        <v>0.76572439730439701</v>
      </c>
      <c r="AGV19">
        <v>0.76585373279136459</v>
      </c>
      <c r="AGW19">
        <v>0.76598293519727467</v>
      </c>
      <c r="AGX19">
        <v>0.76611200600241469</v>
      </c>
      <c r="AGY19">
        <v>0.76624094668758003</v>
      </c>
      <c r="AGZ19">
        <v>0.76636975873407143</v>
      </c>
      <c r="AHA19">
        <v>0.76649844362369568</v>
      </c>
      <c r="AHB19">
        <v>0.7666270028387635</v>
      </c>
      <c r="AHC19">
        <v>0.76675543786208866</v>
      </c>
      <c r="AHD19">
        <v>0.7668837501769874</v>
      </c>
      <c r="AHE19">
        <v>0.7670119412672779</v>
      </c>
      <c r="AHF19">
        <v>0.76714001261727816</v>
      </c>
      <c r="AHG19">
        <v>0.76726796571180644</v>
      </c>
      <c r="AHH19">
        <v>0.76739580203617974</v>
      </c>
      <c r="AHI19">
        <v>0.76752352307621352</v>
      </c>
      <c r="AHJ19">
        <v>0.76765113031821997</v>
      </c>
      <c r="AHK19">
        <v>0.76777862524900864</v>
      </c>
      <c r="AHL19">
        <v>0.76790600935588493</v>
      </c>
      <c r="AHM19">
        <v>0.76803328412664917</v>
      </c>
      <c r="AHN19">
        <v>0.76816045104959696</v>
      </c>
      <c r="AHO19">
        <v>0.7682875116135176</v>
      </c>
      <c r="AHP19">
        <v>0.76841446730769436</v>
      </c>
      <c r="AHQ19">
        <v>0.76854131962190297</v>
      </c>
      <c r="AHR19">
        <v>0.76866807004641202</v>
      </c>
      <c r="AHS19">
        <v>0.76879470242077041</v>
      </c>
      <c r="AHT19">
        <v>0.76892119946830972</v>
      </c>
      <c r="AHU19">
        <v>0.76904756100503635</v>
      </c>
      <c r="AHV19">
        <v>0.76917378684655058</v>
      </c>
      <c r="AHW19">
        <v>0.76929987680804712</v>
      </c>
      <c r="AHX19">
        <v>0.76942583070431669</v>
      </c>
      <c r="AHY19">
        <v>0.76955164834974654</v>
      </c>
      <c r="AHZ19">
        <v>0.76967732955832191</v>
      </c>
      <c r="AIA19">
        <v>0.76980287414362658</v>
      </c>
      <c r="AIB19">
        <v>0.76992828191884444</v>
      </c>
      <c r="AIC19">
        <v>0.77005355269675979</v>
      </c>
      <c r="AID19">
        <v>0.77017868628975927</v>
      </c>
      <c r="AIE19">
        <v>0.77030368250983228</v>
      </c>
      <c r="AIF19">
        <v>0.77042854116857207</v>
      </c>
      <c r="AIG19">
        <v>0.77055326207717689</v>
      </c>
      <c r="AIH19">
        <v>0.77067784504645109</v>
      </c>
      <c r="AII19">
        <v>0.77080228988680632</v>
      </c>
      <c r="AIJ19">
        <v>0.770926596408262</v>
      </c>
      <c r="AIK19">
        <v>0.77105076442044707</v>
      </c>
      <c r="AIL19">
        <v>0.77117479373260034</v>
      </c>
      <c r="AIM19">
        <v>0.77129868415357228</v>
      </c>
      <c r="AIN19">
        <v>0.77142243549182576</v>
      </c>
      <c r="AIO19">
        <v>0.77154604755543676</v>
      </c>
      <c r="AIP19">
        <v>0.77166952015209611</v>
      </c>
      <c r="AIQ19">
        <v>0.77179285308910994</v>
      </c>
      <c r="AIR19">
        <v>0.77191604617340115</v>
      </c>
      <c r="AIS19">
        <v>0.77203909921151048</v>
      </c>
      <c r="AIT19">
        <v>0.77216201200959733</v>
      </c>
      <c r="AIU19">
        <v>0.77228478437344084</v>
      </c>
      <c r="AIV19">
        <v>0.77240741610844166</v>
      </c>
      <c r="AIW19">
        <v>0.77252990701962199</v>
      </c>
      <c r="AIX19">
        <v>0.7726522569116272</v>
      </c>
      <c r="AIY19">
        <v>0.77277446558872731</v>
      </c>
      <c r="AIZ19">
        <v>0.77289653285481741</v>
      </c>
      <c r="AJA19">
        <v>0.7730184585134191</v>
      </c>
      <c r="AJB19">
        <v>0.77314024236768142</v>
      </c>
      <c r="AJC19">
        <v>0.77326188422038233</v>
      </c>
      <c r="AJD19">
        <v>0.77338338387392924</v>
      </c>
      <c r="AJE19">
        <v>0.77350474113036083</v>
      </c>
      <c r="AJF19">
        <v>0.7736259557913473</v>
      </c>
      <c r="AJG19">
        <v>0.77374702765819259</v>
      </c>
      <c r="AJH19">
        <v>0.77386795653183438</v>
      </c>
      <c r="AJI19">
        <v>0.77398874221284597</v>
      </c>
      <c r="AJJ19">
        <v>0.77410938450143685</v>
      </c>
      <c r="AJK19">
        <v>0.77422988319745456</v>
      </c>
      <c r="AJL19">
        <v>0.77435023810038528</v>
      </c>
      <c r="AJM19">
        <v>0.77447044900935502</v>
      </c>
      <c r="AJN19">
        <v>0.77459051572313076</v>
      </c>
      <c r="AJO19">
        <v>0.77471043804012185</v>
      </c>
      <c r="AJP19">
        <v>0.77483021575838107</v>
      </c>
      <c r="AJQ19">
        <v>0.77494984867560535</v>
      </c>
      <c r="AJR19">
        <v>0.77506933658913746</v>
      </c>
      <c r="AJS19">
        <v>0.77518867929596702</v>
      </c>
      <c r="AJT19">
        <v>0.77530787659273159</v>
      </c>
      <c r="AJU19">
        <v>0.77542692827571802</v>
      </c>
      <c r="AJV19">
        <v>0.77554583414086309</v>
      </c>
      <c r="AJW19">
        <v>0.7756645939837552</v>
      </c>
      <c r="AJX19">
        <v>0.7757832075996357</v>
      </c>
      <c r="AJY19">
        <v>0.77590167478339922</v>
      </c>
      <c r="AJZ19">
        <v>0.77601999532959587</v>
      </c>
      <c r="AKA19">
        <v>0.77613816903243182</v>
      </c>
      <c r="AKB19">
        <v>0.77625619568577042</v>
      </c>
      <c r="AKC19">
        <v>0.77637407508313372</v>
      </c>
      <c r="AKD19">
        <v>0.77649180701770359</v>
      </c>
      <c r="AKE19">
        <v>0.77660939128232298</v>
      </c>
      <c r="AKF19">
        <v>0.77672682766949652</v>
      </c>
      <c r="AKG19">
        <v>0.77684411597139269</v>
      </c>
      <c r="AKH19">
        <v>0.77696125597984433</v>
      </c>
      <c r="AKI19">
        <v>0.77707824748635002</v>
      </c>
      <c r="AKJ19">
        <v>0.77719509028207534</v>
      </c>
      <c r="AKK19">
        <v>0.7773117841578544</v>
      </c>
      <c r="AKL19">
        <v>0.77742832890419022</v>
      </c>
      <c r="AKM19">
        <v>0.77754472431125687</v>
      </c>
      <c r="AKN19">
        <v>0.77766097016890012</v>
      </c>
      <c r="AKO19">
        <v>0.77777706626663901</v>
      </c>
      <c r="AKP19">
        <v>0.77789301239366659</v>
      </c>
      <c r="AKQ19">
        <v>0.77800880833885211</v>
      </c>
      <c r="AKR19">
        <v>0.77812445389074092</v>
      </c>
      <c r="AKS19">
        <v>0.77823994883755709</v>
      </c>
      <c r="AKT19">
        <v>0.77835529296720363</v>
      </c>
      <c r="AKU19">
        <v>0.7784704860672641</v>
      </c>
      <c r="AKV19">
        <v>0.77858552792500413</v>
      </c>
      <c r="AKW19">
        <v>0.77870041832737236</v>
      </c>
      <c r="AKX19">
        <v>0.77881515706100146</v>
      </c>
      <c r="AKY19">
        <v>0.77892974391221048</v>
      </c>
      <c r="AKZ19">
        <v>0.77904417866700459</v>
      </c>
      <c r="ALA19">
        <v>0.77915846111107745</v>
      </c>
      <c r="ALB19">
        <v>0.77927259102981217</v>
      </c>
      <c r="ALC19">
        <v>0.77938656820828245</v>
      </c>
      <c r="ALD19">
        <v>0.77950039243125402</v>
      </c>
      <c r="ALE19">
        <v>0.77961406348318607</v>
      </c>
      <c r="ALF19">
        <v>0.77972758114823215</v>
      </c>
      <c r="ALG19">
        <v>0.77984094521024172</v>
      </c>
      <c r="ALH19">
        <v>0.77995415545276159</v>
      </c>
      <c r="ALI19">
        <v>0.7800672116590367</v>
      </c>
      <c r="ALJ19">
        <v>0.78018011361201223</v>
      </c>
      <c r="ALK19">
        <v>0.78029286109433393</v>
      </c>
      <c r="ALL19">
        <v>0.78040545388835048</v>
      </c>
      <c r="ALM19">
        <v>0.78051789177611364</v>
      </c>
      <c r="ALN19">
        <v>0.78063017453938066</v>
      </c>
      <c r="ALO19">
        <v>0.78074234845401325</v>
      </c>
      <c r="ALP19">
        <v>0.78085445945165421</v>
      </c>
      <c r="ALQ19">
        <v>0.78096650679706359</v>
      </c>
      <c r="ALR19">
        <v>0.78107848975440142</v>
      </c>
      <c r="ALS19">
        <v>0.78119040758722968</v>
      </c>
      <c r="ALT19">
        <v>0.78130225955851151</v>
      </c>
      <c r="ALU19">
        <v>0.78141404493061173</v>
      </c>
      <c r="ALV19">
        <v>0.78152576296529752</v>
      </c>
      <c r="ALW19">
        <v>0.78163741292373867</v>
      </c>
      <c r="ALX19">
        <v>0.781748994066508</v>
      </c>
      <c r="ALY19">
        <v>0.78186050565358156</v>
      </c>
      <c r="ALZ19">
        <v>0.78197194694433914</v>
      </c>
      <c r="AMA19">
        <v>0.78208331719756496</v>
      </c>
      <c r="AMB19">
        <v>0.78219461567144799</v>
      </c>
      <c r="AMC19">
        <v>0.7823058416235823</v>
      </c>
      <c r="AMD19">
        <v>0.78241699431096778</v>
      </c>
      <c r="AME19">
        <v>0.78252807299001059</v>
      </c>
      <c r="AMF19">
        <v>0.78263907691652335</v>
      </c>
      <c r="AMG19">
        <v>0.78275000534572692</v>
      </c>
      <c r="AMH19">
        <v>0.78286085753224921</v>
      </c>
      <c r="AMI19">
        <v>0.78297163273012671</v>
      </c>
      <c r="AMJ19">
        <v>0.78308233019280582</v>
      </c>
      <c r="AMK19">
        <v>0.78319294917314186</v>
      </c>
      <c r="AML19">
        <v>0.7833034889234014</v>
      </c>
      <c r="AMM19">
        <v>0.7834139486952616</v>
      </c>
      <c r="AMN19">
        <v>0.78352432773981162</v>
      </c>
      <c r="AMO19">
        <v>0.78363462530755301</v>
      </c>
      <c r="AMP19">
        <v>0.78374484064840089</v>
      </c>
      <c r="AMQ19">
        <v>0.78385497301168416</v>
      </c>
      <c r="AMR19">
        <v>0.78396502164614656</v>
      </c>
      <c r="AMS19">
        <v>0.78407498579994739</v>
      </c>
      <c r="AMT19">
        <v>0.78418486472066273</v>
      </c>
      <c r="AMU19">
        <v>0.78429465765528505</v>
      </c>
      <c r="AMV19">
        <v>0.78440436385022572</v>
      </c>
      <c r="AMW19">
        <v>0.78451398255131433</v>
      </c>
      <c r="AMX19">
        <v>0.78462351300380095</v>
      </c>
      <c r="AMY19">
        <v>0.78473295445235569</v>
      </c>
      <c r="AMZ19">
        <v>0.78484230614107087</v>
      </c>
      <c r="ANA19">
        <v>0.78495156731346105</v>
      </c>
      <c r="ANB19">
        <v>0.78506073721246439</v>
      </c>
      <c r="ANC19">
        <v>0.78516981508044359</v>
      </c>
      <c r="AND19">
        <v>0.78527880015918683</v>
      </c>
      <c r="ANE19">
        <v>0.78538769168990874</v>
      </c>
      <c r="ANF19">
        <v>0.78549648891325174</v>
      </c>
      <c r="ANG19">
        <v>0.78560519106928683</v>
      </c>
      <c r="ANH19">
        <v>0.78571379739751446</v>
      </c>
      <c r="ANI19">
        <v>0.78582230713686618</v>
      </c>
      <c r="ANJ19">
        <v>0.78593071952570515</v>
      </c>
      <c r="ANK19">
        <v>0.78603903380182794</v>
      </c>
      <c r="ANL19">
        <v>0.7861472492024647</v>
      </c>
      <c r="ANM19">
        <v>0.78625536496428161</v>
      </c>
      <c r="ANN19">
        <v>0.78636338032338138</v>
      </c>
      <c r="ANO19">
        <v>0.78647129451530395</v>
      </c>
      <c r="ANP19">
        <v>0.78657910677502874</v>
      </c>
      <c r="ANQ19">
        <v>0.78668681633697524</v>
      </c>
      <c r="ANR19">
        <v>0.78679442243500453</v>
      </c>
      <c r="ANS19">
        <v>0.78690192430242034</v>
      </c>
      <c r="ANT19">
        <v>0.7870093211719712</v>
      </c>
      <c r="ANU19">
        <v>0.78711661227584973</v>
      </c>
      <c r="ANV19">
        <v>0.7872237968456971</v>
      </c>
      <c r="ANW19">
        <v>0.78733087411260116</v>
      </c>
      <c r="ANX19">
        <v>0.78743784330710009</v>
      </c>
      <c r="ANY19">
        <v>0.78754470365918317</v>
      </c>
      <c r="ANZ19">
        <v>0.78765145439829154</v>
      </c>
      <c r="AOA19">
        <v>0.78775809475332037</v>
      </c>
      <c r="AOB19">
        <v>0.78786462395262069</v>
      </c>
      <c r="AOC19">
        <v>0.78797104122399975</v>
      </c>
      <c r="AOD19">
        <v>0.78807734579472311</v>
      </c>
      <c r="AOE19">
        <v>0.78818353689151632</v>
      </c>
      <c r="AOF19">
        <v>0.78828961374056661</v>
      </c>
      <c r="AOG19">
        <v>0.78839557556752393</v>
      </c>
      <c r="AOH19">
        <v>0.78850142159750236</v>
      </c>
      <c r="AOI19">
        <v>0.78860715105508317</v>
      </c>
      <c r="AOJ19">
        <v>0.7887127631643146</v>
      </c>
      <c r="AOK19">
        <v>0.78881825714871434</v>
      </c>
      <c r="AOL19">
        <v>0.78892363223127171</v>
      </c>
      <c r="AOM19">
        <v>0.78902888763444834</v>
      </c>
      <c r="AON19">
        <v>0.78913402258018051</v>
      </c>
      <c r="AOO19">
        <v>0.78923903628988101</v>
      </c>
      <c r="AOP19">
        <v>0.78934392798444009</v>
      </c>
      <c r="AOQ19">
        <v>0.78944869688422825</v>
      </c>
      <c r="AOR19">
        <v>0.78955334220909723</v>
      </c>
      <c r="AOS19">
        <v>0.78965786317838227</v>
      </c>
      <c r="AOT19">
        <v>0.7897622590109038</v>
      </c>
      <c r="AOU19">
        <v>0.78986652892496911</v>
      </c>
      <c r="AOV19">
        <v>0.78997067213837457</v>
      </c>
      <c r="AOW19">
        <v>0.79007468786840729</v>
      </c>
      <c r="AOX19">
        <v>0.7901785753318471</v>
      </c>
      <c r="AOY19">
        <v>0.79028233374496837</v>
      </c>
      <c r="AOZ19">
        <v>0.79038596232354241</v>
      </c>
      <c r="APA19">
        <v>0.79048946028283862</v>
      </c>
      <c r="APB19">
        <v>0.79059282683762722</v>
      </c>
      <c r="APC19">
        <v>0.79069606120218106</v>
      </c>
      <c r="APD19">
        <v>0.79079916259027738</v>
      </c>
      <c r="APE19">
        <v>0.79090213021520028</v>
      </c>
      <c r="APF19">
        <v>0.79100496328974257</v>
      </c>
      <c r="APG19">
        <v>0.79110766102620778</v>
      </c>
      <c r="APH19">
        <v>0.79121022263641239</v>
      </c>
      <c r="API19">
        <v>0.79131264733168816</v>
      </c>
      <c r="APJ19">
        <v>0.79141493432288401</v>
      </c>
      <c r="APK19">
        <v>0.79151711374642197</v>
      </c>
      <c r="APL19">
        <v>0.79161921610534736</v>
      </c>
      <c r="APM19">
        <v>0.79172124115991727</v>
      </c>
      <c r="APN19">
        <v>0.79182318867016832</v>
      </c>
      <c r="APO19">
        <v>0.7919250583959162</v>
      </c>
      <c r="APP19">
        <v>0.792026850096757</v>
      </c>
      <c r="APQ19">
        <v>0.79212856353206662</v>
      </c>
      <c r="APR19">
        <v>0.79223019846100218</v>
      </c>
      <c r="APS19">
        <v>0.79233175464250116</v>
      </c>
      <c r="APT19">
        <v>0.7924332318352828</v>
      </c>
      <c r="APU19">
        <v>0.79253462979784772</v>
      </c>
      <c r="APV19">
        <v>0.79263594828847872</v>
      </c>
      <c r="APW19">
        <v>0.79273718706524088</v>
      </c>
      <c r="APX19">
        <v>0.79283834588598145</v>
      </c>
      <c r="APY19">
        <v>0.79293942450833166</v>
      </c>
      <c r="APZ19">
        <v>0.79304042268970554</v>
      </c>
      <c r="AQA19">
        <v>0.79314134018730098</v>
      </c>
      <c r="AQB19">
        <v>0.79324217675810016</v>
      </c>
      <c r="AQC19">
        <v>0.79334293215886931</v>
      </c>
      <c r="AQD19">
        <v>0.79344360614616016</v>
      </c>
      <c r="AQE19">
        <v>0.7935441984763093</v>
      </c>
      <c r="AQF19">
        <v>0.79364470890543881</v>
      </c>
      <c r="AQG19">
        <v>0.79374513718945683</v>
      </c>
      <c r="AQH19">
        <v>0.79384548308405811</v>
      </c>
      <c r="AQI19">
        <v>0.79394574634472359</v>
      </c>
      <c r="AQJ19">
        <v>0.79404592672672192</v>
      </c>
      <c r="AQK19">
        <v>0.79414602398510881</v>
      </c>
      <c r="AQL19">
        <v>0.79424603787472803</v>
      </c>
      <c r="AQM19">
        <v>0.79434596815021152</v>
      </c>
      <c r="AQN19">
        <v>0.79444581456597996</v>
      </c>
      <c r="AQO19">
        <v>0.79454557687624294</v>
      </c>
      <c r="AQP19">
        <v>0.7946452548349997</v>
      </c>
      <c r="AQQ19">
        <v>0.79474484819603908</v>
      </c>
      <c r="AQR19">
        <v>0.79484435671294018</v>
      </c>
      <c r="AQS19">
        <v>0.7949437801390733</v>
      </c>
      <c r="AQT19">
        <v>0.79504311822759899</v>
      </c>
      <c r="AQU19">
        <v>0.79514237073146987</v>
      </c>
      <c r="AQV19">
        <v>0.79524153740342984</v>
      </c>
      <c r="AQW19">
        <v>0.79534061799601563</v>
      </c>
      <c r="AQX19">
        <v>0.79543961226155646</v>
      </c>
      <c r="AQY19">
        <v>0.79553851995217473</v>
      </c>
      <c r="AQZ19">
        <v>0.79563734081978621</v>
      </c>
      <c r="ARA19">
        <v>0.79573607461610063</v>
      </c>
      <c r="ARB19">
        <v>0.79583472109262232</v>
      </c>
      <c r="ARC19">
        <v>0.79593328000065033</v>
      </c>
      <c r="ARD19">
        <v>0.79603175109127899</v>
      </c>
      <c r="ARE19">
        <v>0.79613013411539835</v>
      </c>
      <c r="ARF19">
        <v>0.79622842882369427</v>
      </c>
      <c r="ARG19">
        <v>0.79632663496664946</v>
      </c>
      <c r="ARH19">
        <v>0.79642475229454368</v>
      </c>
      <c r="ARI19">
        <v>0.79652278055745374</v>
      </c>
      <c r="ARJ19">
        <v>0.79662071950525482</v>
      </c>
      <c r="ARK19">
        <v>0.79671856888762016</v>
      </c>
      <c r="ARL19">
        <v>0.79681632845402162</v>
      </c>
      <c r="ARM19">
        <v>0.79691399795373086</v>
      </c>
      <c r="ARN19">
        <v>0.79701157713581872</v>
      </c>
      <c r="ARO19">
        <v>0.7971090657491563</v>
      </c>
      <c r="ARP19">
        <v>0.79720646354241542</v>
      </c>
      <c r="ARQ19">
        <v>0.79730377026406885</v>
      </c>
      <c r="ARR19">
        <v>0.79740098566239126</v>
      </c>
      <c r="ARS19">
        <v>0.79749810948545852</v>
      </c>
      <c r="ART19">
        <v>0.79759514148115007</v>
      </c>
      <c r="ARU19">
        <v>0.79769208139714731</v>
      </c>
      <c r="ARV19">
        <v>0.7977889289809359</v>
      </c>
      <c r="ARW19">
        <v>0.79788568397980475</v>
      </c>
      <c r="ARX19">
        <v>0.79798234614084762</v>
      </c>
      <c r="ARY19">
        <v>0.79807891521096286</v>
      </c>
      <c r="ARZ19">
        <v>0.79817539093685441</v>
      </c>
      <c r="ASA19">
        <v>0.79827177306503205</v>
      </c>
      <c r="ASB19">
        <v>0.7983680613418116</v>
      </c>
      <c r="ASC19">
        <v>0.79846425551331623</v>
      </c>
      <c r="ASD19">
        <v>0.79856035532547587</v>
      </c>
      <c r="ASE19">
        <v>0.79865636052402877</v>
      </c>
      <c r="ASF19">
        <v>0.79875227085452138</v>
      </c>
      <c r="ASG19">
        <v>0.79884808606230906</v>
      </c>
      <c r="ASH19">
        <v>0.79894380589255609</v>
      </c>
      <c r="ASI19">
        <v>0.79903943009023748</v>
      </c>
      <c r="ASJ19">
        <v>0.79913495840013793</v>
      </c>
      <c r="ASK19">
        <v>0.79923039056685308</v>
      </c>
      <c r="ASL19">
        <v>0.79932572633479027</v>
      </c>
      <c r="ASM19">
        <v>0.79942096544816854</v>
      </c>
      <c r="ASN19">
        <v>0.79951610765101977</v>
      </c>
      <c r="ASO19">
        <v>0.7996111526871883</v>
      </c>
      <c r="ASP19">
        <v>0.79970610030033251</v>
      </c>
      <c r="ASQ19">
        <v>0.79980095023392439</v>
      </c>
      <c r="ASR19">
        <v>0.79989570223125062</v>
      </c>
      <c r="ASS19">
        <v>0.79999035603541324</v>
      </c>
      <c r="AST19">
        <v>0.8000849113893298</v>
      </c>
      <c r="ASU19">
        <v>0.80017936803573397</v>
      </c>
      <c r="ASV19">
        <v>0.80027372571717637</v>
      </c>
      <c r="ASW19">
        <v>0.80036798417602473</v>
      </c>
      <c r="ASX19">
        <v>0.80046214315446473</v>
      </c>
      <c r="ASY19">
        <v>0.80055620239450032</v>
      </c>
      <c r="ASZ19">
        <v>0.80065016163795466</v>
      </c>
      <c r="ATA19">
        <v>0.8007440206264701</v>
      </c>
      <c r="ATB19">
        <v>0.80083777910150933</v>
      </c>
      <c r="ATC19">
        <v>0.80093143680435552</v>
      </c>
      <c r="ATD19">
        <v>0.80102499347611333</v>
      </c>
      <c r="ATE19">
        <v>0.80111844885770878</v>
      </c>
      <c r="ATF19">
        <v>0.80121180268989045</v>
      </c>
      <c r="ATG19">
        <v>0.80130506888841968</v>
      </c>
      <c r="ATH19">
        <v>0.80139826148023641</v>
      </c>
      <c r="ATI19">
        <v>0.801491380372649</v>
      </c>
      <c r="ATJ19">
        <v>0.80158442547286535</v>
      </c>
      <c r="ATK19">
        <v>0.80167739668799265</v>
      </c>
      <c r="ATL19">
        <v>0.80177029392503807</v>
      </c>
      <c r="ATM19">
        <v>0.80186311709090841</v>
      </c>
      <c r="ATN19">
        <v>0.80195586609241087</v>
      </c>
      <c r="ATO19">
        <v>0.80204854083625243</v>
      </c>
      <c r="ATP19">
        <v>0.80214114122904134</v>
      </c>
      <c r="ATQ19">
        <v>0.80223366717728528</v>
      </c>
      <c r="ATR19">
        <v>0.80232611858739356</v>
      </c>
      <c r="ATS19">
        <v>0.80241849536567644</v>
      </c>
      <c r="ATT19">
        <v>0.80251079741834497</v>
      </c>
      <c r="ATU19">
        <v>0.80260302465151168</v>
      </c>
      <c r="ATV19">
        <v>0.80269517697119042</v>
      </c>
      <c r="ATW19">
        <v>0.80278725428329722</v>
      </c>
      <c r="ATX19">
        <v>0.80287925649364955</v>
      </c>
      <c r="ATY19">
        <v>0.80297118350796681</v>
      </c>
      <c r="ATZ19">
        <v>0.80306303523187106</v>
      </c>
      <c r="AUA19">
        <v>0.80315481157088642</v>
      </c>
      <c r="AUB19">
        <v>0.80324651243043999</v>
      </c>
      <c r="AUC19">
        <v>0.80333813771586116</v>
      </c>
      <c r="AUD19">
        <v>0.80342968733238274</v>
      </c>
      <c r="AUE19">
        <v>0.80352116118514016</v>
      </c>
      <c r="AUF19">
        <v>0.80361255917917263</v>
      </c>
      <c r="AUG19">
        <v>0.80370388121942293</v>
      </c>
      <c r="AUH19">
        <v>0.80379512721073709</v>
      </c>
      <c r="AUI19">
        <v>0.80388629705786541</v>
      </c>
      <c r="AUJ19">
        <v>0.80397739066546214</v>
      </c>
      <c r="AUK19">
        <v>0.80406840793808576</v>
      </c>
      <c r="AUL19">
        <v>0.80415934878019935</v>
      </c>
      <c r="AUM19">
        <v>0.80425021309617017</v>
      </c>
      <c r="AUN19">
        <v>0.80434100079027093</v>
      </c>
      <c r="AUO19">
        <v>0.80443171176667916</v>
      </c>
      <c r="AUP19">
        <v>0.80452234592947713</v>
      </c>
      <c r="AUQ19">
        <v>0.80461290318265344</v>
      </c>
      <c r="AUR19">
        <v>0.80470338343010128</v>
      </c>
      <c r="AUS19">
        <v>0.80479378657562006</v>
      </c>
      <c r="AUT19">
        <v>0.80488411252291525</v>
      </c>
      <c r="AUU19">
        <v>0.80497436117559851</v>
      </c>
      <c r="AUV19">
        <v>0.80506453243718767</v>
      </c>
      <c r="AUW19">
        <v>0.80515462621110701</v>
      </c>
      <c r="AUX19">
        <v>0.80524464240068794</v>
      </c>
      <c r="AUY19">
        <v>0.8053345809091681</v>
      </c>
      <c r="AUZ19">
        <v>0.8054244416396934</v>
      </c>
      <c r="AVA19">
        <v>0.80551422449531607</v>
      </c>
      <c r="AVB19">
        <v>0.80560392937899583</v>
      </c>
      <c r="AVC19">
        <v>0.80569355619360128</v>
      </c>
      <c r="AVD19">
        <v>0.8057831048419074</v>
      </c>
      <c r="AVE19">
        <v>0.80587257522659828</v>
      </c>
      <c r="AVF19">
        <v>0.80596196725026603</v>
      </c>
      <c r="AVG19">
        <v>0.80605128081541133</v>
      </c>
      <c r="AVH19">
        <v>0.80614051582444324</v>
      </c>
      <c r="AVI19">
        <v>0.80622967217968022</v>
      </c>
      <c r="AVJ19">
        <v>0.8063187497833495</v>
      </c>
      <c r="AVK19">
        <v>0.80640774853758779</v>
      </c>
      <c r="AVL19">
        <v>0.80649666834444123</v>
      </c>
      <c r="AVM19">
        <v>0.80658550910586535</v>
      </c>
      <c r="AVN19">
        <v>0.80667427072372622</v>
      </c>
      <c r="AVO19">
        <v>0.80676295309979928</v>
      </c>
      <c r="AVP19">
        <v>0.8068515561357712</v>
      </c>
      <c r="AVQ19">
        <v>0.806940079733238</v>
      </c>
      <c r="AVR19">
        <v>0.80702852379370749</v>
      </c>
      <c r="AVS19">
        <v>0.80711688821859762</v>
      </c>
      <c r="AVT19">
        <v>0.8072051729092381</v>
      </c>
      <c r="AVU19">
        <v>0.80729337776686927</v>
      </c>
      <c r="AVV19">
        <v>0.80738150269264364</v>
      </c>
      <c r="AVW19">
        <v>0.80746954758762512</v>
      </c>
      <c r="AVX19">
        <v>0.80755751235278972</v>
      </c>
      <c r="AVY19">
        <v>0.80764539688902526</v>
      </c>
      <c r="AVZ19">
        <v>0.80773320109713242</v>
      </c>
      <c r="AWA19">
        <v>0.80782092487782398</v>
      </c>
      <c r="AWB19">
        <v>0.80790856813172585</v>
      </c>
      <c r="AWC19">
        <v>0.80799613075937682</v>
      </c>
      <c r="AWD19">
        <v>0.80808361266122875</v>
      </c>
      <c r="AWE19">
        <v>0.80817101373764688</v>
      </c>
      <c r="AWF19">
        <v>0.80825833388891044</v>
      </c>
      <c r="AWG19">
        <v>0.80834557301521193</v>
      </c>
      <c r="AWH19">
        <v>0.80843273101665836</v>
      </c>
      <c r="AWI19">
        <v>0.8085198077932706</v>
      </c>
      <c r="AWJ19">
        <v>0.80860680324498446</v>
      </c>
      <c r="AWK19">
        <v>0.80869371727164985</v>
      </c>
      <c r="AWL19">
        <v>0.80878054977303193</v>
      </c>
      <c r="AWM19">
        <v>0.80886730064881085</v>
      </c>
      <c r="AWN19">
        <v>0.80895396979858225</v>
      </c>
      <c r="AWO19">
        <v>0.80904055712185707</v>
      </c>
      <c r="AWP19">
        <v>0.80912706251806199</v>
      </c>
      <c r="AWQ19">
        <v>0.80921348588653985</v>
      </c>
      <c r="AWR19">
        <v>0.80929982712654958</v>
      </c>
      <c r="AWS19">
        <v>0.80938608613726637</v>
      </c>
      <c r="AWT19">
        <v>0.80947226281778228</v>
      </c>
      <c r="AWU19">
        <v>0.80955835706710588</v>
      </c>
      <c r="AWV19">
        <v>0.80964436878416313</v>
      </c>
      <c r="AWW19">
        <v>0.80973029786779704</v>
      </c>
      <c r="AWX19">
        <v>0.80981614421676817</v>
      </c>
      <c r="AWY19">
        <v>0.80990190772975479</v>
      </c>
      <c r="AWZ19">
        <v>0.80998758830535311</v>
      </c>
      <c r="AXA19">
        <v>0.81007318584207744</v>
      </c>
      <c r="AXB19">
        <v>0.81015870023836056</v>
      </c>
      <c r="AXC19">
        <v>0.81024413906951187</v>
      </c>
      <c r="AXD19">
        <v>0.810329509962184</v>
      </c>
      <c r="AXE19">
        <v>0.81041481289172779</v>
      </c>
      <c r="AXF19">
        <v>0.81050004783344631</v>
      </c>
      <c r="AXG19">
        <v>0.81058521476259626</v>
      </c>
      <c r="AXH19">
        <v>0.81067031365438647</v>
      </c>
      <c r="AXI19">
        <v>0.81075534448397935</v>
      </c>
      <c r="AXJ19">
        <v>0.81084030722648981</v>
      </c>
      <c r="AXK19">
        <v>0.81092520185698624</v>
      </c>
      <c r="AXL19">
        <v>0.8110100283504903</v>
      </c>
      <c r="AXM19">
        <v>0.81109478668197699</v>
      </c>
      <c r="AXN19">
        <v>0.81117947682637448</v>
      </c>
      <c r="AXO19">
        <v>0.81126409875856442</v>
      </c>
      <c r="AXP19">
        <v>0.8113486524533825</v>
      </c>
      <c r="AXQ19">
        <v>0.81143313788561766</v>
      </c>
      <c r="AXR19">
        <v>0.81151755503001277</v>
      </c>
      <c r="AXS19">
        <v>0.81160190386126441</v>
      </c>
      <c r="AXT19">
        <v>0.81168618435402318</v>
      </c>
      <c r="AXU19">
        <v>0.81177039648289384</v>
      </c>
      <c r="AXV19">
        <v>0.81185454022243508</v>
      </c>
      <c r="AXW19">
        <v>0.81193861554715974</v>
      </c>
      <c r="AXX19">
        <v>0.81202262243153511</v>
      </c>
      <c r="AXY19">
        <v>0.81210656084998289</v>
      </c>
      <c r="AXZ19">
        <v>0.81219043077687925</v>
      </c>
      <c r="AYA19">
        <v>0.81227423218655459</v>
      </c>
      <c r="AYB19">
        <v>0.81235796505329416</v>
      </c>
      <c r="AYC19">
        <v>0.81244162935133801</v>
      </c>
      <c r="AYD19">
        <v>0.81252522505488101</v>
      </c>
      <c r="AYE19">
        <v>0.81260875213807271</v>
      </c>
      <c r="AYF19">
        <v>0.81269221057501795</v>
      </c>
      <c r="AYG19">
        <v>0.81277560033977658</v>
      </c>
      <c r="AYH19">
        <v>0.8128589214063634</v>
      </c>
      <c r="AYI19">
        <v>0.81294217374874878</v>
      </c>
      <c r="AYJ19">
        <v>0.8130253573408579</v>
      </c>
      <c r="AYK19">
        <v>0.81310847215657223</v>
      </c>
      <c r="AYL19">
        <v>0.8131915181697279</v>
      </c>
      <c r="AYM19">
        <v>0.81327449535411733</v>
      </c>
      <c r="AYN19">
        <v>0.81335740368348808</v>
      </c>
      <c r="AYO19">
        <v>0.81344024313154406</v>
      </c>
      <c r="AYP19">
        <v>0.81352301367194468</v>
      </c>
      <c r="AYQ19">
        <v>0.81360571527830516</v>
      </c>
      <c r="AYR19">
        <v>0.81368834792419742</v>
      </c>
      <c r="AYS19">
        <v>0.81377091158314874</v>
      </c>
      <c r="AYT19">
        <v>0.81385340622864355</v>
      </c>
      <c r="AYU19">
        <v>0.81393583183412155</v>
      </c>
      <c r="AYV19">
        <v>0.81401818837297957</v>
      </c>
      <c r="AYW19">
        <v>0.8141004758185707</v>
      </c>
      <c r="AYX19">
        <v>0.81418269414420508</v>
      </c>
      <c r="AYY19">
        <v>0.81426484332314886</v>
      </c>
      <c r="AYZ19">
        <v>0.81434692332862513</v>
      </c>
      <c r="AZA19">
        <v>0.81442893413381412</v>
      </c>
      <c r="AZB19">
        <v>0.81451087571185299</v>
      </c>
      <c r="AZC19">
        <v>0.8145927480358357</v>
      </c>
      <c r="AZD19">
        <v>0.81467455107881315</v>
      </c>
      <c r="AZE19">
        <v>0.81475628481379425</v>
      </c>
      <c r="AZF19">
        <v>0.81483794921374453</v>
      </c>
      <c r="AZG19">
        <v>0.81491954425158719</v>
      </c>
      <c r="AZH19">
        <v>0.81500106990020282</v>
      </c>
      <c r="AZI19">
        <v>0.81508252613242971</v>
      </c>
      <c r="AZJ19">
        <v>0.81516391292106383</v>
      </c>
      <c r="AZK19">
        <v>0.81524523023885864</v>
      </c>
      <c r="AZL19">
        <v>0.81532647805852554</v>
      </c>
      <c r="AZM19">
        <v>0.8154076563527346</v>
      </c>
      <c r="AZN19">
        <v>0.81548876509411294</v>
      </c>
      <c r="AZO19">
        <v>0.81556980425524617</v>
      </c>
      <c r="AZP19">
        <v>0.81565077380867834</v>
      </c>
      <c r="AZQ19">
        <v>0.81573167372691135</v>
      </c>
      <c r="AZR19">
        <v>0.81581250398240601</v>
      </c>
      <c r="AZS19">
        <v>0.81589326454758127</v>
      </c>
      <c r="AZT19">
        <v>0.81597395539481477</v>
      </c>
      <c r="AZU19">
        <v>0.81605457649644297</v>
      </c>
      <c r="AZV19">
        <v>0.81613512782476083</v>
      </c>
      <c r="AZW19">
        <v>0.81621560935202231</v>
      </c>
      <c r="AZX19">
        <v>0.81629602105044041</v>
      </c>
      <c r="AZY19">
        <v>0.81637636289218696</v>
      </c>
      <c r="AZZ19">
        <v>0.8164566348493929</v>
      </c>
      <c r="BAA19">
        <v>0.81653683689414891</v>
      </c>
      <c r="BAB19">
        <v>0.81661696899850411</v>
      </c>
      <c r="BAC19">
        <v>0.8166970311344679</v>
      </c>
      <c r="BAD19">
        <v>0.8167770232740087</v>
      </c>
      <c r="BAE19">
        <v>0.81685694538905451</v>
      </c>
      <c r="BAF19">
        <v>0.81693679745149317</v>
      </c>
      <c r="BAG19">
        <v>0.8170165794331723</v>
      </c>
      <c r="BAH19">
        <v>0.81709629130589922</v>
      </c>
      <c r="BAI19">
        <v>0.81717593304144143</v>
      </c>
      <c r="BAJ19">
        <v>0.8172555046115263</v>
      </c>
      <c r="BAK19">
        <v>0.81733500598784137</v>
      </c>
      <c r="BAL19">
        <v>0.81741443714203477</v>
      </c>
      <c r="BAM19">
        <v>0.8174937980457142</v>
      </c>
      <c r="BAN19">
        <v>0.81757308867044853</v>
      </c>
      <c r="BAO19">
        <v>0.81765230898776675</v>
      </c>
      <c r="BAP19">
        <v>0.81773145896915855</v>
      </c>
      <c r="BAQ19">
        <v>0.81781053858607433</v>
      </c>
      <c r="BAR19">
        <v>0.8178895478099254</v>
      </c>
      <c r="BAS19">
        <v>0.81796848661208377</v>
      </c>
      <c r="BAT19">
        <v>0.81804735496388226</v>
      </c>
      <c r="BAU19">
        <v>0.81812615283661538</v>
      </c>
      <c r="BAV19">
        <v>0.81820488020153825</v>
      </c>
      <c r="BAW19">
        <v>0.81828353702986734</v>
      </c>
      <c r="BAX19">
        <v>0.81836212329278069</v>
      </c>
      <c r="BAY19">
        <v>0.81844064311111708</v>
      </c>
      <c r="BAZ19">
        <v>0.81851910063492783</v>
      </c>
      <c r="BBA19">
        <v>0.81859749587916564</v>
      </c>
      <c r="BBB19">
        <v>0.81867582885876367</v>
      </c>
      <c r="BBC19">
        <v>0.81875409958863599</v>
      </c>
      <c r="BBD19">
        <v>0.81883230808367691</v>
      </c>
      <c r="BBE19">
        <v>0.81891045435876142</v>
      </c>
      <c r="BBF19">
        <v>0.81898853842874508</v>
      </c>
      <c r="BBG19">
        <v>0.81906656030846403</v>
      </c>
      <c r="BBH19">
        <v>0.81914452001273519</v>
      </c>
      <c r="BBI19">
        <v>0.81922241755635627</v>
      </c>
      <c r="BBJ19">
        <v>0.81930025295410591</v>
      </c>
      <c r="BBK19">
        <v>0.81937802622074307</v>
      </c>
      <c r="BBL19">
        <v>0.81945573737100785</v>
      </c>
      <c r="BBM19">
        <v>0.81953338641962115</v>
      </c>
      <c r="BBN19">
        <v>0.8196109733812853</v>
      </c>
      <c r="BBO19">
        <v>0.81968849827068258</v>
      </c>
      <c r="BBP19">
        <v>0.81976596110247713</v>
      </c>
      <c r="BBQ19">
        <v>0.81984336189131357</v>
      </c>
      <c r="BBR19">
        <v>0.81992070065181799</v>
      </c>
      <c r="BBS19">
        <v>0.81999797739859714</v>
      </c>
      <c r="BBT19">
        <v>0.8200751921462397</v>
      </c>
      <c r="BBU19">
        <v>0.82015234490931432</v>
      </c>
      <c r="BBV19">
        <v>0.82022943570237195</v>
      </c>
      <c r="BBW19">
        <v>0.82030646453994416</v>
      </c>
      <c r="BBX19">
        <v>0.82038343143654402</v>
      </c>
      <c r="BBY19">
        <v>0.82046033640666594</v>
      </c>
      <c r="BBZ19">
        <v>0.82053717946478577</v>
      </c>
      <c r="BCA19">
        <v>0.82061396062536029</v>
      </c>
      <c r="BCB19">
        <v>0.82069067990282818</v>
      </c>
      <c r="BCC19">
        <v>0.82076733731160956</v>
      </c>
      <c r="BCD19">
        <v>0.82084393286610557</v>
      </c>
      <c r="BCE19">
        <v>0.82092046658069973</v>
      </c>
      <c r="BCF19">
        <v>0.82099693846975619</v>
      </c>
      <c r="BCG19">
        <v>0.82107334854762148</v>
      </c>
      <c r="BCH19">
        <v>0.82114969682862338</v>
      </c>
      <c r="BCI19">
        <v>0.82122598332707131</v>
      </c>
      <c r="BCJ19">
        <v>0.8213022080572564</v>
      </c>
      <c r="BCK19">
        <v>0.8213783710334519</v>
      </c>
      <c r="BCL19">
        <v>0.82145447226991264</v>
      </c>
      <c r="BCM19">
        <v>0.82153051178087499</v>
      </c>
      <c r="BCN19">
        <v>0.8216064895805576</v>
      </c>
      <c r="BCO19">
        <v>0.82168240568316075</v>
      </c>
      <c r="BCP19">
        <v>0.82175826010286712</v>
      </c>
      <c r="BCQ19">
        <v>0.82183405285384037</v>
      </c>
      <c r="BCR19">
        <v>0.82190978395022718</v>
      </c>
      <c r="BCS19">
        <v>0.82198545340615559</v>
      </c>
      <c r="BCT19">
        <v>0.82206106123573641</v>
      </c>
      <c r="BCU19">
        <v>0.82213660745306205</v>
      </c>
      <c r="BCV19">
        <v>0.8222120920722068</v>
      </c>
      <c r="BCW19">
        <v>0.82228751510722808</v>
      </c>
      <c r="BCX19">
        <v>0.82236287657216467</v>
      </c>
      <c r="BCY19">
        <v>0.82243817648103779</v>
      </c>
      <c r="BCZ19">
        <v>0.82251341484785134</v>
      </c>
      <c r="BDA19">
        <v>0.82258859168659104</v>
      </c>
      <c r="BDB19">
        <v>0.82266370701122538</v>
      </c>
      <c r="BDC19">
        <v>0.82273876083570496</v>
      </c>
      <c r="BDD19">
        <v>0.82281375317396332</v>
      </c>
      <c r="BDE19">
        <v>0.82288868403991544</v>
      </c>
      <c r="BDF19">
        <v>0.82296355344746019</v>
      </c>
      <c r="BDG19">
        <v>0.82303836141047781</v>
      </c>
      <c r="BDH19">
        <v>0.82311310794283155</v>
      </c>
      <c r="BDI19">
        <v>0.82318779305836776</v>
      </c>
      <c r="BDJ19">
        <v>0.8232624167709145</v>
      </c>
      <c r="BDK19">
        <v>0.82333697909428316</v>
      </c>
      <c r="BDL19">
        <v>0.82341148004226783</v>
      </c>
      <c r="BDM19">
        <v>0.82348591962864515</v>
      </c>
      <c r="BDN19">
        <v>0.82356029786717455</v>
      </c>
      <c r="BDO19">
        <v>0.82363461477159849</v>
      </c>
      <c r="BDP19">
        <v>0.82370887035564222</v>
      </c>
      <c r="BDQ19">
        <v>0.82378306463301376</v>
      </c>
      <c r="BDR19">
        <v>0.82385719761740428</v>
      </c>
      <c r="BDS19">
        <v>0.82393126932248761</v>
      </c>
      <c r="BDT19">
        <v>0.82400527976192117</v>
      </c>
      <c r="BDU19">
        <v>0.8240792289493446</v>
      </c>
      <c r="BDV19">
        <v>0.82415311689838144</v>
      </c>
      <c r="BDW19">
        <v>0.82422694362263782</v>
      </c>
      <c r="BDX19">
        <v>0.82430070913570319</v>
      </c>
      <c r="BDY19">
        <v>0.82437441345115026</v>
      </c>
      <c r="BDZ19">
        <v>0.82444805658253473</v>
      </c>
      <c r="BEA19">
        <v>0.82452163854339589</v>
      </c>
      <c r="BEB19">
        <v>0.82459515934725591</v>
      </c>
      <c r="BEC19">
        <v>0.82466861900762078</v>
      </c>
      <c r="BED19">
        <v>0.82474201753797949</v>
      </c>
      <c r="BEE19">
        <v>0.82481535495180458</v>
      </c>
      <c r="BEF19">
        <v>0.82488863126255196</v>
      </c>
      <c r="BEG19">
        <v>0.82496184648366111</v>
      </c>
      <c r="BEH19">
        <v>0.82503500062855484</v>
      </c>
      <c r="BEI19">
        <v>0.82510809371063976</v>
      </c>
      <c r="BEJ19">
        <v>0.82518112574330582</v>
      </c>
      <c r="BEK19">
        <v>0.82525409673992667</v>
      </c>
      <c r="BEL19">
        <v>0.82532700671385961</v>
      </c>
      <c r="BEM19">
        <v>0.82539985567844576</v>
      </c>
      <c r="BEN19">
        <v>0.82547264364700967</v>
      </c>
      <c r="BEO19">
        <v>0.82554537063285982</v>
      </c>
      <c r="BEP19">
        <v>0.82561803664928868</v>
      </c>
      <c r="BEQ19">
        <v>0.82569064170957207</v>
      </c>
      <c r="BER19">
        <v>0.82576318582697017</v>
      </c>
      <c r="BES19">
        <v>0.82583566901472649</v>
      </c>
      <c r="BET19">
        <v>0.82590809128606923</v>
      </c>
      <c r="BEU19">
        <v>0.82598045451297109</v>
      </c>
      <c r="BEV19">
        <v>0.82605276058681343</v>
      </c>
      <c r="BEW19">
        <v>0.82612500954992063</v>
      </c>
      <c r="BEX19">
        <v>0.82619720144461417</v>
      </c>
      <c r="BEY19">
        <v>0.82626933631321209</v>
      </c>
      <c r="BEZ19">
        <v>0.82634141419802887</v>
      </c>
      <c r="BFA19">
        <v>0.82641343514137611</v>
      </c>
      <c r="BFB19">
        <v>0.82648539918556185</v>
      </c>
      <c r="BFC19">
        <v>0.82655730637289104</v>
      </c>
      <c r="BFD19">
        <v>0.82662915674566517</v>
      </c>
      <c r="BFE19">
        <v>0.82670095034618218</v>
      </c>
      <c r="BFF19">
        <v>0.82677268721673725</v>
      </c>
      <c r="BFG19">
        <v>0.82684436739962219</v>
      </c>
      <c r="BFH19">
        <v>0.82691599093712531</v>
      </c>
      <c r="BFI19">
        <v>0.82698755787153155</v>
      </c>
      <c r="BFJ19">
        <v>0.82705906824512321</v>
      </c>
      <c r="BFK19">
        <v>0.8271305221001789</v>
      </c>
      <c r="BFL19">
        <v>0.82720191947897392</v>
      </c>
      <c r="BFM19">
        <v>0.82727326042378069</v>
      </c>
      <c r="BFN19">
        <v>0.82734454497686793</v>
      </c>
      <c r="BFO19">
        <v>0.82741577318050152</v>
      </c>
      <c r="BFP19">
        <v>0.82748694507694398</v>
      </c>
      <c r="BFQ19">
        <v>0.82755806070845472</v>
      </c>
      <c r="BFR19">
        <v>0.82762912011728962</v>
      </c>
      <c r="BFS19">
        <v>0.8277001233457022</v>
      </c>
      <c r="BFT19">
        <v>0.82777107043594167</v>
      </c>
      <c r="BFU19">
        <v>0.82784196143025468</v>
      </c>
      <c r="BFV19">
        <v>0.82791279637088488</v>
      </c>
      <c r="BFW19">
        <v>0.82798357530007249</v>
      </c>
      <c r="BFX19">
        <v>0.82805429826005439</v>
      </c>
      <c r="BFY19">
        <v>0.82812496529306445</v>
      </c>
      <c r="BFZ19">
        <v>0.82819557644133368</v>
      </c>
      <c r="BGA19">
        <v>0.82826613174708941</v>
      </c>
      <c r="BGB19">
        <v>0.8283366312525563</v>
      </c>
      <c r="BGC19">
        <v>0.82840707499995558</v>
      </c>
      <c r="BGD19">
        <v>0.82847746303150571</v>
      </c>
      <c r="BGE19">
        <v>0.82854779538942136</v>
      </c>
      <c r="BGF19">
        <v>0.82861807211591465</v>
      </c>
      <c r="BGG19">
        <v>0.8286882932531946</v>
      </c>
      <c r="BGH19">
        <v>0.82875845884346699</v>
      </c>
      <c r="BGI19">
        <v>0.82882856892893408</v>
      </c>
      <c r="BGJ19">
        <v>0.82889862355179589</v>
      </c>
      <c r="BGK19">
        <v>0.82896862275424876</v>
      </c>
      <c r="BGL19">
        <v>0.82903856657848618</v>
      </c>
      <c r="BGM19">
        <v>0.82910845506669817</v>
      </c>
      <c r="BGN19">
        <v>0.82917828826107232</v>
      </c>
      <c r="BGO19">
        <v>0.82924806620379266</v>
      </c>
      <c r="BGP19">
        <v>0.82931778893704033</v>
      </c>
      <c r="BGQ19">
        <v>0.82938745650299361</v>
      </c>
      <c r="BGR19">
        <v>0.82945706894382742</v>
      </c>
      <c r="BGS19">
        <v>0.82952662630171392</v>
      </c>
      <c r="BGT19">
        <v>0.8295961286188217</v>
      </c>
      <c r="BGU19">
        <v>0.82966557593731727</v>
      </c>
      <c r="BGV19">
        <v>0.829734968299363</v>
      </c>
      <c r="BGW19">
        <v>0.82980430574711939</v>
      </c>
      <c r="BGX19">
        <v>0.82987358832274305</v>
      </c>
      <c r="BGY19">
        <v>0.82994281606838771</v>
      </c>
      <c r="BGZ19">
        <v>0.83001198902620466</v>
      </c>
      <c r="BHA19">
        <v>0.83008110723834172</v>
      </c>
      <c r="BHB19">
        <v>0.83015017074694375</v>
      </c>
      <c r="BHC19">
        <v>0.83021917959415281</v>
      </c>
      <c r="BHD19">
        <v>0.83028813382210764</v>
      </c>
      <c r="BHE19">
        <v>0.83035703347294465</v>
      </c>
      <c r="BHF19">
        <v>0.83042587858879657</v>
      </c>
      <c r="BHG19">
        <v>0.83049466921179405</v>
      </c>
      <c r="BHH19">
        <v>0.83056340538406348</v>
      </c>
      <c r="BHI19">
        <v>0.83063208714772963</v>
      </c>
      <c r="BHJ19">
        <v>0.83070071454491357</v>
      </c>
      <c r="BHK19">
        <v>0.83076928761773361</v>
      </c>
      <c r="BHL19">
        <v>0.8308378064083054</v>
      </c>
      <c r="BHM19">
        <v>0.83090627095874114</v>
      </c>
      <c r="BHN19">
        <v>0.83097468131115093</v>
      </c>
      <c r="BHO19">
        <v>0.83104303750764075</v>
      </c>
      <c r="BHP19">
        <v>0.83111133959031469</v>
      </c>
      <c r="BHQ19">
        <v>0.83117958760127375</v>
      </c>
      <c r="BHR19">
        <v>0.83124778158261581</v>
      </c>
      <c r="BHS19">
        <v>0.83131592157643608</v>
      </c>
      <c r="BHT19">
        <v>0.83138400762482645</v>
      </c>
      <c r="BHU19">
        <v>0.83145203976987647</v>
      </c>
      <c r="BHV19">
        <v>0.8315200180536727</v>
      </c>
      <c r="BHW19">
        <v>0.83158794251829871</v>
      </c>
      <c r="BHX19">
        <v>0.83165581320583515</v>
      </c>
      <c r="BHY19">
        <v>0.83172363015835993</v>
      </c>
      <c r="BHZ19">
        <v>0.83179139341794817</v>
      </c>
      <c r="BIA19">
        <v>0.83185910302667199</v>
      </c>
      <c r="BIB19">
        <v>0.83192675902660085</v>
      </c>
      <c r="BIC19">
        <v>0.83199436145980121</v>
      </c>
      <c r="BID19">
        <v>0.83206191036833699</v>
      </c>
      <c r="BIE19">
        <v>0.83212940579426886</v>
      </c>
      <c r="BIF19">
        <v>0.83219684777965508</v>
      </c>
      <c r="BIG19">
        <v>0.83226423636655078</v>
      </c>
      <c r="BIH19">
        <v>0.83233157159700855</v>
      </c>
      <c r="BII19">
        <v>0.83239885351307785</v>
      </c>
      <c r="BIJ19">
        <v>0.83246608215680618</v>
      </c>
      <c r="BIK19">
        <v>0.83253325757023677</v>
      </c>
      <c r="BIL19">
        <v>0.83260037979541168</v>
      </c>
      <c r="BIM19">
        <v>0.83266744887436916</v>
      </c>
      <c r="BIN19">
        <v>0.83273446484914504</v>
      </c>
      <c r="BIO19">
        <v>0.83280142776177224</v>
      </c>
      <c r="BIP19">
        <v>0.83286833765428114</v>
      </c>
      <c r="BIQ19">
        <v>0.83293519470825594</v>
      </c>
      <c r="BIR19">
        <v>0.83300199912053841</v>
      </c>
      <c r="BIS19">
        <v>0.83306875095604804</v>
      </c>
      <c r="BIT19">
        <v>0.83313545027971236</v>
      </c>
      <c r="BIU19">
        <v>0.83320209715646565</v>
      </c>
      <c r="BIV19">
        <v>0.83326869165124973</v>
      </c>
      <c r="BIW19">
        <v>0.83333523382901398</v>
      </c>
      <c r="BIX19">
        <v>0.83340172375471477</v>
      </c>
      <c r="BIY19">
        <v>0.83346816149331604</v>
      </c>
      <c r="BIZ19">
        <v>0.8335345471097888</v>
      </c>
      <c r="BJA19">
        <v>0.83360088066911164</v>
      </c>
      <c r="BJB19">
        <v>0.83366716223627002</v>
      </c>
      <c r="BJC19">
        <v>0.83373339187625706</v>
      </c>
      <c r="BJD19">
        <v>0.83379956965407265</v>
      </c>
      <c r="BJE19">
        <v>0.83386569563472446</v>
      </c>
      <c r="BJF19">
        <v>0.8339317698832267</v>
      </c>
      <c r="BJG19">
        <v>0.83399779246460148</v>
      </c>
      <c r="BJH19">
        <v>0.83406376343893873</v>
      </c>
      <c r="BJI19">
        <v>0.83412968288609102</v>
      </c>
      <c r="BJJ19">
        <v>0.83419555085628516</v>
      </c>
      <c r="BJK19">
        <v>0.8342613674195104</v>
      </c>
      <c r="BJL19">
        <v>0.83432713264082436</v>
      </c>
      <c r="BJM19">
        <v>0.83439284658529145</v>
      </c>
      <c r="BJN19">
        <v>0.83445850931798349</v>
      </c>
      <c r="BJO19">
        <v>0.83452412090397932</v>
      </c>
      <c r="BJP19">
        <v>0.83458968140836476</v>
      </c>
      <c r="BJQ19">
        <v>0.83465519089623263</v>
      </c>
      <c r="BJR19">
        <v>0.83472064943268298</v>
      </c>
      <c r="BJS19">
        <v>0.83478605708282283</v>
      </c>
      <c r="BJT19">
        <v>0.83485141391176598</v>
      </c>
      <c r="BJU19">
        <v>0.83491671998463379</v>
      </c>
      <c r="BJV19">
        <v>0.83498197536655405</v>
      </c>
      <c r="BJW19">
        <v>0.83504718012266144</v>
      </c>
      <c r="BJX19">
        <v>0.83511233431809806</v>
      </c>
      <c r="BJY19">
        <v>0.83517743801801303</v>
      </c>
      <c r="BJZ19">
        <v>0.83524249128756167</v>
      </c>
      <c r="BKA19">
        <v>0.83530749419190697</v>
      </c>
      <c r="BKB19">
        <v>0.83537244679621869</v>
      </c>
      <c r="BKC19">
        <v>0.83543734916567269</v>
      </c>
      <c r="BKD19">
        <v>0.83550220136545283</v>
      </c>
      <c r="BKE19">
        <v>0.83556700346074941</v>
      </c>
      <c r="BKF19">
        <v>0.83563175551675917</v>
      </c>
      <c r="BKG19">
        <v>0.83569645759868616</v>
      </c>
      <c r="BKH19">
        <v>0.83576110977174123</v>
      </c>
      <c r="BKI19">
        <v>0.83582571210114176</v>
      </c>
      <c r="BKJ19">
        <v>0.83589026465211225</v>
      </c>
      <c r="BKK19">
        <v>0.83595476748988373</v>
      </c>
      <c r="BKL19">
        <v>0.83601922067969403</v>
      </c>
      <c r="BKM19">
        <v>0.83608362428678806</v>
      </c>
      <c r="BKN19">
        <v>0.83614797837641686</v>
      </c>
      <c r="BKO19">
        <v>0.83621228301383899</v>
      </c>
      <c r="BKP19">
        <v>0.83627653826431914</v>
      </c>
      <c r="BKQ19">
        <v>0.83634074419312876</v>
      </c>
      <c r="BKR19">
        <v>0.83640490086554609</v>
      </c>
      <c r="BKS19">
        <v>0.83646900834685634</v>
      </c>
      <c r="BKT19">
        <v>0.83653306670235084</v>
      </c>
      <c r="BKU19">
        <v>0.83659707599732791</v>
      </c>
      <c r="BKV19">
        <v>0.83666103629709265</v>
      </c>
      <c r="BKW19">
        <v>0.83672494766695649</v>
      </c>
      <c r="BKX19">
        <v>0.8367888101722375</v>
      </c>
      <c r="BKY19">
        <v>0.83685262387826032</v>
      </c>
      <c r="BKZ19">
        <v>0.83691638885035657</v>
      </c>
      <c r="BLA19">
        <v>0.83698010515386434</v>
      </c>
      <c r="BLB19">
        <v>0.83704377285412768</v>
      </c>
      <c r="BLC19">
        <v>0.83710739201649764</v>
      </c>
      <c r="BLD19">
        <v>0.8371709627063324</v>
      </c>
      <c r="BLE19">
        <v>0.83723448498899544</v>
      </c>
      <c r="BLF19">
        <v>0.83729795892985781</v>
      </c>
      <c r="BLG19">
        <v>0.83736138459429632</v>
      </c>
      <c r="BLH19">
        <v>0.83742476204769511</v>
      </c>
      <c r="BLI19">
        <v>0.83748809135544378</v>
      </c>
      <c r="BLJ19">
        <v>0.83755137258293921</v>
      </c>
      <c r="BLK19">
        <v>0.83761460579558433</v>
      </c>
      <c r="BLL19">
        <v>0.83767779105878859</v>
      </c>
      <c r="BLM19">
        <v>0.83774092843796821</v>
      </c>
      <c r="BLN19">
        <v>0.8378040179985452</v>
      </c>
      <c r="BLO19">
        <v>0.83786705980594856</v>
      </c>
      <c r="BLP19">
        <v>0.83793005392561326</v>
      </c>
      <c r="BLQ19">
        <v>0.83799300042298086</v>
      </c>
      <c r="BLR19">
        <v>0.83805589936349933</v>
      </c>
      <c r="BLS19">
        <v>0.83811875081262299</v>
      </c>
      <c r="BLT19">
        <v>0.83818155483581214</v>
      </c>
      <c r="BLU19">
        <v>0.83824431149853418</v>
      </c>
      <c r="BLV19">
        <v>0.83830702086626196</v>
      </c>
      <c r="BLW19">
        <v>0.83836968300447545</v>
      </c>
      <c r="BLX19">
        <v>0.83843229797866026</v>
      </c>
      <c r="BLY19">
        <v>0.83849486585430866</v>
      </c>
      <c r="BLZ19">
        <v>0.83855738669691904</v>
      </c>
      <c r="BMA19">
        <v>0.83861986057199633</v>
      </c>
      <c r="BMB19">
        <v>0.83868228754505125</v>
      </c>
      <c r="BMC19">
        <v>0.83874466768160116</v>
      </c>
      <c r="BMD19">
        <v>0.83880700104716943</v>
      </c>
      <c r="BME19">
        <v>0.83886928770728586</v>
      </c>
      <c r="BMF19">
        <v>0.83893152772748614</v>
      </c>
      <c r="BMG19">
        <v>0.83899372117331261</v>
      </c>
      <c r="BMH19">
        <v>0.83905586811031319</v>
      </c>
      <c r="BMI19">
        <v>0.83911796860404253</v>
      </c>
      <c r="BMJ19">
        <v>0.8391800227200612</v>
      </c>
      <c r="BMK19">
        <v>0.83924203052393609</v>
      </c>
      <c r="BML19">
        <v>0.83930399208123974</v>
      </c>
      <c r="BMM19">
        <v>0.83936590608202066</v>
      </c>
      <c r="BMN19">
        <v>0.83942777123143442</v>
      </c>
      <c r="BMO19">
        <v>0.83948958761773107</v>
      </c>
      <c r="BMP19">
        <v>0.83955135532917624</v>
      </c>
      <c r="BMQ19">
        <v>0.83961307445405198</v>
      </c>
      <c r="BMR19">
        <v>0.83967474508065598</v>
      </c>
      <c r="BMS19">
        <v>0.83973636729730183</v>
      </c>
      <c r="BMT19">
        <v>0.83979794119231865</v>
      </c>
      <c r="BMU19">
        <v>0.83985946685405177</v>
      </c>
      <c r="BMV19">
        <v>0.83992094437086184</v>
      </c>
      <c r="BMW19">
        <v>0.83998237383112551</v>
      </c>
      <c r="BMX19">
        <v>0.84004375532323494</v>
      </c>
      <c r="BMY19">
        <v>0.8401050889355981</v>
      </c>
      <c r="BMZ19">
        <v>0.84016637475663836</v>
      </c>
      <c r="BNA19">
        <v>0.84022761287479475</v>
      </c>
      <c r="BNB19">
        <v>0.84028880337852196</v>
      </c>
      <c r="BNC19">
        <v>0.84034994635629001</v>
      </c>
      <c r="BND19">
        <v>0.84041104189658455</v>
      </c>
      <c r="BNE19">
        <v>0.84047209008790658</v>
      </c>
      <c r="BNF19">
        <v>0.84053309101877272</v>
      </c>
      <c r="BNG19">
        <v>0.8405940447777146</v>
      </c>
      <c r="BNH19">
        <v>0.84065495145327984</v>
      </c>
      <c r="BNI19">
        <v>0.84071581113403071</v>
      </c>
      <c r="BNJ19">
        <v>0.84077662390854524</v>
      </c>
      <c r="BNK19">
        <v>0.84083738986541656</v>
      </c>
      <c r="BNL19">
        <v>0.84089810909325302</v>
      </c>
      <c r="BNM19">
        <v>0.84095878168067828</v>
      </c>
      <c r="BNN19">
        <v>0.84101940771633132</v>
      </c>
      <c r="BNO19">
        <v>0.8410799872888659</v>
      </c>
      <c r="BNP19">
        <v>0.84114052048695109</v>
      </c>
      <c r="BNQ19">
        <v>0.84120100739927117</v>
      </c>
      <c r="BNR19">
        <v>0.84126144811452552</v>
      </c>
      <c r="BNS19">
        <v>0.84132184272142818</v>
      </c>
      <c r="BNT19">
        <v>0.84138219130870873</v>
      </c>
      <c r="BNU19">
        <v>0.84144249396511117</v>
      </c>
      <c r="BNV19">
        <v>0.84150275077939496</v>
      </c>
      <c r="BNW19">
        <v>0.84156296184033419</v>
      </c>
      <c r="BNX19">
        <v>0.84162312723671806</v>
      </c>
      <c r="BNY19">
        <v>0.84168324705735031</v>
      </c>
      <c r="BNZ19">
        <v>0.84174332139104968</v>
      </c>
      <c r="BOA19">
        <v>0.8418033503266501</v>
      </c>
      <c r="BOB19">
        <v>0.8418633339529995</v>
      </c>
      <c r="BOC19">
        <v>0.84192327235896114</v>
      </c>
      <c r="BOD19">
        <v>0.84198316563341302</v>
      </c>
      <c r="BOE19">
        <v>0.8420430138652476</v>
      </c>
      <c r="BOF19">
        <v>0.84210281714337198</v>
      </c>
      <c r="BOG19">
        <v>0.84216257555670826</v>
      </c>
      <c r="BOH19">
        <v>0.84222228919419262</v>
      </c>
      <c r="BOI19">
        <v>0.84228195814477635</v>
      </c>
      <c r="BOJ19">
        <v>0.84234158249742497</v>
      </c>
      <c r="BOK19">
        <v>0.84240116234111861</v>
      </c>
      <c r="BOL19">
        <v>0.84246069776485211</v>
      </c>
      <c r="BOM19">
        <v>0.84252018885763436</v>
      </c>
      <c r="BON19">
        <v>0.84257963570848904</v>
      </c>
      <c r="BOO19">
        <v>0.84263903840645427</v>
      </c>
      <c r="BOP19">
        <v>0.84269839704058247</v>
      </c>
      <c r="BOQ19">
        <v>0.84275771169994029</v>
      </c>
      <c r="BOR19">
        <v>0.84281698247360892</v>
      </c>
      <c r="BOS19">
        <v>0.84287620945068398</v>
      </c>
      <c r="BOT19">
        <v>0.84293539272027518</v>
      </c>
      <c r="BOU19">
        <v>0.84299453237150646</v>
      </c>
      <c r="BOV19">
        <v>0.84305362849351606</v>
      </c>
      <c r="BOW19">
        <v>0.84311268117545657</v>
      </c>
      <c r="BOX19">
        <v>0.84317169050649488</v>
      </c>
      <c r="BOY19">
        <v>0.84323065657581131</v>
      </c>
      <c r="BOZ19">
        <v>0.84328957947260108</v>
      </c>
      <c r="BPA19">
        <v>0.84334845928607349</v>
      </c>
      <c r="BPB19">
        <v>0.84340729610545151</v>
      </c>
      <c r="BPC19">
        <v>0.84346609001997253</v>
      </c>
      <c r="BPD19">
        <v>0.84352484111888781</v>
      </c>
      <c r="BPE19">
        <v>0.84358354949146253</v>
      </c>
      <c r="BPF19">
        <v>0.84364221522697624</v>
      </c>
      <c r="BPG19">
        <v>0.84370083841472177</v>
      </c>
      <c r="BPH19">
        <v>0.84375941914400676</v>
      </c>
      <c r="BPI19">
        <v>0.84381795750415212</v>
      </c>
      <c r="BPJ19">
        <v>0.84387645358449292</v>
      </c>
      <c r="BPK19">
        <v>0.84393490747437805</v>
      </c>
      <c r="BPL19">
        <v>0.84399331926317012</v>
      </c>
      <c r="BPM19">
        <v>0.84405168904024563</v>
      </c>
      <c r="BPN19">
        <v>0.8441100168949951</v>
      </c>
      <c r="BPO19">
        <v>0.84416830291682265</v>
      </c>
      <c r="BPP19">
        <v>0.84422654719514589</v>
      </c>
      <c r="BPQ19">
        <v>0.84428474981939639</v>
      </c>
      <c r="BPR19">
        <v>0.84434291087901969</v>
      </c>
      <c r="BPS19">
        <v>0.84440103046347448</v>
      </c>
      <c r="BPT19">
        <v>0.8444591086622335</v>
      </c>
      <c r="BPU19">
        <v>0.84451714556478308</v>
      </c>
      <c r="BPV19">
        <v>0.84457514126062272</v>
      </c>
      <c r="BPW19">
        <v>0.84463309583926616</v>
      </c>
      <c r="BPX19">
        <v>0.84469100939024</v>
      </c>
      <c r="BPY19">
        <v>0.84474888200308518</v>
      </c>
      <c r="BPZ19">
        <v>0.8448067137673555</v>
      </c>
      <c r="BQA19">
        <v>0.84486450477261854</v>
      </c>
      <c r="BQB19">
        <v>0.84492225510845531</v>
      </c>
      <c r="BQC19">
        <v>0.84497996486446003</v>
      </c>
      <c r="BQD19">
        <v>0.84503763413024091</v>
      </c>
      <c r="BQE19">
        <v>0.84509526299541915</v>
      </c>
      <c r="BQF19">
        <v>0.84515285154962927</v>
      </c>
      <c r="BQG19">
        <v>0.84521039988251923</v>
      </c>
      <c r="BQH19">
        <v>0.84526790808375052</v>
      </c>
      <c r="BQI19">
        <v>0.84532537543181707</v>
      </c>
      <c r="BQJ19">
        <v>0.8453828011359108</v>
      </c>
      <c r="BQK19">
        <v>0.84544018518175723</v>
      </c>
      <c r="BQL19">
        <v>0.84549752755509167</v>
      </c>
      <c r="BQM19">
        <v>0.84555482824165906</v>
      </c>
      <c r="BQN19">
        <v>0.84561208722721393</v>
      </c>
      <c r="BQO19">
        <v>0.84566930449752076</v>
      </c>
      <c r="BQP19">
        <v>0.84572648003835338</v>
      </c>
      <c r="BQQ19">
        <v>0.8457836138354955</v>
      </c>
      <c r="BQR19">
        <v>0.84584070587474003</v>
      </c>
      <c r="BQS19">
        <v>0.84589775614189011</v>
      </c>
      <c r="BQT19">
        <v>0.84595476462275809</v>
      </c>
      <c r="BQU19">
        <v>0.84601173130316554</v>
      </c>
      <c r="BQV19">
        <v>0.84606865616894444</v>
      </c>
      <c r="BQW19">
        <v>0.84612553920593558</v>
      </c>
      <c r="BQX19">
        <v>0.8461823803999895</v>
      </c>
      <c r="BQY19">
        <v>0.84623917973696627</v>
      </c>
      <c r="BQZ19">
        <v>0.84629593720273555</v>
      </c>
      <c r="BRA19">
        <v>0.84635265278317628</v>
      </c>
      <c r="BRB19">
        <v>0.84640932646417688</v>
      </c>
      <c r="BRC19">
        <v>0.8464659582316354</v>
      </c>
      <c r="BRD19">
        <v>0.84652254807145899</v>
      </c>
      <c r="BRE19">
        <v>0.84657909596956438</v>
      </c>
      <c r="BRF19">
        <v>0.84663560191187781</v>
      </c>
      <c r="BRG19">
        <v>0.84669206588433465</v>
      </c>
      <c r="BRH19">
        <v>0.84674848787287993</v>
      </c>
      <c r="BRI19">
        <v>0.84680486786346765</v>
      </c>
      <c r="BRJ19">
        <v>0.84686120584206148</v>
      </c>
      <c r="BRK19">
        <v>0.8469175017946341</v>
      </c>
      <c r="BRL19">
        <v>0.8469737557071676</v>
      </c>
      <c r="BRM19">
        <v>0.84702996756565352</v>
      </c>
      <c r="BRN19">
        <v>0.84708613735609239</v>
      </c>
      <c r="BRO19">
        <v>0.84714226506449397</v>
      </c>
      <c r="BRP19">
        <v>0.84719835067687765</v>
      </c>
      <c r="BRQ19">
        <v>0.84725439417927151</v>
      </c>
      <c r="BRR19">
        <v>0.84731039555771315</v>
      </c>
      <c r="BRS19">
        <v>0.84736635479824929</v>
      </c>
      <c r="BRT19">
        <v>0.84742227188693553</v>
      </c>
      <c r="BRU19">
        <v>0.84747814680983724</v>
      </c>
      <c r="BRV19">
        <v>0.84753397955302812</v>
      </c>
      <c r="BRW19">
        <v>0.84758977010259173</v>
      </c>
      <c r="BRX19">
        <v>0.84764551844462011</v>
      </c>
      <c r="BRY19">
        <v>0.84770122456521468</v>
      </c>
      <c r="BRZ19">
        <v>0.84775688845048613</v>
      </c>
      <c r="BSA19">
        <v>0.84781251008655367</v>
      </c>
      <c r="BSB19">
        <v>0.84786808945954584</v>
      </c>
      <c r="BSC19">
        <v>0.84792362655560038</v>
      </c>
      <c r="BSD19">
        <v>0.84797912136086362</v>
      </c>
      <c r="BSE19">
        <v>0.84803457386149095</v>
      </c>
      <c r="BSF19">
        <v>0.8480899840436471</v>
      </c>
      <c r="BSG19">
        <v>0.84814535189350526</v>
      </c>
      <c r="BSH19">
        <v>0.84820067739724792</v>
      </c>
      <c r="BSI19">
        <v>0.84825596054106611</v>
      </c>
      <c r="BSJ19">
        <v>0.84831120131116</v>
      </c>
      <c r="BSK19">
        <v>0.84836639969373873</v>
      </c>
      <c r="BSL19">
        <v>0.8484215556750202</v>
      </c>
      <c r="BSM19">
        <v>0.84847666924123077</v>
      </c>
      <c r="BSN19">
        <v>0.84853174037860635</v>
      </c>
      <c r="BSO19">
        <v>0.84858676907339103</v>
      </c>
      <c r="BSP19">
        <v>0.84864175531183805</v>
      </c>
      <c r="BSQ19">
        <v>0.84869669908020939</v>
      </c>
      <c r="BSR19">
        <v>0.84875160036477559</v>
      </c>
      <c r="BSS19">
        <v>0.84880645915181618</v>
      </c>
      <c r="BST19">
        <v>0.84886127542761924</v>
      </c>
      <c r="BSU19">
        <v>0.84891604917848162</v>
      </c>
      <c r="BSV19">
        <v>0.84897078039070872</v>
      </c>
      <c r="BSW19">
        <v>0.84902546905061516</v>
      </c>
      <c r="BSX19">
        <v>0.84908011514452342</v>
      </c>
      <c r="BSY19">
        <v>0.84913471865876511</v>
      </c>
      <c r="BSZ19">
        <v>0.8491892795796806</v>
      </c>
      <c r="BTA19">
        <v>0.84924379789361837</v>
      </c>
      <c r="BTB19">
        <v>0.84929827358693599</v>
      </c>
      <c r="BTC19">
        <v>0.84935270664599927</v>
      </c>
      <c r="BTD19">
        <v>0.84940709705718254</v>
      </c>
      <c r="BTE19">
        <v>0.84946144480686914</v>
      </c>
      <c r="BTF19">
        <v>0.84951574988145029</v>
      </c>
      <c r="BTG19">
        <v>0.84957001226732631</v>
      </c>
      <c r="BTH19">
        <v>0.84962423195090553</v>
      </c>
      <c r="BTI19">
        <v>0.84967840891860524</v>
      </c>
      <c r="BTJ19">
        <v>0.84973254315685054</v>
      </c>
      <c r="BTK19">
        <v>0.8497866346520756</v>
      </c>
      <c r="BTL19">
        <v>0.84984068339072283</v>
      </c>
      <c r="BTM19">
        <v>0.84989468935924262</v>
      </c>
      <c r="BTN19">
        <v>0.84994865254409446</v>
      </c>
      <c r="BTO19">
        <v>0.85000257293174564</v>
      </c>
      <c r="BTP19">
        <v>0.85005645050867207</v>
      </c>
      <c r="BTQ19">
        <v>0.8501102852613579</v>
      </c>
      <c r="BTR19">
        <v>0.85016407717629583</v>
      </c>
      <c r="BTS19">
        <v>0.85021782623998643</v>
      </c>
      <c r="BTT19">
        <v>0.85027153243893894</v>
      </c>
      <c r="BTU19">
        <v>0.85032519575967069</v>
      </c>
      <c r="BTV19">
        <v>0.85037881618870736</v>
      </c>
      <c r="BTW19">
        <v>0.85043239371258272</v>
      </c>
      <c r="BTX19">
        <v>0.85048592831783898</v>
      </c>
      <c r="BTY19">
        <v>0.85053941999102622</v>
      </c>
      <c r="BTZ19">
        <v>0.85059286871870299</v>
      </c>
      <c r="BUA19">
        <v>0.85064627448743613</v>
      </c>
      <c r="BUB19">
        <v>0.85069963728380016</v>
      </c>
      <c r="BUC19">
        <v>0.85075295709437793</v>
      </c>
      <c r="BUD19">
        <v>0.85080623390576082</v>
      </c>
    </row>
    <row r="20" spans="1:1902" x14ac:dyDescent="0.3">
      <c r="A20" s="1" t="s">
        <v>1919</v>
      </c>
      <c r="B20">
        <v>0.46561456099264009</v>
      </c>
      <c r="C20">
        <v>0.4678016859665578</v>
      </c>
      <c r="D20">
        <v>0.46997957837866022</v>
      </c>
      <c r="E20">
        <v>0.47214817917374868</v>
      </c>
      <c r="F20">
        <v>0.4743074314459082</v>
      </c>
      <c r="G20">
        <v>0.47645728033465551</v>
      </c>
      <c r="H20">
        <v>0.47859767292733818</v>
      </c>
      <c r="I20">
        <v>0.48072855816732379</v>
      </c>
      <c r="J20">
        <v>0.48284988676756507</v>
      </c>
      <c r="K20">
        <v>0.48496161112915359</v>
      </c>
      <c r="L20">
        <v>0.48706368526451271</v>
      </c>
      <c r="M20">
        <v>0.48915606472490181</v>
      </c>
      <c r="N20">
        <v>0.49123870653193458</v>
      </c>
      <c r="O20">
        <v>0.49331156911283891</v>
      </c>
      <c r="P20">
        <v>0.49537461223919899</v>
      </c>
      <c r="Q20">
        <v>0.49742779696895079</v>
      </c>
      <c r="R20">
        <v>0.49947108559141201</v>
      </c>
      <c r="S20">
        <v>0.50150444157514695</v>
      </c>
      <c r="T20">
        <v>0.50352782951848229</v>
      </c>
      <c r="U20">
        <v>0.50554121510250061</v>
      </c>
      <c r="V20">
        <v>0.50754456504635426</v>
      </c>
      <c r="W20">
        <v>0.50953784706475391</v>
      </c>
      <c r="X20">
        <v>0.51152102982749048</v>
      </c>
      <c r="Y20">
        <v>0.5134940829208694</v>
      </c>
      <c r="Z20">
        <v>0.51545697681093516</v>
      </c>
      <c r="AA20">
        <v>0.51740968280837651</v>
      </c>
      <c r="AB20">
        <v>0.5193521730350158</v>
      </c>
      <c r="AC20">
        <v>0.5212844203917778</v>
      </c>
      <c r="AD20">
        <v>0.52320639852805872</v>
      </c>
      <c r="AE20">
        <v>0.52511808181240771</v>
      </c>
      <c r="AF20">
        <v>0.52701944530444389</v>
      </c>
      <c r="AG20">
        <v>0.52891046472794023</v>
      </c>
      <c r="AH20">
        <v>0.53079111644500276</v>
      </c>
      <c r="AI20">
        <v>0.53266137743128583</v>
      </c>
      <c r="AJ20">
        <v>0.53452122525218126</v>
      </c>
      <c r="AK20">
        <v>0.53637063803993046</v>
      </c>
      <c r="AL20">
        <v>0.53820959447160432</v>
      </c>
      <c r="AM20">
        <v>0.54003807374790269</v>
      </c>
      <c r="AN20">
        <v>0.54185605557273286</v>
      </c>
      <c r="AO20">
        <v>0.54366352013351626</v>
      </c>
      <c r="AP20">
        <v>0.54546044808219363</v>
      </c>
      <c r="AQ20">
        <v>0.54724682051688045</v>
      </c>
      <c r="AR20">
        <v>0.54902261896414617</v>
      </c>
      <c r="AS20">
        <v>0.55071876642016682</v>
      </c>
      <c r="AT20">
        <v>0.55237058713575904</v>
      </c>
      <c r="AU20">
        <v>0.55401223696397806</v>
      </c>
      <c r="AV20">
        <v>0.55564371675854829</v>
      </c>
      <c r="AW20">
        <v>0.55726502745862883</v>
      </c>
      <c r="AX20">
        <v>0.55887617008057311</v>
      </c>
      <c r="AY20">
        <v>0.5604771457098886</v>
      </c>
      <c r="AZ20">
        <v>0.56206795549338784</v>
      </c>
      <c r="BA20">
        <v>0.56364860063151689</v>
      </c>
      <c r="BB20">
        <v>0.56521908237085705</v>
      </c>
      <c r="BC20">
        <v>0.56677940199678167</v>
      </c>
      <c r="BD20">
        <v>0.56832956082626884</v>
      </c>
      <c r="BE20">
        <v>0.56986956020085466</v>
      </c>
      <c r="BF20">
        <v>0.57139940147972035</v>
      </c>
      <c r="BG20">
        <v>0.57291908603290997</v>
      </c>
      <c r="BH20">
        <v>0.57442861523466437</v>
      </c>
      <c r="BI20">
        <v>0.57592799045687071</v>
      </c>
      <c r="BJ20">
        <v>0.57741721306261773</v>
      </c>
      <c r="BK20">
        <v>0.5788962843998523</v>
      </c>
      <c r="BL20">
        <v>0.5803652057951294</v>
      </c>
      <c r="BM20">
        <v>0.58182397854745205</v>
      </c>
      <c r="BN20">
        <v>0.5832726039221946</v>
      </c>
      <c r="BO20">
        <v>0.58471108314510467</v>
      </c>
      <c r="BP20">
        <v>0.5861394173963782</v>
      </c>
      <c r="BQ20">
        <v>0.58755760780480437</v>
      </c>
      <c r="BR20">
        <v>0.58896565544197454</v>
      </c>
      <c r="BS20">
        <v>0.59036356131655188</v>
      </c>
      <c r="BT20">
        <v>0.59175132636859606</v>
      </c>
      <c r="BU20">
        <v>0.59312895146394262</v>
      </c>
      <c r="BV20">
        <v>0.59449643738862856</v>
      </c>
      <c r="BW20">
        <v>0.59585378484336338</v>
      </c>
      <c r="BX20">
        <v>0.59720099443804275</v>
      </c>
      <c r="BY20">
        <v>0.59853806668629894</v>
      </c>
      <c r="BZ20">
        <v>0.59986500200008697</v>
      </c>
      <c r="CA20">
        <v>0.60118180068430194</v>
      </c>
      <c r="CB20">
        <v>0.60248846293142566</v>
      </c>
      <c r="CC20">
        <v>0.60378498881619891</v>
      </c>
      <c r="CD20">
        <v>0.60507137829031676</v>
      </c>
      <c r="CE20">
        <v>0.6063476311771443</v>
      </c>
      <c r="CF20">
        <v>0.60761374716644989</v>
      </c>
      <c r="CG20">
        <v>0.60886972580915399</v>
      </c>
      <c r="CH20">
        <v>0.6101155665120902</v>
      </c>
      <c r="CI20">
        <v>0.61135126853277633</v>
      </c>
      <c r="CJ20">
        <v>0.61257683097419435</v>
      </c>
      <c r="CK20">
        <v>0.61379225277957439</v>
      </c>
      <c r="CL20">
        <v>0.61499753272718338</v>
      </c>
      <c r="CM20">
        <v>0.61619266942511375</v>
      </c>
      <c r="CN20">
        <v>0.6173776613060713</v>
      </c>
      <c r="CO20">
        <v>0.61855250662216088</v>
      </c>
      <c r="CP20">
        <v>0.61971720343966452</v>
      </c>
      <c r="CQ20">
        <v>0.62087174963381409</v>
      </c>
      <c r="CR20">
        <v>0.62201614288355467</v>
      </c>
      <c r="CS20">
        <v>0.62315038066629458</v>
      </c>
      <c r="CT20">
        <v>0.62427446025264388</v>
      </c>
      <c r="CU20">
        <v>0.62538837870113728</v>
      </c>
      <c r="CV20">
        <v>0.6264921328529387</v>
      </c>
      <c r="CW20">
        <v>0.6275857193265284</v>
      </c>
      <c r="CX20">
        <v>0.62866913451236761</v>
      </c>
      <c r="CY20">
        <v>0.62974394460697891</v>
      </c>
      <c r="CZ20">
        <v>0.63081174808669016</v>
      </c>
      <c r="DA20">
        <v>0.63187258944741675</v>
      </c>
      <c r="DB20">
        <v>0.632926513000723</v>
      </c>
      <c r="DC20">
        <v>0.63397356287670292</v>
      </c>
      <c r="DD20">
        <v>0.63501378302679456</v>
      </c>
      <c r="DE20">
        <v>0.63604721722652802</v>
      </c>
      <c r="DF20">
        <v>0.63707390907821082</v>
      </c>
      <c r="DG20">
        <v>0.63809390201355087</v>
      </c>
      <c r="DH20">
        <v>0.63910723929621938</v>
      </c>
      <c r="DI20">
        <v>0.64011396402435561</v>
      </c>
      <c r="DJ20">
        <v>0.64111411913301453</v>
      </c>
      <c r="DK20">
        <v>0.64210774739655996</v>
      </c>
      <c r="DL20">
        <v>0.64309489143100285</v>
      </c>
      <c r="DM20">
        <v>0.64407559369628886</v>
      </c>
      <c r="DN20">
        <v>0.64504989649853417</v>
      </c>
      <c r="DO20">
        <v>0.64601784199221246</v>
      </c>
      <c r="DP20">
        <v>0.6469794721822939</v>
      </c>
      <c r="DQ20">
        <v>0.64793482892633836</v>
      </c>
      <c r="DR20">
        <v>0.64888395393654175</v>
      </c>
      <c r="DS20">
        <v>0.64982688878174033</v>
      </c>
      <c r="DT20">
        <v>0.65076367488937081</v>
      </c>
      <c r="DU20">
        <v>0.65169435354739069</v>
      </c>
      <c r="DV20">
        <v>0.6526189659061562</v>
      </c>
      <c r="DW20">
        <v>0.65353755298026261</v>
      </c>
      <c r="DX20">
        <v>0.65445015565034614</v>
      </c>
      <c r="DY20">
        <v>0.65535681466484896</v>
      </c>
      <c r="DZ20">
        <v>0.65625757064174806</v>
      </c>
      <c r="EA20">
        <v>0.65715246407024941</v>
      </c>
      <c r="EB20">
        <v>0.65804153531244858</v>
      </c>
      <c r="EC20">
        <v>0.65892482460495838</v>
      </c>
      <c r="ED20">
        <v>0.65980237206050352</v>
      </c>
      <c r="EE20">
        <v>0.66067421766948664</v>
      </c>
      <c r="EF20">
        <v>0.6615404013015217</v>
      </c>
      <c r="EG20">
        <v>0.66240096270693971</v>
      </c>
      <c r="EH20">
        <v>0.66325594151826583</v>
      </c>
      <c r="EI20">
        <v>0.66410537725166841</v>
      </c>
      <c r="EJ20">
        <v>0.66494930930838225</v>
      </c>
      <c r="EK20">
        <v>0.66578777697610492</v>
      </c>
      <c r="EL20">
        <v>0.66662081943036877</v>
      </c>
      <c r="EM20">
        <v>0.66744847573588828</v>
      </c>
      <c r="EN20">
        <v>0.66827078484788294</v>
      </c>
      <c r="EO20">
        <v>0.66908778561337912</v>
      </c>
      <c r="EP20">
        <v>0.66989951677248694</v>
      </c>
      <c r="EQ20">
        <v>0.67070601695965826</v>
      </c>
      <c r="ER20">
        <v>0.67150732470492203</v>
      </c>
      <c r="ES20">
        <v>0.67230347843509963</v>
      </c>
      <c r="ET20">
        <v>0.67309451647500096</v>
      </c>
      <c r="EU20">
        <v>0.67388047704860077</v>
      </c>
      <c r="EV20">
        <v>0.67466139828019767</v>
      </c>
      <c r="EW20">
        <v>0.67543731819555386</v>
      </c>
      <c r="EX20">
        <v>0.67620827472301792</v>
      </c>
      <c r="EY20">
        <v>0.67697430569463179</v>
      </c>
      <c r="EZ20">
        <v>0.67773544884721959</v>
      </c>
      <c r="FA20">
        <v>0.67849174182346317</v>
      </c>
      <c r="FB20">
        <v>0.67924322217295907</v>
      </c>
      <c r="FC20">
        <v>0.67998992735326425</v>
      </c>
      <c r="FD20">
        <v>0.68073189473092532</v>
      </c>
      <c r="FE20">
        <v>0.68146916158249404</v>
      </c>
      <c r="FF20">
        <v>0.6822017650955301</v>
      </c>
      <c r="FG20">
        <v>0.68292974236959136</v>
      </c>
      <c r="FH20">
        <v>0.68365313041721032</v>
      </c>
      <c r="FI20">
        <v>0.68437196616485907</v>
      </c>
      <c r="FJ20">
        <v>0.68508628645390268</v>
      </c>
      <c r="FK20">
        <v>0.685796128041542</v>
      </c>
      <c r="FL20">
        <v>0.68650152760174354</v>
      </c>
      <c r="FM20">
        <v>0.68720252172616081</v>
      </c>
      <c r="FN20">
        <v>0.68789914692504484</v>
      </c>
      <c r="FO20">
        <v>0.68859143962814429</v>
      </c>
      <c r="FP20">
        <v>0.68927943618559717</v>
      </c>
      <c r="FQ20">
        <v>0.68996317286881192</v>
      </c>
      <c r="FR20">
        <v>0.69064268587134192</v>
      </c>
      <c r="FS20">
        <v>0.69131801130974957</v>
      </c>
      <c r="FT20">
        <v>0.69198918522446273</v>
      </c>
      <c r="FU20">
        <v>0.69265624358062383</v>
      </c>
      <c r="FV20">
        <v>0.69331922226893028</v>
      </c>
      <c r="FW20">
        <v>0.69397815710646982</v>
      </c>
      <c r="FX20">
        <v>0.69463308383754574</v>
      </c>
      <c r="FY20">
        <v>0.69528403813449835</v>
      </c>
      <c r="FZ20">
        <v>0.69593105559851798</v>
      </c>
      <c r="GA20">
        <v>0.69657417176045255</v>
      </c>
      <c r="GB20">
        <v>0.69721342208160986</v>
      </c>
      <c r="GC20">
        <v>0.69784884195455177</v>
      </c>
      <c r="GD20">
        <v>0.69848046670388675</v>
      </c>
      <c r="GE20">
        <v>0.69910833158705343</v>
      </c>
      <c r="GF20">
        <v>0.69973247179510178</v>
      </c>
      <c r="GG20">
        <v>0.70035292245346725</v>
      </c>
      <c r="GH20">
        <v>0.70096971862274338</v>
      </c>
      <c r="GI20">
        <v>0.70158289529944651</v>
      </c>
      <c r="GJ20">
        <v>0.7021924874167792</v>
      </c>
      <c r="GK20">
        <v>0.70279852984538815</v>
      </c>
      <c r="GL20">
        <v>0.70340105739411873</v>
      </c>
      <c r="GM20">
        <v>0.70400010481076636</v>
      </c>
      <c r="GN20">
        <v>0.70459570678282357</v>
      </c>
      <c r="GO20">
        <v>0.70518789793822501</v>
      </c>
      <c r="GP20">
        <v>0.70577671284608823</v>
      </c>
      <c r="GQ20">
        <v>0.70636218601745238</v>
      </c>
      <c r="GR20">
        <v>0.70694435190601468</v>
      </c>
      <c r="GS20">
        <v>0.70752324490886231</v>
      </c>
      <c r="GT20">
        <v>0.70809889936720438</v>
      </c>
      <c r="GU20">
        <v>0.70867171663918294</v>
      </c>
      <c r="GV20">
        <v>0.70924207716901622</v>
      </c>
      <c r="GW20">
        <v>0.70980998380555982</v>
      </c>
      <c r="GX20">
        <v>0.71037543929179836</v>
      </c>
      <c r="GY20">
        <v>0.71093844626583158</v>
      </c>
      <c r="GZ20">
        <v>0.71149900726185</v>
      </c>
      <c r="HA20">
        <v>0.71205712471110305</v>
      </c>
      <c r="HB20">
        <v>0.7126128009428585</v>
      </c>
      <c r="HC20">
        <v>0.71316603818535595</v>
      </c>
      <c r="HD20">
        <v>0.71371683856675028</v>
      </c>
      <c r="HE20">
        <v>0.71426520411604966</v>
      </c>
      <c r="HF20">
        <v>0.71481113676404584</v>
      </c>
      <c r="HG20">
        <v>0.71535463834423596</v>
      </c>
      <c r="HH20">
        <v>0.71589571059373902</v>
      </c>
      <c r="HI20">
        <v>0.71643435515420517</v>
      </c>
      <c r="HJ20">
        <v>0.71697057357271754</v>
      </c>
      <c r="HK20">
        <v>0.71750436730268885</v>
      </c>
      <c r="HL20">
        <v>0.71803573770475038</v>
      </c>
      <c r="HM20">
        <v>0.71856468604763568</v>
      </c>
      <c r="HN20">
        <v>0.71909121350905769</v>
      </c>
      <c r="HO20">
        <v>0.71961532117657978</v>
      </c>
      <c r="HP20">
        <v>0.72013701004848185</v>
      </c>
      <c r="HQ20">
        <v>0.72065628103462021</v>
      </c>
      <c r="HR20">
        <v>0.7211731349572813</v>
      </c>
      <c r="HS20">
        <v>0.72168757255203075</v>
      </c>
      <c r="HT20">
        <v>0.72219959446855853</v>
      </c>
      <c r="HU20">
        <v>0.72270920127151483</v>
      </c>
      <c r="HV20">
        <v>0.72321639344134647</v>
      </c>
      <c r="HW20">
        <v>0.72372117137512337</v>
      </c>
      <c r="HX20">
        <v>0.72422353538736384</v>
      </c>
      <c r="HY20">
        <v>0.72472348571085299</v>
      </c>
      <c r="HZ20">
        <v>0.72522102249745801</v>
      </c>
      <c r="IA20">
        <v>0.72571614581893795</v>
      </c>
      <c r="IB20">
        <v>0.7262088556677504</v>
      </c>
      <c r="IC20">
        <v>0.72669915195785229</v>
      </c>
      <c r="ID20">
        <v>0.72718703452549871</v>
      </c>
      <c r="IE20">
        <v>0.72767250313003584</v>
      </c>
      <c r="IF20">
        <v>0.72815555745469118</v>
      </c>
      <c r="IG20">
        <v>0.72863619710735994</v>
      </c>
      <c r="IH20">
        <v>0.72911442162138651</v>
      </c>
      <c r="II20">
        <v>0.7295902304563443</v>
      </c>
      <c r="IJ20">
        <v>0.73006362299881111</v>
      </c>
      <c r="IK20">
        <v>0.73053459856314062</v>
      </c>
      <c r="IL20">
        <v>0.73100315639223123</v>
      </c>
      <c r="IM20">
        <v>0.73146929565829244</v>
      </c>
      <c r="IN20">
        <v>0.73193301546360623</v>
      </c>
      <c r="IO20">
        <v>0.7323943148412877</v>
      </c>
      <c r="IP20">
        <v>0.73285319275604077</v>
      </c>
      <c r="IQ20">
        <v>0.73330964810491261</v>
      </c>
      <c r="IR20">
        <v>0.73376367971804446</v>
      </c>
      <c r="IS20">
        <v>0.73421528635942013</v>
      </c>
      <c r="IT20">
        <v>0.73466446672761165</v>
      </c>
      <c r="IU20">
        <v>0.73511121945652302</v>
      </c>
      <c r="IV20">
        <v>0.73555554311613114</v>
      </c>
      <c r="IW20">
        <v>0.735997436213224</v>
      </c>
      <c r="IX20">
        <v>0.73643689719213767</v>
      </c>
      <c r="IY20">
        <v>0.73687392443549038</v>
      </c>
      <c r="IZ20">
        <v>0.737308516264915</v>
      </c>
      <c r="JA20">
        <v>0.73774067094178808</v>
      </c>
      <c r="JB20">
        <v>0.73817038666795953</v>
      </c>
      <c r="JC20">
        <v>0.73859766158647777</v>
      </c>
      <c r="JD20">
        <v>0.73902249378231522</v>
      </c>
      <c r="JE20">
        <v>0.73944488128309049</v>
      </c>
      <c r="JF20">
        <v>0.7398648220597891</v>
      </c>
      <c r="JG20">
        <v>0.74028231402748412</v>
      </c>
      <c r="JH20">
        <v>0.74069735504605316</v>
      </c>
      <c r="JI20">
        <v>0.74110994292089538</v>
      </c>
      <c r="JJ20">
        <v>0.74152007540364639</v>
      </c>
      <c r="JK20">
        <v>0.74192775019289203</v>
      </c>
      <c r="JL20">
        <v>0.74233296493488032</v>
      </c>
      <c r="JM20">
        <v>0.74273571722423382</v>
      </c>
      <c r="JN20">
        <v>0.74313600460465834</v>
      </c>
      <c r="JO20">
        <v>0.74353382456965267</v>
      </c>
      <c r="JP20">
        <v>0.74392917456321583</v>
      </c>
      <c r="JQ20">
        <v>0.74432205198055457</v>
      </c>
      <c r="JR20">
        <v>0.74471245416878862</v>
      </c>
      <c r="JS20">
        <v>0.74510037842765575</v>
      </c>
      <c r="JT20">
        <v>0.74548582201021563</v>
      </c>
      <c r="JU20">
        <v>0.7458687821235539</v>
      </c>
      <c r="JV20">
        <v>0.74624925592948399</v>
      </c>
      <c r="JW20">
        <v>0.74662724054524854</v>
      </c>
      <c r="JX20">
        <v>0.74700273304422182</v>
      </c>
      <c r="JY20">
        <v>0.74737573045660866</v>
      </c>
      <c r="JZ20">
        <v>0.7477462297701456</v>
      </c>
      <c r="KA20">
        <v>0.7481142279307994</v>
      </c>
      <c r="KB20">
        <v>0.74847972184346656</v>
      </c>
      <c r="KC20">
        <v>0.74884270837267131</v>
      </c>
      <c r="KD20">
        <v>0.74920318434326361</v>
      </c>
      <c r="KE20">
        <v>0.74956114654111705</v>
      </c>
      <c r="KF20">
        <v>0.74991659171382619</v>
      </c>
      <c r="KG20">
        <v>0.75026951657140306</v>
      </c>
      <c r="KH20">
        <v>0.75061991778697423</v>
      </c>
      <c r="KI20">
        <v>0.75096779199747721</v>
      </c>
      <c r="KJ20">
        <v>0.75131313580435688</v>
      </c>
      <c r="KK20">
        <v>0.75165594577426154</v>
      </c>
      <c r="KL20">
        <v>0.75199621843973874</v>
      </c>
      <c r="KM20">
        <v>0.75233395029993111</v>
      </c>
      <c r="KN20">
        <v>0.75266913782127287</v>
      </c>
      <c r="KO20">
        <v>0.75300177743818464</v>
      </c>
      <c r="KP20">
        <v>0.75333186555376974</v>
      </c>
      <c r="KQ20">
        <v>0.75366038371902322</v>
      </c>
      <c r="KR20">
        <v>0.75398831112213727</v>
      </c>
      <c r="KS20">
        <v>0.7543156405643564</v>
      </c>
      <c r="KT20">
        <v>0.75464236480088487</v>
      </c>
      <c r="KU20">
        <v>0.75496847654097954</v>
      </c>
      <c r="KV20">
        <v>0.75529396844804431</v>
      </c>
      <c r="KW20">
        <v>0.75561883313972744</v>
      </c>
      <c r="KX20">
        <v>0.75594306318802096</v>
      </c>
      <c r="KY20">
        <v>0.75626665111936331</v>
      </c>
      <c r="KZ20">
        <v>0.75658958941474308</v>
      </c>
      <c r="LA20">
        <v>0.75691187050980679</v>
      </c>
      <c r="LB20">
        <v>0.75723348679496738</v>
      </c>
      <c r="LC20">
        <v>0.75755443061551786</v>
      </c>
      <c r="LD20">
        <v>0.75787469427174525</v>
      </c>
      <c r="LE20">
        <v>0.75819427001904793</v>
      </c>
      <c r="LF20">
        <v>0.75851315006805631</v>
      </c>
      <c r="LG20">
        <v>0.75883132658475516</v>
      </c>
      <c r="LH20">
        <v>0.75914879169060967</v>
      </c>
      <c r="LI20">
        <v>0.75946553746269385</v>
      </c>
      <c r="LJ20">
        <v>0.7597815559338218</v>
      </c>
      <c r="LK20">
        <v>0.76009683909268155</v>
      </c>
      <c r="LL20">
        <v>0.76041137888397237</v>
      </c>
      <c r="LM20">
        <v>0.76072516720854488</v>
      </c>
      <c r="LN20">
        <v>0.7610381959235436</v>
      </c>
      <c r="LO20">
        <v>0.76135045684255342</v>
      </c>
      <c r="LP20">
        <v>0.76166194173574775</v>
      </c>
      <c r="LQ20">
        <v>0.76197264233004125</v>
      </c>
      <c r="LR20">
        <v>0.76228255030924519</v>
      </c>
      <c r="LS20">
        <v>0.76259165731422462</v>
      </c>
      <c r="LT20">
        <v>0.7628999549430604</v>
      </c>
      <c r="LU20">
        <v>0.76320743475121455</v>
      </c>
      <c r="LV20">
        <v>0.76351408825169653</v>
      </c>
      <c r="LW20">
        <v>0.76381990691523538</v>
      </c>
      <c r="LX20">
        <v>0.76412488217045393</v>
      </c>
      <c r="LY20">
        <v>0.76442900540404624</v>
      </c>
      <c r="LZ20">
        <v>0.76473226796095906</v>
      </c>
      <c r="MA20">
        <v>0.76503466114457519</v>
      </c>
      <c r="MB20">
        <v>0.76533617621690264</v>
      </c>
      <c r="MC20">
        <v>0.7656368043987648</v>
      </c>
      <c r="MD20">
        <v>0.76593653686999585</v>
      </c>
      <c r="ME20">
        <v>0.76623536476963827</v>
      </c>
      <c r="MF20">
        <v>0.76653327919614489</v>
      </c>
      <c r="MG20">
        <v>0.7668302712075844</v>
      </c>
      <c r="MH20">
        <v>0.76712633182184964</v>
      </c>
      <c r="MI20">
        <v>0.7674214520168704</v>
      </c>
      <c r="MJ20">
        <v>0.76771562273082905</v>
      </c>
      <c r="MK20">
        <v>0.76800883486238092</v>
      </c>
      <c r="ML20">
        <v>0.76830107927087732</v>
      </c>
      <c r="MM20">
        <v>0.76859234677659194</v>
      </c>
      <c r="MN20">
        <v>0.76888262816095321</v>
      </c>
      <c r="MO20">
        <v>0.76917191416677755</v>
      </c>
      <c r="MP20">
        <v>0.76946019549850841</v>
      </c>
      <c r="MQ20">
        <v>0.76974746282245832</v>
      </c>
      <c r="MR20">
        <v>0.77003370676705485</v>
      </c>
      <c r="MS20">
        <v>0.77031891792309026</v>
      </c>
      <c r="MT20">
        <v>0.77060308684397627</v>
      </c>
      <c r="MU20">
        <v>0.7708862040460005</v>
      </c>
      <c r="MV20">
        <v>0.77116826000858851</v>
      </c>
      <c r="MW20">
        <v>0.77144924517456925</v>
      </c>
      <c r="MX20">
        <v>0.77172914995044595</v>
      </c>
      <c r="MY20">
        <v>0.77200796470666699</v>
      </c>
      <c r="MZ20">
        <v>0.77228567977790596</v>
      </c>
      <c r="NA20">
        <v>0.77256228546334149</v>
      </c>
      <c r="NB20">
        <v>0.77283777202694426</v>
      </c>
      <c r="NC20">
        <v>0.77311212969776566</v>
      </c>
      <c r="ND20">
        <v>0.77338534867023212</v>
      </c>
      <c r="NE20">
        <v>0.77365741910444308</v>
      </c>
      <c r="NF20">
        <v>0.77392833112647252</v>
      </c>
      <c r="NG20">
        <v>0.77419807482867609</v>
      </c>
      <c r="NH20">
        <v>0.77446664027000056</v>
      </c>
      <c r="NI20">
        <v>0.77473401747629966</v>
      </c>
      <c r="NJ20">
        <v>0.77500019644065121</v>
      </c>
      <c r="NK20">
        <v>0.77526516712368154</v>
      </c>
      <c r="NL20">
        <v>0.77552891945389224</v>
      </c>
      <c r="NM20">
        <v>0.77579144332799144</v>
      </c>
      <c r="NN20">
        <v>0.77605272861123054</v>
      </c>
      <c r="NO20">
        <v>0.77631276513774294</v>
      </c>
      <c r="NP20">
        <v>0.77657154271088935</v>
      </c>
      <c r="NQ20">
        <v>0.77682905110360656</v>
      </c>
      <c r="NR20">
        <v>0.7770852800587601</v>
      </c>
      <c r="NS20">
        <v>0.77734021928950148</v>
      </c>
      <c r="NT20">
        <v>0.77759385847963036</v>
      </c>
      <c r="NU20">
        <v>0.7778461872839606</v>
      </c>
      <c r="NV20">
        <v>0.77809719532869026</v>
      </c>
      <c r="NW20">
        <v>0.77834687221177734</v>
      </c>
      <c r="NX20">
        <v>0.77859520750331801</v>
      </c>
      <c r="NY20">
        <v>0.77884219074593064</v>
      </c>
      <c r="NZ20">
        <v>0.77908781145514461</v>
      </c>
      <c r="OA20">
        <v>0.77933205911979209</v>
      </c>
      <c r="OB20">
        <v>0.77957492320240485</v>
      </c>
      <c r="OC20">
        <v>0.77981639313961637</v>
      </c>
      <c r="OD20">
        <v>0.78005645834256676</v>
      </c>
      <c r="OE20">
        <v>0.78029510819731407</v>
      </c>
      <c r="OF20">
        <v>0.78053233206524841</v>
      </c>
      <c r="OG20">
        <v>0.7807681192835112</v>
      </c>
      <c r="OH20">
        <v>0.78100245916541888</v>
      </c>
      <c r="OI20">
        <v>0.78123534100089187</v>
      </c>
      <c r="OJ20">
        <v>0.7814667540568857</v>
      </c>
      <c r="OK20">
        <v>0.78169668757782984</v>
      </c>
      <c r="OL20">
        <v>0.78192513078606773</v>
      </c>
      <c r="OM20">
        <v>0.78215255013205298</v>
      </c>
      <c r="ON20">
        <v>0.78237941896071506</v>
      </c>
      <c r="OO20">
        <v>0.78260573680991108</v>
      </c>
      <c r="OP20">
        <v>0.78283150320434236</v>
      </c>
      <c r="OQ20">
        <v>0.78305671765561591</v>
      </c>
      <c r="OR20">
        <v>0.78328137966230849</v>
      </c>
      <c r="OS20">
        <v>0.78350548871002756</v>
      </c>
      <c r="OT20">
        <v>0.78372904427147427</v>
      </c>
      <c r="OU20">
        <v>0.7839520458065059</v>
      </c>
      <c r="OV20">
        <v>0.78417449276219653</v>
      </c>
      <c r="OW20">
        <v>0.78439638457290006</v>
      </c>
      <c r="OX20">
        <v>0.78461772066031243</v>
      </c>
      <c r="OY20">
        <v>0.78483850043353165</v>
      </c>
      <c r="OZ20">
        <v>0.78505872328912063</v>
      </c>
      <c r="PA20">
        <v>0.78527838861116883</v>
      </c>
      <c r="PB20">
        <v>0.78549749577135208</v>
      </c>
      <c r="PC20">
        <v>0.78571604412899643</v>
      </c>
      <c r="PD20">
        <v>0.78593403303113663</v>
      </c>
      <c r="PE20">
        <v>0.78615146181257978</v>
      </c>
      <c r="PF20">
        <v>0.78636832979596449</v>
      </c>
      <c r="PG20">
        <v>0.78658463629182351</v>
      </c>
      <c r="PH20">
        <v>0.78680038059864299</v>
      </c>
      <c r="PI20">
        <v>0.78701556200292522</v>
      </c>
      <c r="PJ20">
        <v>0.7872301797792477</v>
      </c>
      <c r="PK20">
        <v>0.78744423319032586</v>
      </c>
      <c r="PL20">
        <v>0.78765772148707203</v>
      </c>
      <c r="PM20">
        <v>0.78787064390865724</v>
      </c>
      <c r="PN20">
        <v>0.78808299968257201</v>
      </c>
      <c r="PO20">
        <v>0.788294788024686</v>
      </c>
      <c r="PP20">
        <v>0.78850600813930993</v>
      </c>
      <c r="PQ20">
        <v>0.78871665921925482</v>
      </c>
      <c r="PR20">
        <v>0.78892674044589439</v>
      </c>
      <c r="PS20">
        <v>0.78913625098922335</v>
      </c>
      <c r="PT20">
        <v>0.78934519000791981</v>
      </c>
      <c r="PU20">
        <v>0.78955355664940574</v>
      </c>
      <c r="PV20">
        <v>0.78976135004990577</v>
      </c>
      <c r="PW20">
        <v>0.7899685693345101</v>
      </c>
      <c r="PX20">
        <v>0.79017521361723297</v>
      </c>
      <c r="PY20">
        <v>0.79038128200107483</v>
      </c>
      <c r="PZ20">
        <v>0.79058677357808183</v>
      </c>
      <c r="QA20">
        <v>0.79079168742940698</v>
      </c>
      <c r="QB20">
        <v>0.79099602262537061</v>
      </c>
      <c r="QC20">
        <v>0.7911997782255209</v>
      </c>
      <c r="QD20">
        <v>0.79140295327869448</v>
      </c>
      <c r="QE20">
        <v>0.79160554682307727</v>
      </c>
      <c r="QF20">
        <v>0.79180755788626489</v>
      </c>
      <c r="QG20">
        <v>0.79200898548532417</v>
      </c>
      <c r="QH20">
        <v>0.79220982862685274</v>
      </c>
      <c r="QI20">
        <v>0.79241008630704068</v>
      </c>
      <c r="QJ20">
        <v>0.79260975751173135</v>
      </c>
      <c r="QK20">
        <v>0.79280884121648176</v>
      </c>
      <c r="QL20">
        <v>0.79300733638662424</v>
      </c>
      <c r="QM20">
        <v>0.79320524197732678</v>
      </c>
      <c r="QN20">
        <v>0.79340255693365447</v>
      </c>
      <c r="QO20">
        <v>0.79359928019063075</v>
      </c>
      <c r="QP20">
        <v>0.79379541067329806</v>
      </c>
      <c r="QQ20">
        <v>0.79399094729677988</v>
      </c>
      <c r="QR20">
        <v>0.79418588896634101</v>
      </c>
      <c r="QS20">
        <v>0.79438023457745044</v>
      </c>
      <c r="QT20">
        <v>0.79457398301584081</v>
      </c>
      <c r="QU20">
        <v>0.79476713315757208</v>
      </c>
      <c r="QV20">
        <v>0.79495968386909188</v>
      </c>
      <c r="QW20">
        <v>0.79515163400729716</v>
      </c>
      <c r="QX20">
        <v>0.795342982419597</v>
      </c>
      <c r="QY20">
        <v>0.79553372794397315</v>
      </c>
      <c r="QZ20">
        <v>0.79572386940904327</v>
      </c>
      <c r="RA20">
        <v>0.79591340563412194</v>
      </c>
      <c r="RB20">
        <v>0.79610233542928377</v>
      </c>
      <c r="RC20">
        <v>0.79629065759542517</v>
      </c>
      <c r="RD20">
        <v>0.79647837092432627</v>
      </c>
      <c r="RE20">
        <v>0.79666547419871458</v>
      </c>
      <c r="RF20">
        <v>0.79685196619232634</v>
      </c>
      <c r="RG20">
        <v>0.79703784566997016</v>
      </c>
      <c r="RH20">
        <v>0.79722311138758917</v>
      </c>
      <c r="RI20">
        <v>0.79740776209232433</v>
      </c>
      <c r="RJ20">
        <v>0.79759179652257717</v>
      </c>
      <c r="RK20">
        <v>0.79777521340807311</v>
      </c>
      <c r="RL20">
        <v>0.79795801146992484</v>
      </c>
      <c r="RM20">
        <v>0.79814018942069564</v>
      </c>
      <c r="RN20">
        <v>0.79832174596446237</v>
      </c>
      <c r="RO20">
        <v>0.79850267979688039</v>
      </c>
      <c r="RP20">
        <v>0.79868298960524575</v>
      </c>
      <c r="RQ20">
        <v>0.79886267406856026</v>
      </c>
      <c r="RR20">
        <v>0.79904173185759519</v>
      </c>
      <c r="RS20">
        <v>0.79922016163495557</v>
      </c>
      <c r="RT20">
        <v>0.7993979620551438</v>
      </c>
      <c r="RU20">
        <v>0.79957513176462502</v>
      </c>
      <c r="RV20">
        <v>0.79975166940189157</v>
      </c>
      <c r="RW20">
        <v>0.79992757359752698</v>
      </c>
      <c r="RX20">
        <v>0.80010284297427181</v>
      </c>
      <c r="RY20">
        <v>0.80027747614708811</v>
      </c>
      <c r="RZ20">
        <v>0.80045147172322473</v>
      </c>
      <c r="SA20">
        <v>0.80062482830228243</v>
      </c>
      <c r="SB20">
        <v>0.80079754447628004</v>
      </c>
      <c r="SC20">
        <v>0.80096961882971951</v>
      </c>
      <c r="SD20">
        <v>0.80114104993965163</v>
      </c>
      <c r="SE20">
        <v>0.80131183637574244</v>
      </c>
      <c r="SF20">
        <v>0.80148197670033883</v>
      </c>
      <c r="SG20">
        <v>0.80165146946853538</v>
      </c>
      <c r="SH20">
        <v>0.80182031322824032</v>
      </c>
      <c r="SI20">
        <v>0.80198864005611314</v>
      </c>
      <c r="SJ20">
        <v>0.80215658351926244</v>
      </c>
      <c r="SK20">
        <v>0.80232414439275024</v>
      </c>
      <c r="SL20">
        <v>0.80249132344742624</v>
      </c>
      <c r="SM20">
        <v>0.80265812144995063</v>
      </c>
      <c r="SN20">
        <v>0.80282453916281382</v>
      </c>
      <c r="SO20">
        <v>0.80299057734435764</v>
      </c>
      <c r="SP20">
        <v>0.80315623674879566</v>
      </c>
      <c r="SQ20">
        <v>0.80332151812623409</v>
      </c>
      <c r="SR20">
        <v>0.80348642222269129</v>
      </c>
      <c r="SS20">
        <v>0.80365094978011897</v>
      </c>
      <c r="ST20">
        <v>0.80381510153642244</v>
      </c>
      <c r="SU20">
        <v>0.80397887822547998</v>
      </c>
      <c r="SV20">
        <v>0.80414228057716297</v>
      </c>
      <c r="SW20">
        <v>0.80430530931735644</v>
      </c>
      <c r="SX20">
        <v>0.80446796516797803</v>
      </c>
      <c r="SY20">
        <v>0.80463024884699808</v>
      </c>
      <c r="SZ20">
        <v>0.80479216106845919</v>
      </c>
      <c r="TA20">
        <v>0.80495370254249576</v>
      </c>
      <c r="TB20">
        <v>0.80511487397535342</v>
      </c>
      <c r="TC20">
        <v>0.80527567606940775</v>
      </c>
      <c r="TD20">
        <v>0.80543610952318412</v>
      </c>
      <c r="TE20">
        <v>0.80559617503137682</v>
      </c>
      <c r="TF20">
        <v>0.80575587328486731</v>
      </c>
      <c r="TG20">
        <v>0.80591520497074376</v>
      </c>
      <c r="TH20">
        <v>0.80607417077232013</v>
      </c>
      <c r="TI20">
        <v>0.80623277136915406</v>
      </c>
      <c r="TJ20">
        <v>0.80639100743706582</v>
      </c>
      <c r="TK20">
        <v>0.80654887964815702</v>
      </c>
      <c r="TL20">
        <v>0.80670638867082878</v>
      </c>
      <c r="TM20">
        <v>0.80686353516980025</v>
      </c>
      <c r="TN20">
        <v>0.8070203198061271</v>
      </c>
      <c r="TO20">
        <v>0.80717674323721866</v>
      </c>
      <c r="TP20">
        <v>0.80733280611685743</v>
      </c>
      <c r="TQ20">
        <v>0.80748850909521563</v>
      </c>
      <c r="TR20">
        <v>0.80764385281887396</v>
      </c>
      <c r="TS20">
        <v>0.8077988379308394</v>
      </c>
      <c r="TT20">
        <v>0.80795346507056209</v>
      </c>
      <c r="TU20">
        <v>0.80810773487395415</v>
      </c>
      <c r="TV20">
        <v>0.80826164797340616</v>
      </c>
      <c r="TW20">
        <v>0.80841520499780484</v>
      </c>
      <c r="TX20">
        <v>0.80856840657255091</v>
      </c>
      <c r="TY20">
        <v>0.80872125331957556</v>
      </c>
      <c r="TZ20">
        <v>0.80887374585735827</v>
      </c>
      <c r="UA20">
        <v>0.80902588480094328</v>
      </c>
      <c r="UB20">
        <v>0.80917767076195735</v>
      </c>
      <c r="UC20">
        <v>0.80932910434862582</v>
      </c>
      <c r="UD20">
        <v>0.80948018616578998</v>
      </c>
      <c r="UE20">
        <v>0.80963091681492394</v>
      </c>
      <c r="UF20">
        <v>0.80978129689415024</v>
      </c>
      <c r="UG20">
        <v>0.80993132699825798</v>
      </c>
      <c r="UH20">
        <v>0.81008100771871805</v>
      </c>
      <c r="UI20">
        <v>0.81023033964369984</v>
      </c>
      <c r="UJ20">
        <v>0.81037932335808793</v>
      </c>
      <c r="UK20">
        <v>0.81052795944349798</v>
      </c>
      <c r="UL20">
        <v>0.81067624847829289</v>
      </c>
      <c r="UM20">
        <v>0.81082419103759862</v>
      </c>
      <c r="UN20">
        <v>0.81097178769332123</v>
      </c>
      <c r="UO20">
        <v>0.81111903901416116</v>
      </c>
      <c r="UP20">
        <v>0.81126594556563025</v>
      </c>
      <c r="UQ20">
        <v>0.81141250791006725</v>
      </c>
      <c r="UR20">
        <v>0.81155872660665329</v>
      </c>
      <c r="US20">
        <v>0.81170460221142715</v>
      </c>
      <c r="UT20">
        <v>0.81185013527730177</v>
      </c>
      <c r="UU20">
        <v>0.81199532635407823</v>
      </c>
      <c r="UV20">
        <v>0.81214017598846244</v>
      </c>
      <c r="UW20">
        <v>0.81228468472407966</v>
      </c>
      <c r="UX20">
        <v>0.81242885310148982</v>
      </c>
      <c r="UY20">
        <v>0.81257268165820229</v>
      </c>
      <c r="UZ20">
        <v>0.81271617092869219</v>
      </c>
      <c r="VA20">
        <v>0.81285932144441331</v>
      </c>
      <c r="VB20">
        <v>0.81300213373381469</v>
      </c>
      <c r="VC20">
        <v>0.81314460832235447</v>
      </c>
      <c r="VD20">
        <v>0.81328674573251525</v>
      </c>
      <c r="VE20">
        <v>0.8134285464838179</v>
      </c>
      <c r="VF20">
        <v>0.81357001109283689</v>
      </c>
      <c r="VG20">
        <v>0.81371114007321477</v>
      </c>
      <c r="VH20">
        <v>0.81385193393567579</v>
      </c>
      <c r="VI20">
        <v>0.81399239318804084</v>
      </c>
      <c r="VJ20">
        <v>0.81413251833524169</v>
      </c>
      <c r="VK20">
        <v>0.81427230987933519</v>
      </c>
      <c r="VL20">
        <v>0.814411768319517</v>
      </c>
      <c r="VM20">
        <v>0.81455089415213588</v>
      </c>
      <c r="VN20">
        <v>0.81468968787070817</v>
      </c>
      <c r="VO20">
        <v>0.81482814996593034</v>
      </c>
      <c r="VP20">
        <v>0.81496628092569445</v>
      </c>
      <c r="VQ20">
        <v>0.81510408123510025</v>
      </c>
      <c r="VR20">
        <v>0.81524155137647025</v>
      </c>
      <c r="VS20">
        <v>0.81537869182936251</v>
      </c>
      <c r="VT20">
        <v>0.81551550307058429</v>
      </c>
      <c r="VU20">
        <v>0.8156519855742056</v>
      </c>
      <c r="VV20">
        <v>0.81578813981157261</v>
      </c>
      <c r="VW20">
        <v>0.81592396625132069</v>
      </c>
      <c r="VX20">
        <v>0.816059465359388</v>
      </c>
      <c r="VY20">
        <v>0.81619463759902811</v>
      </c>
      <c r="VZ20">
        <v>0.81632948343082412</v>
      </c>
      <c r="WA20">
        <v>0.81646400331270053</v>
      </c>
      <c r="WB20">
        <v>0.81659819769993625</v>
      </c>
      <c r="WC20">
        <v>0.81673206704517898</v>
      </c>
      <c r="WD20">
        <v>0.81686561179845563</v>
      </c>
      <c r="WE20">
        <v>0.8169988566715195</v>
      </c>
      <c r="WF20">
        <v>0.81713182682912278</v>
      </c>
      <c r="WG20">
        <v>0.81726452339798283</v>
      </c>
      <c r="WH20">
        <v>0.8173969475036853</v>
      </c>
      <c r="WI20">
        <v>0.81752910027068959</v>
      </c>
      <c r="WJ20">
        <v>0.81766098282233457</v>
      </c>
      <c r="WK20">
        <v>0.81779259628084366</v>
      </c>
      <c r="WL20">
        <v>0.81792394176733074</v>
      </c>
      <c r="WM20">
        <v>0.81805502040180567</v>
      </c>
      <c r="WN20">
        <v>0.81818583330317873</v>
      </c>
      <c r="WO20">
        <v>0.81831638158926667</v>
      </c>
      <c r="WP20">
        <v>0.8184466663767983</v>
      </c>
      <c r="WQ20">
        <v>0.81857668878141876</v>
      </c>
      <c r="WR20">
        <v>0.81870644991769581</v>
      </c>
      <c r="WS20">
        <v>0.8188359508991242</v>
      </c>
      <c r="WT20">
        <v>0.8189651928381313</v>
      </c>
      <c r="WU20">
        <v>0.81909417684608232</v>
      </c>
      <c r="WV20">
        <v>0.81922290403328457</v>
      </c>
      <c r="WW20">
        <v>0.81935137550899395</v>
      </c>
      <c r="WX20">
        <v>0.81947959238141821</v>
      </c>
      <c r="WY20">
        <v>0.8196075557577237</v>
      </c>
      <c r="WZ20">
        <v>0.81973526674403885</v>
      </c>
      <c r="XA20">
        <v>0.81986272644546032</v>
      </c>
      <c r="XB20">
        <v>0.81998993596605674</v>
      </c>
      <c r="XC20">
        <v>0.82011689640887442</v>
      </c>
      <c r="XD20">
        <v>0.82024360887594205</v>
      </c>
      <c r="XE20">
        <v>0.82037007446827459</v>
      </c>
      <c r="XF20">
        <v>0.82049629428587978</v>
      </c>
      <c r="XG20">
        <v>0.82062226942776073</v>
      </c>
      <c r="XH20">
        <v>0.82074800099192213</v>
      </c>
      <c r="XI20">
        <v>0.8208734900753748</v>
      </c>
      <c r="XJ20">
        <v>0.82099873777413934</v>
      </c>
      <c r="XK20">
        <v>0.8211237451832516</v>
      </c>
      <c r="XL20">
        <v>0.82124851339676674</v>
      </c>
      <c r="XM20">
        <v>0.8213730435077643</v>
      </c>
      <c r="XN20">
        <v>0.82149733660835189</v>
      </c>
      <c r="XO20">
        <v>0.82162139378967003</v>
      </c>
      <c r="XP20">
        <v>0.82174521614189688</v>
      </c>
      <c r="XQ20">
        <v>0.82186880475425195</v>
      </c>
      <c r="XR20">
        <v>0.82199216071500125</v>
      </c>
      <c r="XS20">
        <v>0.8221152851114607</v>
      </c>
      <c r="XT20">
        <v>0.82223817903000074</v>
      </c>
      <c r="XU20">
        <v>0.8223608435560511</v>
      </c>
      <c r="XV20">
        <v>0.82248327977410429</v>
      </c>
      <c r="XW20">
        <v>0.82260548876771999</v>
      </c>
      <c r="XX20">
        <v>0.82272747161952953</v>
      </c>
      <c r="XY20">
        <v>0.82284922941123917</v>
      </c>
      <c r="XZ20">
        <v>0.82297076322363483</v>
      </c>
      <c r="YA20">
        <v>0.82309207413658647</v>
      </c>
      <c r="YB20">
        <v>0.82321316322905103</v>
      </c>
      <c r="YC20">
        <v>0.82333403157907725</v>
      </c>
      <c r="YD20">
        <v>0.82345468026380919</v>
      </c>
      <c r="YE20">
        <v>0.82357511035948994</v>
      </c>
      <c r="YF20">
        <v>0.82369532294146663</v>
      </c>
      <c r="YG20">
        <v>0.82381531908419237</v>
      </c>
      <c r="YH20">
        <v>0.82393509986123181</v>
      </c>
      <c r="YI20">
        <v>0.82405466634526403</v>
      </c>
      <c r="YJ20">
        <v>0.82417401960808612</v>
      </c>
      <c r="YK20">
        <v>0.82429316072061753</v>
      </c>
      <c r="YL20">
        <v>0.82441209075290323</v>
      </c>
      <c r="YM20">
        <v>0.82453081077411705</v>
      </c>
      <c r="YN20">
        <v>0.82464932185256667</v>
      </c>
      <c r="YO20">
        <v>0.82476762505569523</v>
      </c>
      <c r="YP20">
        <v>0.8248857214500861</v>
      </c>
      <c r="YQ20">
        <v>0.82500361210146644</v>
      </c>
      <c r="YR20">
        <v>0.82512129807471002</v>
      </c>
      <c r="YS20">
        <v>0.8252387804338408</v>
      </c>
      <c r="YT20">
        <v>0.82535606024203667</v>
      </c>
      <c r="YU20">
        <v>0.82547313856163229</v>
      </c>
      <c r="YV20">
        <v>0.82559001645412322</v>
      </c>
      <c r="YW20">
        <v>0.82570669498016835</v>
      </c>
      <c r="YX20">
        <v>0.82582317519959325</v>
      </c>
      <c r="YY20">
        <v>0.82593945817139403</v>
      </c>
      <c r="YZ20">
        <v>0.82605554495374001</v>
      </c>
      <c r="ZA20">
        <v>0.82617143660397674</v>
      </c>
      <c r="ZB20">
        <v>0.82628713417863009</v>
      </c>
      <c r="ZC20">
        <v>0.82640263873340736</v>
      </c>
      <c r="ZD20">
        <v>0.82651795132320305</v>
      </c>
      <c r="ZE20">
        <v>0.82663307300209921</v>
      </c>
      <c r="ZF20">
        <v>0.82674800482337019</v>
      </c>
      <c r="ZG20">
        <v>0.82686274783948499</v>
      </c>
      <c r="ZH20">
        <v>0.82697730310210993</v>
      </c>
      <c r="ZI20">
        <v>0.82709167166211228</v>
      </c>
      <c r="ZJ20">
        <v>0.82720585456956219</v>
      </c>
      <c r="ZK20">
        <v>0.82731985287373633</v>
      </c>
      <c r="ZL20">
        <v>0.82743366762311987</v>
      </c>
      <c r="ZM20">
        <v>0.82754729986541009</v>
      </c>
      <c r="ZN20">
        <v>0.82766075064751821</v>
      </c>
      <c r="ZO20">
        <v>0.82777402101557285</v>
      </c>
      <c r="ZP20">
        <v>0.82788711201492238</v>
      </c>
      <c r="ZQ20">
        <v>0.82800002469013734</v>
      </c>
      <c r="ZR20">
        <v>0.828112760085013</v>
      </c>
      <c r="ZS20">
        <v>0.82822531924257259</v>
      </c>
      <c r="ZT20">
        <v>0.82833770320506905</v>
      </c>
      <c r="ZU20">
        <v>0.82844991301398752</v>
      </c>
      <c r="ZV20">
        <v>0.8285619497100486</v>
      </c>
      <c r="ZW20">
        <v>0.82867381433320952</v>
      </c>
      <c r="ZX20">
        <v>0.82878550792266781</v>
      </c>
      <c r="ZY20">
        <v>0.82889703151686267</v>
      </c>
      <c r="ZZ20">
        <v>0.82900838615347761</v>
      </c>
      <c r="AAA20">
        <v>0.82911954548668643</v>
      </c>
      <c r="AAB20">
        <v>0.82923048347504702</v>
      </c>
      <c r="AAC20">
        <v>0.82934120161252933</v>
      </c>
      <c r="AAD20">
        <v>0.82945170139346769</v>
      </c>
      <c r="AAE20">
        <v>0.82956198431256134</v>
      </c>
      <c r="AAF20">
        <v>0.82967205186487381</v>
      </c>
      <c r="AAG20">
        <v>0.82978190554583298</v>
      </c>
      <c r="AAH20">
        <v>0.82989154685123001</v>
      </c>
      <c r="AAI20">
        <v>0.83000097727722011</v>
      </c>
      <c r="AAJ20">
        <v>0.83011019832032173</v>
      </c>
      <c r="AAK20">
        <v>0.83021921147741606</v>
      </c>
      <c r="AAL20">
        <v>0.83032801824574742</v>
      </c>
      <c r="AAM20">
        <v>0.83043662012292185</v>
      </c>
      <c r="AAN20">
        <v>0.83054501860690833</v>
      </c>
      <c r="AAO20">
        <v>0.83065321519603663</v>
      </c>
      <c r="AAP20">
        <v>0.83076121138899905</v>
      </c>
      <c r="AAQ20">
        <v>0.83086900868484859</v>
      </c>
      <c r="AAR20">
        <v>0.83097660858299893</v>
      </c>
      <c r="AAS20">
        <v>0.83108401258322429</v>
      </c>
      <c r="AAT20">
        <v>0.83119122218565955</v>
      </c>
      <c r="AAU20">
        <v>0.83129823889079901</v>
      </c>
      <c r="AAV20">
        <v>0.83140506419949634</v>
      </c>
      <c r="AAW20">
        <v>0.83151169961296501</v>
      </c>
      <c r="AAX20">
        <v>0.83161814663277656</v>
      </c>
      <c r="AAY20">
        <v>0.83172440676086135</v>
      </c>
      <c r="AAZ20">
        <v>0.83183048149950767</v>
      </c>
      <c r="ABA20">
        <v>0.83193637235136142</v>
      </c>
      <c r="ABB20">
        <v>0.83204208081942599</v>
      </c>
      <c r="ABC20">
        <v>0.83214760840706126</v>
      </c>
      <c r="ABD20">
        <v>0.83225295661798371</v>
      </c>
      <c r="ABE20">
        <v>0.83235812695626588</v>
      </c>
      <c r="ABF20">
        <v>0.8324631209263359</v>
      </c>
      <c r="ABG20">
        <v>0.83256794003297707</v>
      </c>
      <c r="ABH20">
        <v>0.83267258578132741</v>
      </c>
      <c r="ABI20">
        <v>0.83277705967687898</v>
      </c>
      <c r="ABJ20">
        <v>0.83288136322547779</v>
      </c>
      <c r="ABK20">
        <v>0.83298549793332299</v>
      </c>
      <c r="ABL20">
        <v>0.83308946530696681</v>
      </c>
      <c r="ABM20">
        <v>0.83319326685331341</v>
      </c>
      <c r="ABN20">
        <v>0.83329690407961898</v>
      </c>
      <c r="ABO20">
        <v>0.83340037849349047</v>
      </c>
      <c r="ABP20">
        <v>0.8335036916028864</v>
      </c>
      <c r="ABQ20">
        <v>0.83360684491611448</v>
      </c>
      <c r="ABR20">
        <v>0.83370983994183256</v>
      </c>
      <c r="ABS20">
        <v>0.83381267818904725</v>
      </c>
      <c r="ABT20">
        <v>0.83391536116711362</v>
      </c>
      <c r="ABU20">
        <v>0.83401789038573482</v>
      </c>
      <c r="ABV20">
        <v>0.83412026735496037</v>
      </c>
      <c r="ABW20">
        <v>0.8342224935851873</v>
      </c>
      <c r="ABX20">
        <v>0.83432457058715759</v>
      </c>
      <c r="ABY20">
        <v>0.83442649987195905</v>
      </c>
      <c r="ABZ20">
        <v>0.83452828295102388</v>
      </c>
      <c r="ACA20">
        <v>0.83462992133612801</v>
      </c>
      <c r="ACB20">
        <v>0.83473141653939065</v>
      </c>
      <c r="ACC20">
        <v>0.83483277007327317</v>
      </c>
      <c r="ACD20">
        <v>0.83493398345057857</v>
      </c>
      <c r="ACE20">
        <v>0.83503505818445101</v>
      </c>
      <c r="ACF20">
        <v>0.83513599578837494</v>
      </c>
      <c r="ACG20">
        <v>0.83523679777617332</v>
      </c>
      <c r="ACH20">
        <v>0.83533746566200828</v>
      </c>
      <c r="ACI20">
        <v>0.83543800096037957</v>
      </c>
      <c r="ACJ20">
        <v>0.83553840518612343</v>
      </c>
      <c r="ACK20">
        <v>0.83563867985441254</v>
      </c>
      <c r="ACL20">
        <v>0.83573882648075426</v>
      </c>
      <c r="ACM20">
        <v>0.83583884658099017</v>
      </c>
      <c r="ACN20">
        <v>0.83593874167129545</v>
      </c>
      <c r="ACO20">
        <v>0.83603851326817713</v>
      </c>
      <c r="ACP20">
        <v>0.83613816288847387</v>
      </c>
      <c r="ACQ20">
        <v>0.83623769204935483</v>
      </c>
      <c r="ACR20">
        <v>0.83633710226831814</v>
      </c>
      <c r="ACS20">
        <v>0.83643639506319079</v>
      </c>
      <c r="ACT20">
        <v>0.83653557195212647</v>
      </c>
      <c r="ACU20">
        <v>0.83663463445360597</v>
      </c>
      <c r="ACV20">
        <v>0.83673358408643439</v>
      </c>
      <c r="ACW20">
        <v>0.83683242236974154</v>
      </c>
      <c r="ACX20">
        <v>0.83693115082297975</v>
      </c>
      <c r="ACY20">
        <v>0.83702977096592335</v>
      </c>
      <c r="ACZ20">
        <v>0.83712828431866748</v>
      </c>
      <c r="ADA20">
        <v>0.83722669240162639</v>
      </c>
      <c r="ADB20">
        <v>0.83732499673553273</v>
      </c>
      <c r="ADC20">
        <v>0.83742319884143646</v>
      </c>
      <c r="ADD20">
        <v>0.83752130024070215</v>
      </c>
      <c r="ADE20">
        <v>0.83761930245501026</v>
      </c>
      <c r="ADF20">
        <v>0.83771720700635366</v>
      </c>
      <c r="ADG20">
        <v>0.83781501541703685</v>
      </c>
      <c r="ADH20">
        <v>0.83791272920967519</v>
      </c>
      <c r="ADI20">
        <v>0.83801034990719303</v>
      </c>
      <c r="ADJ20">
        <v>0.83810787903282236</v>
      </c>
      <c r="ADK20">
        <v>0.83820531811010135</v>
      </c>
      <c r="ADL20">
        <v>0.83830266866287284</v>
      </c>
      <c r="ADM20">
        <v>0.83839993221528319</v>
      </c>
      <c r="ADN20">
        <v>0.83849711029178053</v>
      </c>
      <c r="ADO20">
        <v>0.8385942044171133</v>
      </c>
      <c r="ADP20">
        <v>0.83869121611632846</v>
      </c>
      <c r="ADQ20">
        <v>0.83878814691477011</v>
      </c>
      <c r="ADR20">
        <v>0.83888499833807817</v>
      </c>
      <c r="ADS20">
        <v>0.83898177191218615</v>
      </c>
      <c r="ADT20">
        <v>0.83907846916331952</v>
      </c>
      <c r="ADU20">
        <v>0.83917509161799475</v>
      </c>
      <c r="ADV20">
        <v>0.83927164080301708</v>
      </c>
      <c r="ADW20">
        <v>0.83936806349435322</v>
      </c>
      <c r="ADX20">
        <v>0.83946430623570756</v>
      </c>
      <c r="ADY20">
        <v>0.83956037020610896</v>
      </c>
      <c r="ADZ20">
        <v>0.83965625658512077</v>
      </c>
      <c r="AEA20">
        <v>0.83975196655284112</v>
      </c>
      <c r="AEB20">
        <v>0.83984750128990227</v>
      </c>
      <c r="AEC20">
        <v>0.83994286197747015</v>
      </c>
      <c r="AED20">
        <v>0.84003804979724395</v>
      </c>
      <c r="AEE20">
        <v>0.84013306593145576</v>
      </c>
      <c r="AEF20">
        <v>0.84022791156286969</v>
      </c>
      <c r="AEG20">
        <v>0.84032258787478231</v>
      </c>
      <c r="AEH20">
        <v>0.840417096051021</v>
      </c>
      <c r="AEI20">
        <v>0.84051143727594435</v>
      </c>
      <c r="AEJ20">
        <v>0.84060561273444157</v>
      </c>
      <c r="AEK20">
        <v>0.84069962361193151</v>
      </c>
      <c r="AEL20">
        <v>0.84079347109436253</v>
      </c>
      <c r="AEM20">
        <v>0.84088715636821221</v>
      </c>
      <c r="AEN20">
        <v>0.84098068062048659</v>
      </c>
      <c r="AEO20">
        <v>0.84107404503871941</v>
      </c>
      <c r="AEP20">
        <v>0.84116725081097166</v>
      </c>
      <c r="AEQ20">
        <v>0.84126029912583167</v>
      </c>
      <c r="AER20">
        <v>0.84135319117241392</v>
      </c>
      <c r="AES20">
        <v>0.84144592814035846</v>
      </c>
      <c r="AET20">
        <v>0.84153851121983103</v>
      </c>
      <c r="AEU20">
        <v>0.8416309416015213</v>
      </c>
      <c r="AEV20">
        <v>0.84172322047664372</v>
      </c>
      <c r="AEW20">
        <v>0.84181534903693545</v>
      </c>
      <c r="AEX20">
        <v>0.84190732847465721</v>
      </c>
      <c r="AEY20">
        <v>0.84199915998259156</v>
      </c>
      <c r="AEZ20">
        <v>0.84209084475404272</v>
      </c>
      <c r="AFA20">
        <v>0.84218238398283596</v>
      </c>
      <c r="AFB20">
        <v>0.84227377886331656</v>
      </c>
      <c r="AFC20">
        <v>0.84236503059034995</v>
      </c>
      <c r="AFD20">
        <v>0.84245614035932015</v>
      </c>
      <c r="AFE20">
        <v>0.84254710936612953</v>
      </c>
      <c r="AFF20">
        <v>0.84263793880719806</v>
      </c>
      <c r="AFG20">
        <v>0.84272862987946262</v>
      </c>
      <c r="AFH20">
        <v>0.84281918378037601</v>
      </c>
      <c r="AFI20">
        <v>0.84290960170790663</v>
      </c>
      <c r="AFJ20">
        <v>0.84299988486053745</v>
      </c>
      <c r="AFK20">
        <v>0.84309003443726516</v>
      </c>
      <c r="AFL20">
        <v>0.84318005163759968</v>
      </c>
      <c r="AFM20">
        <v>0.84326993766156311</v>
      </c>
      <c r="AFN20">
        <v>0.84335969370968866</v>
      </c>
      <c r="AFO20">
        <v>0.84344932098302072</v>
      </c>
      <c r="AFP20">
        <v>0.84353882068311292</v>
      </c>
      <c r="AFQ20">
        <v>0.84362819401202804</v>
      </c>
      <c r="AFR20">
        <v>0.84371744217233646</v>
      </c>
      <c r="AFS20">
        <v>0.84380656636711615</v>
      </c>
      <c r="AFT20">
        <v>0.84389556779995079</v>
      </c>
      <c r="AFU20">
        <v>0.84398444767492964</v>
      </c>
      <c r="AFV20">
        <v>0.84407320719664558</v>
      </c>
      <c r="AFW20">
        <v>0.84416184757019541</v>
      </c>
      <c r="AFX20">
        <v>0.84425037000117809</v>
      </c>
      <c r="AFY20">
        <v>0.84433877569569327</v>
      </c>
      <c r="AFZ20">
        <v>0.84442706586034155</v>
      </c>
      <c r="AGA20">
        <v>0.84451524170222214</v>
      </c>
      <c r="AGB20">
        <v>0.84460330442893272</v>
      </c>
      <c r="AGC20">
        <v>0.84469125524856759</v>
      </c>
      <c r="AGD20">
        <v>0.8447790953697174</v>
      </c>
      <c r="AGE20">
        <v>0.84486682600146679</v>
      </c>
      <c r="AGF20">
        <v>0.84495444835339462</v>
      </c>
      <c r="AGG20">
        <v>0.84504196363557205</v>
      </c>
      <c r="AGH20">
        <v>0.84512937305856106</v>
      </c>
      <c r="AGI20">
        <v>0.84521667783341392</v>
      </c>
      <c r="AGJ20">
        <v>0.84530387917167138</v>
      </c>
      <c r="AGK20">
        <v>0.84539097828536169</v>
      </c>
      <c r="AGL20">
        <v>0.84547797638699962</v>
      </c>
      <c r="AGM20">
        <v>0.84556487468958397</v>
      </c>
      <c r="AGN20">
        <v>0.84565167440659761</v>
      </c>
      <c r="AGO20">
        <v>0.84573837675200514</v>
      </c>
      <c r="AGP20">
        <v>0.84582498294025232</v>
      </c>
      <c r="AGQ20">
        <v>0.84591149418626377</v>
      </c>
      <c r="AGR20">
        <v>0.84599791170544203</v>
      </c>
      <c r="AGS20">
        <v>0.84608423671366628</v>
      </c>
      <c r="AGT20">
        <v>0.84617047042729032</v>
      </c>
      <c r="AGU20">
        <v>0.84625661406314134</v>
      </c>
      <c r="AGV20">
        <v>0.84634266883851839</v>
      </c>
      <c r="AGW20">
        <v>0.84642863597119067</v>
      </c>
      <c r="AGX20">
        <v>0.84651451667939592</v>
      </c>
      <c r="AGY20">
        <v>0.8466003121818394</v>
      </c>
      <c r="AGZ20">
        <v>0.84668602369769086</v>
      </c>
      <c r="AHA20">
        <v>0.84677165244658448</v>
      </c>
      <c r="AHB20">
        <v>0.84685719964861617</v>
      </c>
      <c r="AHC20">
        <v>0.84694266652434158</v>
      </c>
      <c r="AHD20">
        <v>0.84702805429477512</v>
      </c>
      <c r="AHE20">
        <v>0.84711336418138805</v>
      </c>
      <c r="AHF20">
        <v>0.84719859740610592</v>
      </c>
      <c r="AHG20">
        <v>0.84728375519130761</v>
      </c>
      <c r="AHH20">
        <v>0.84736883875982283</v>
      </c>
      <c r="AHI20">
        <v>0.84745384933493051</v>
      </c>
      <c r="AHJ20">
        <v>0.84753878814035633</v>
      </c>
      <c r="AHK20">
        <v>0.84762365640027171</v>
      </c>
      <c r="AHL20">
        <v>0.84770845533929085</v>
      </c>
      <c r="AHM20">
        <v>0.84779318618246902</v>
      </c>
      <c r="AHN20">
        <v>0.84787785015530071</v>
      </c>
      <c r="AHO20">
        <v>0.84796244848371705</v>
      </c>
      <c r="AHP20">
        <v>0.84804698239408416</v>
      </c>
      <c r="AHQ20">
        <v>0.84813145311320037</v>
      </c>
      <c r="AHR20">
        <v>0.84821586186829478</v>
      </c>
      <c r="AHS20">
        <v>0.84830019339351004</v>
      </c>
      <c r="AHT20">
        <v>0.84838443151791842</v>
      </c>
      <c r="AHU20">
        <v>0.84846857611130477</v>
      </c>
      <c r="AHV20">
        <v>0.84855262704324153</v>
      </c>
      <c r="AHW20">
        <v>0.84863658418308863</v>
      </c>
      <c r="AHX20">
        <v>0.84872044739999475</v>
      </c>
      <c r="AHY20">
        <v>0.84880421656289728</v>
      </c>
      <c r="AHZ20">
        <v>0.84888789154052324</v>
      </c>
      <c r="AIA20">
        <v>0.84897147220138913</v>
      </c>
      <c r="AIB20">
        <v>0.84905495841380241</v>
      </c>
      <c r="AIC20">
        <v>0.84913835004586091</v>
      </c>
      <c r="AID20">
        <v>0.8492216469654541</v>
      </c>
      <c r="AIE20">
        <v>0.8493048490402636</v>
      </c>
      <c r="AIF20">
        <v>0.84938795613776308</v>
      </c>
      <c r="AIG20">
        <v>0.84947096812521938</v>
      </c>
      <c r="AIH20">
        <v>0.84955388486969285</v>
      </c>
      <c r="AII20">
        <v>0.84963670623803778</v>
      </c>
      <c r="AIJ20">
        <v>0.84971943209690304</v>
      </c>
      <c r="AIK20">
        <v>0.84980206231273248</v>
      </c>
      <c r="AIL20">
        <v>0.84988459675176531</v>
      </c>
      <c r="AIM20">
        <v>0.84996703528003748</v>
      </c>
      <c r="AIN20">
        <v>0.85004937776338096</v>
      </c>
      <c r="AIO20">
        <v>0.85013162406742526</v>
      </c>
      <c r="AIP20">
        <v>0.85021377405759757</v>
      </c>
      <c r="AIQ20">
        <v>0.85029582759912314</v>
      </c>
      <c r="AIR20">
        <v>0.85037778455702617</v>
      </c>
      <c r="AIS20">
        <v>0.85045964479613034</v>
      </c>
      <c r="AIT20">
        <v>0.85054140818105894</v>
      </c>
      <c r="AIU20">
        <v>0.85062307457623576</v>
      </c>
      <c r="AIV20">
        <v>0.85070464384588607</v>
      </c>
      <c r="AIW20">
        <v>0.85078611585403607</v>
      </c>
      <c r="AIX20">
        <v>0.85086749046451415</v>
      </c>
      <c r="AIY20">
        <v>0.85094876754095206</v>
      </c>
      <c r="AIZ20">
        <v>0.8510299469467838</v>
      </c>
      <c r="AJA20">
        <v>0.85111102854524789</v>
      </c>
      <c r="AJB20">
        <v>0.851192012199387</v>
      </c>
      <c r="AJC20">
        <v>0.85127289777204884</v>
      </c>
      <c r="AJD20">
        <v>0.85135368512588616</v>
      </c>
      <c r="AJE20">
        <v>0.85143437412335854</v>
      </c>
      <c r="AJF20">
        <v>0.85151496462673171</v>
      </c>
      <c r="AJG20">
        <v>0.85159545649807888</v>
      </c>
      <c r="AJH20">
        <v>0.851675849599281</v>
      </c>
      <c r="AJI20">
        <v>0.85175614379202746</v>
      </c>
      <c r="AJJ20">
        <v>0.85183633893781652</v>
      </c>
      <c r="AJK20">
        <v>0.85191643489795621</v>
      </c>
      <c r="AJL20">
        <v>0.85199643153356486</v>
      </c>
      <c r="AJM20">
        <v>0.85207632870557126</v>
      </c>
      <c r="AJN20">
        <v>0.8521561262747156</v>
      </c>
      <c r="AJO20">
        <v>0.85223582410155041</v>
      </c>
      <c r="AJP20">
        <v>0.85231542204644062</v>
      </c>
      <c r="AJQ20">
        <v>0.85239491996956396</v>
      </c>
      <c r="AJR20">
        <v>0.85247431773091253</v>
      </c>
      <c r="AJS20">
        <v>0.85255361519029238</v>
      </c>
      <c r="AJT20">
        <v>0.85263281220732501</v>
      </c>
      <c r="AJU20">
        <v>0.8527119086414473</v>
      </c>
      <c r="AJV20">
        <v>0.85279090435191218</v>
      </c>
      <c r="AJW20">
        <v>0.85286979919778971</v>
      </c>
      <c r="AJX20">
        <v>0.85294859303796744</v>
      </c>
      <c r="AJY20">
        <v>0.85302728573115083</v>
      </c>
      <c r="AJZ20">
        <v>0.85310587713586428</v>
      </c>
      <c r="AKA20">
        <v>0.85318436711045142</v>
      </c>
      <c r="AKB20">
        <v>0.85326275551307607</v>
      </c>
      <c r="AKC20">
        <v>0.85334104220172224</v>
      </c>
      <c r="AKD20">
        <v>0.85341922703419582</v>
      </c>
      <c r="AKE20">
        <v>0.85349730986812422</v>
      </c>
      <c r="AKF20">
        <v>0.85357529056095749</v>
      </c>
      <c r="AKG20">
        <v>0.85365316896996857</v>
      </c>
      <c r="AKH20">
        <v>0.85373094495225499</v>
      </c>
      <c r="AKI20">
        <v>0.85380861836473787</v>
      </c>
      <c r="AKJ20">
        <v>0.85388618906416403</v>
      </c>
      <c r="AKK20">
        <v>0.85396365690710618</v>
      </c>
      <c r="AKL20">
        <v>0.85404102174996299</v>
      </c>
      <c r="AKM20">
        <v>0.85411828344896057</v>
      </c>
      <c r="AKN20">
        <v>0.85419544186015284</v>
      </c>
      <c r="AKO20">
        <v>0.85427249683942197</v>
      </c>
      <c r="AKP20">
        <v>0.85434944824247927</v>
      </c>
      <c r="AKQ20">
        <v>0.85442629592486596</v>
      </c>
      <c r="AKR20">
        <v>0.85450303974195352</v>
      </c>
      <c r="AKS20">
        <v>0.85457967954894476</v>
      </c>
      <c r="AKT20">
        <v>0.8546562152008742</v>
      </c>
      <c r="AKU20">
        <v>0.8547326465526085</v>
      </c>
      <c r="AKV20">
        <v>0.8548089734588481</v>
      </c>
      <c r="AKW20">
        <v>0.8548851957741268</v>
      </c>
      <c r="AKX20">
        <v>0.85496131335281289</v>
      </c>
      <c r="AKY20">
        <v>0.85503732604911042</v>
      </c>
      <c r="AKZ20">
        <v>0.85511323371705883</v>
      </c>
      <c r="ALA20">
        <v>0.85518903621053444</v>
      </c>
      <c r="ALB20">
        <v>0.85526473338325049</v>
      </c>
      <c r="ALC20">
        <v>0.85534032508875868</v>
      </c>
      <c r="ALD20">
        <v>0.85541581118044907</v>
      </c>
      <c r="ALE20">
        <v>0.8554911915115514</v>
      </c>
      <c r="ALF20">
        <v>0.8555664659351353</v>
      </c>
      <c r="ALG20">
        <v>0.85564163430411122</v>
      </c>
      <c r="ALH20">
        <v>0.8557166964712315</v>
      </c>
      <c r="ALI20">
        <v>0.85579165228909004</v>
      </c>
      <c r="ALJ20">
        <v>0.85586650161012445</v>
      </c>
      <c r="ALK20">
        <v>0.85594124428661567</v>
      </c>
      <c r="ALL20">
        <v>0.85601588017068886</v>
      </c>
      <c r="ALM20">
        <v>0.85609040911431467</v>
      </c>
      <c r="ALN20">
        <v>0.85616483096930929</v>
      </c>
      <c r="ALO20">
        <v>0.85623918047619185</v>
      </c>
      <c r="ALP20">
        <v>0.85631349209309793</v>
      </c>
      <c r="ALQ20">
        <v>0.85638776524787008</v>
      </c>
      <c r="ALR20">
        <v>0.85646199936797185</v>
      </c>
      <c r="ALS20">
        <v>0.85653619388048918</v>
      </c>
      <c r="ALT20">
        <v>0.85661034821213</v>
      </c>
      <c r="ALU20">
        <v>0.85668446178922486</v>
      </c>
      <c r="ALV20">
        <v>0.8567585340377275</v>
      </c>
      <c r="ALW20">
        <v>0.8568325643832152</v>
      </c>
      <c r="ALX20">
        <v>0.85690655225088885</v>
      </c>
      <c r="ALY20">
        <v>0.856980497065574</v>
      </c>
      <c r="ALZ20">
        <v>0.85705439825172058</v>
      </c>
      <c r="AMA20">
        <v>0.85712825523340386</v>
      </c>
      <c r="AMB20">
        <v>0.85720206743432481</v>
      </c>
      <c r="AMC20">
        <v>0.8572758342778104</v>
      </c>
      <c r="AMD20">
        <v>0.85734955518681433</v>
      </c>
      <c r="AME20">
        <v>0.85742322958391692</v>
      </c>
      <c r="AMF20">
        <v>0.85749685689132615</v>
      </c>
      <c r="AMG20">
        <v>0.85757043653087872</v>
      </c>
      <c r="AMH20">
        <v>0.85764396792403885</v>
      </c>
      <c r="AMI20">
        <v>0.85771745049189985</v>
      </c>
      <c r="AMJ20">
        <v>0.85779088365518552</v>
      </c>
      <c r="AMK20">
        <v>0.85786426683424843</v>
      </c>
      <c r="AML20">
        <v>0.85793759944907289</v>
      </c>
      <c r="AMM20">
        <v>0.85801088091927369</v>
      </c>
      <c r="AMN20">
        <v>0.85808411066409751</v>
      </c>
      <c r="AMO20">
        <v>0.85815728810242309</v>
      </c>
      <c r="AMP20">
        <v>0.85823041265276212</v>
      </c>
      <c r="AMQ20">
        <v>0.85830348373325993</v>
      </c>
      <c r="AMR20">
        <v>0.85837650076169536</v>
      </c>
      <c r="AMS20">
        <v>0.8584494631554821</v>
      </c>
      <c r="AMT20">
        <v>0.85852237033166923</v>
      </c>
      <c r="AMU20">
        <v>0.85859522170694103</v>
      </c>
      <c r="AMV20">
        <v>0.85866801669761872</v>
      </c>
      <c r="AMW20">
        <v>0.85874075471966027</v>
      </c>
      <c r="AMX20">
        <v>0.85881343518866149</v>
      </c>
      <c r="AMY20">
        <v>0.85888605751985614</v>
      </c>
      <c r="AMZ20">
        <v>0.85895862112811738</v>
      </c>
      <c r="ANA20">
        <v>0.8590311254279579</v>
      </c>
      <c r="ANB20">
        <v>0.85910356983353042</v>
      </c>
      <c r="ANC20">
        <v>0.85917595375862899</v>
      </c>
      <c r="AND20">
        <v>0.85924827661668901</v>
      </c>
      <c r="ANE20">
        <v>0.85932053782078821</v>
      </c>
      <c r="ANF20">
        <v>0.85939273678364758</v>
      </c>
      <c r="ANG20">
        <v>0.85946487291763196</v>
      </c>
      <c r="ANH20">
        <v>0.85953694563475036</v>
      </c>
      <c r="ANI20">
        <v>0.85960895434665707</v>
      </c>
      <c r="ANJ20">
        <v>0.85968089846465234</v>
      </c>
      <c r="ANK20">
        <v>0.85975277739968337</v>
      </c>
      <c r="ANL20">
        <v>0.85982459056234417</v>
      </c>
      <c r="ANM20">
        <v>0.85989633736287729</v>
      </c>
      <c r="ANN20">
        <v>0.85996801721117477</v>
      </c>
      <c r="ANO20">
        <v>0.86003962951677737</v>
      </c>
      <c r="ANP20">
        <v>0.86011117368887702</v>
      </c>
      <c r="ANQ20">
        <v>0.86018264913631681</v>
      </c>
      <c r="ANR20">
        <v>0.86025405526759191</v>
      </c>
      <c r="ANS20">
        <v>0.8603253914908503</v>
      </c>
      <c r="ANT20">
        <v>0.86039665721389424</v>
      </c>
      <c r="ANU20">
        <v>0.8604678518441794</v>
      </c>
      <c r="ANV20">
        <v>0.86053897478881825</v>
      </c>
      <c r="ANW20">
        <v>0.86061002545457832</v>
      </c>
      <c r="ANX20">
        <v>0.86068100324788477</v>
      </c>
      <c r="ANY20">
        <v>0.86075190757482078</v>
      </c>
      <c r="ANZ20">
        <v>0.86082273784112795</v>
      </c>
      <c r="AOA20">
        <v>0.86089349345220767</v>
      </c>
      <c r="AOB20">
        <v>0.8609641738131224</v>
      </c>
      <c r="AOC20">
        <v>0.86103477832859543</v>
      </c>
      <c r="AOD20">
        <v>0.86110530640301219</v>
      </c>
      <c r="AOE20">
        <v>0.86117575744042196</v>
      </c>
      <c r="AOF20">
        <v>0.86124613084453805</v>
      </c>
      <c r="AOG20">
        <v>0.86131642601873859</v>
      </c>
      <c r="AOH20">
        <v>0.86138664236606766</v>
      </c>
      <c r="AOI20">
        <v>0.86145677928923681</v>
      </c>
      <c r="AOJ20">
        <v>0.86152683619062509</v>
      </c>
      <c r="AOK20">
        <v>0.86159681247228015</v>
      </c>
      <c r="AOL20">
        <v>0.8616667075359199</v>
      </c>
      <c r="AOM20">
        <v>0.86173652078293284</v>
      </c>
      <c r="AON20">
        <v>0.86180625161437907</v>
      </c>
      <c r="AOO20">
        <v>0.86187589943099174</v>
      </c>
      <c r="AOP20">
        <v>0.86194546363317726</v>
      </c>
      <c r="AOQ20">
        <v>0.86201494362101716</v>
      </c>
      <c r="AOR20">
        <v>0.86208433879426838</v>
      </c>
      <c r="AOS20">
        <v>0.86215364855236498</v>
      </c>
      <c r="AOT20">
        <v>0.86222287229441852</v>
      </c>
      <c r="AOU20">
        <v>0.86229200941921924</v>
      </c>
      <c r="AOV20">
        <v>0.86236105932523754</v>
      </c>
      <c r="AOW20">
        <v>0.8624300214106243</v>
      </c>
      <c r="AOX20">
        <v>0.86249889507321276</v>
      </c>
      <c r="AOY20">
        <v>0.86256767971051873</v>
      </c>
      <c r="AOZ20">
        <v>0.86263637471974264</v>
      </c>
      <c r="APA20">
        <v>0.86270497949776948</v>
      </c>
      <c r="APB20">
        <v>0.8627734934411706</v>
      </c>
      <c r="APC20">
        <v>0.86284191594620496</v>
      </c>
      <c r="APD20">
        <v>0.86291024640881975</v>
      </c>
      <c r="APE20">
        <v>0.86297848422465162</v>
      </c>
      <c r="APF20">
        <v>0.86304662878902805</v>
      </c>
      <c r="APG20">
        <v>0.86311467949696807</v>
      </c>
      <c r="APH20">
        <v>0.86318263574318355</v>
      </c>
      <c r="API20">
        <v>0.86325049692208089</v>
      </c>
      <c r="APJ20">
        <v>0.86331826242776122</v>
      </c>
      <c r="APK20">
        <v>0.86338595494602288</v>
      </c>
      <c r="APL20">
        <v>0.86345359744066896</v>
      </c>
      <c r="APM20">
        <v>0.86352118972248149</v>
      </c>
      <c r="APN20">
        <v>0.86358873160211136</v>
      </c>
      <c r="APO20">
        <v>0.86365622289007771</v>
      </c>
      <c r="APP20">
        <v>0.86372366339676954</v>
      </c>
      <c r="APQ20">
        <v>0.86379105293244463</v>
      </c>
      <c r="APR20">
        <v>0.86385839130723074</v>
      </c>
      <c r="APS20">
        <v>0.86392567833112477</v>
      </c>
      <c r="APT20">
        <v>0.86399291381399435</v>
      </c>
      <c r="APU20">
        <v>0.86406009756557667</v>
      </c>
      <c r="APV20">
        <v>0.8641272293954797</v>
      </c>
      <c r="APW20">
        <v>0.86419430911318174</v>
      </c>
      <c r="APX20">
        <v>0.86426133652803161</v>
      </c>
      <c r="APY20">
        <v>0.86432831144924993</v>
      </c>
      <c r="APZ20">
        <v>0.86439523368592797</v>
      </c>
      <c r="AQA20">
        <v>0.86446210304702864</v>
      </c>
      <c r="AQB20">
        <v>0.86452891934138654</v>
      </c>
      <c r="AQC20">
        <v>0.86459568237770812</v>
      </c>
      <c r="AQD20">
        <v>0.86466239196457206</v>
      </c>
      <c r="AQE20">
        <v>0.86472904791042937</v>
      </c>
      <c r="AQF20">
        <v>0.86479565002360348</v>
      </c>
      <c r="AQG20">
        <v>0.86486219811229059</v>
      </c>
      <c r="AQH20">
        <v>0.86492869198456024</v>
      </c>
      <c r="AQI20">
        <v>0.86499513144835494</v>
      </c>
      <c r="AQJ20">
        <v>0.86506151631149097</v>
      </c>
      <c r="AQK20">
        <v>0.86512784638165785</v>
      </c>
      <c r="AQL20">
        <v>0.8651941214664195</v>
      </c>
      <c r="AQM20">
        <v>0.86526034137321395</v>
      </c>
      <c r="AQN20">
        <v>0.86532650590935323</v>
      </c>
      <c r="AQO20">
        <v>0.86539261488202457</v>
      </c>
      <c r="AQP20">
        <v>0.86545866809828964</v>
      </c>
      <c r="AQQ20">
        <v>0.86552466536508565</v>
      </c>
      <c r="AQR20">
        <v>0.86559060648922459</v>
      </c>
      <c r="AQS20">
        <v>0.86565649127739486</v>
      </c>
      <c r="AQT20">
        <v>0.86572231953615997</v>
      </c>
      <c r="AQU20">
        <v>0.86578809107195998</v>
      </c>
      <c r="AQV20">
        <v>0.86585380569111081</v>
      </c>
      <c r="AQW20">
        <v>0.86591946319980528</v>
      </c>
      <c r="AQX20">
        <v>0.86598506340411319</v>
      </c>
      <c r="AQY20">
        <v>0.86605060610998108</v>
      </c>
      <c r="AQZ20">
        <v>0.86611609112323285</v>
      </c>
      <c r="ARA20">
        <v>0.86618151824956979</v>
      </c>
      <c r="ARB20">
        <v>0.86624688729457144</v>
      </c>
      <c r="ARC20">
        <v>0.86631219806369519</v>
      </c>
      <c r="ARD20">
        <v>0.86637745036227665</v>
      </c>
      <c r="ARE20">
        <v>0.86644264399553028</v>
      </c>
      <c r="ARF20">
        <v>0.86650777876854868</v>
      </c>
      <c r="ARG20">
        <v>0.86657285448630439</v>
      </c>
      <c r="ARH20">
        <v>0.86663787095364875</v>
      </c>
      <c r="ARI20">
        <v>0.86670282797531273</v>
      </c>
      <c r="ARJ20">
        <v>0.86676772535590729</v>
      </c>
      <c r="ARK20">
        <v>0.86683256289992361</v>
      </c>
      <c r="ARL20">
        <v>0.86689734041173283</v>
      </c>
      <c r="ARM20">
        <v>0.8669620576955871</v>
      </c>
      <c r="ARN20">
        <v>0.86702671455561942</v>
      </c>
      <c r="ARO20">
        <v>0.86709131079584367</v>
      </c>
      <c r="ARP20">
        <v>0.86715584622015562</v>
      </c>
      <c r="ARQ20">
        <v>0.86722032063233212</v>
      </c>
      <c r="ARR20">
        <v>0.86728473383603277</v>
      </c>
      <c r="ARS20">
        <v>0.86734908563479851</v>
      </c>
      <c r="ART20">
        <v>0.86741337583205347</v>
      </c>
      <c r="ARU20">
        <v>0.86747760423110432</v>
      </c>
      <c r="ARV20">
        <v>0.86754177063514082</v>
      </c>
      <c r="ARW20">
        <v>0.86760587484723584</v>
      </c>
      <c r="ARX20">
        <v>0.86766991667034621</v>
      </c>
      <c r="ARY20">
        <v>0.8677338959073122</v>
      </c>
      <c r="ARZ20">
        <v>0.86779781236085862</v>
      </c>
      <c r="ASA20">
        <v>0.86786166583359459</v>
      </c>
      <c r="ASB20">
        <v>0.86792545612801375</v>
      </c>
      <c r="ASC20">
        <v>0.86798918304649508</v>
      </c>
      <c r="ASD20">
        <v>0.86805284639130231</v>
      </c>
      <c r="ASE20">
        <v>0.86811644596458515</v>
      </c>
      <c r="ASF20">
        <v>0.86817998156837917</v>
      </c>
      <c r="ASG20">
        <v>0.8682434530046057</v>
      </c>
      <c r="ASH20">
        <v>0.86830686007507263</v>
      </c>
      <c r="ASI20">
        <v>0.8683702025814749</v>
      </c>
      <c r="ASJ20">
        <v>0.86843348032539402</v>
      </c>
      <c r="ASK20">
        <v>0.86849669310829858</v>
      </c>
      <c r="ASL20">
        <v>0.86855984073154535</v>
      </c>
      <c r="ASM20">
        <v>0.86862292299637833</v>
      </c>
      <c r="ASN20">
        <v>0.86868593970393015</v>
      </c>
      <c r="ASO20">
        <v>0.86874889065522165</v>
      </c>
      <c r="ASP20">
        <v>0.86881177565116252</v>
      </c>
      <c r="ASQ20">
        <v>0.86887459449255122</v>
      </c>
      <c r="ASR20">
        <v>0.86893734698007574</v>
      </c>
      <c r="ASS20">
        <v>0.8690000329143136</v>
      </c>
      <c r="AST20">
        <v>0.86906265209573241</v>
      </c>
      <c r="ASU20">
        <v>0.86912520432468976</v>
      </c>
      <c r="ASV20">
        <v>0.86918768940143409</v>
      </c>
      <c r="ASW20">
        <v>0.86925010712610418</v>
      </c>
      <c r="ASX20">
        <v>0.86931245729873063</v>
      </c>
      <c r="ASY20">
        <v>0.86937473971923462</v>
      </c>
      <c r="ASZ20">
        <v>0.86943695418742972</v>
      </c>
      <c r="ATA20">
        <v>0.86949910050302126</v>
      </c>
      <c r="ATB20">
        <v>0.8695611784656071</v>
      </c>
      <c r="ATC20">
        <v>0.86962318787467752</v>
      </c>
      <c r="ATD20">
        <v>0.8696851285296161</v>
      </c>
      <c r="ATE20">
        <v>0.86974700022969931</v>
      </c>
      <c r="ATF20">
        <v>0.86980880277409756</v>
      </c>
      <c r="ATG20">
        <v>0.86987054653245977</v>
      </c>
      <c r="ATH20">
        <v>0.86993224195716479</v>
      </c>
      <c r="ATI20">
        <v>0.86999388897135477</v>
      </c>
      <c r="ATJ20">
        <v>0.8700554874981139</v>
      </c>
      <c r="ATK20">
        <v>0.87011703746046842</v>
      </c>
      <c r="ATL20">
        <v>0.87017853878138685</v>
      </c>
      <c r="ATM20">
        <v>0.87023999138377983</v>
      </c>
      <c r="ATN20">
        <v>0.87030139519050065</v>
      </c>
      <c r="ATO20">
        <v>0.87036275012434461</v>
      </c>
      <c r="ATP20">
        <v>0.8704240561080504</v>
      </c>
      <c r="ATQ20">
        <v>0.87048531306429855</v>
      </c>
      <c r="ATR20">
        <v>0.87054652091571283</v>
      </c>
      <c r="ATS20">
        <v>0.87060767958486007</v>
      </c>
      <c r="ATT20">
        <v>0.87066878899424971</v>
      </c>
      <c r="ATU20">
        <v>0.87072984906633433</v>
      </c>
      <c r="ATV20">
        <v>0.87079085972350967</v>
      </c>
      <c r="ATW20">
        <v>0.87085182088811519</v>
      </c>
      <c r="ATX20">
        <v>0.87091273248243339</v>
      </c>
      <c r="ATY20">
        <v>0.87097359442869005</v>
      </c>
      <c r="ATZ20">
        <v>0.87103440664905485</v>
      </c>
      <c r="AUA20">
        <v>0.87109516906564111</v>
      </c>
      <c r="AUB20">
        <v>0.87115588160050605</v>
      </c>
      <c r="AUC20">
        <v>0.87121654417565053</v>
      </c>
      <c r="AUD20">
        <v>0.87127715671301964</v>
      </c>
      <c r="AUE20">
        <v>0.87133771913450231</v>
      </c>
      <c r="AUF20">
        <v>0.87139823136193184</v>
      </c>
      <c r="AUG20">
        <v>0.87145869331708603</v>
      </c>
      <c r="AUH20">
        <v>0.8715191049216866</v>
      </c>
      <c r="AUI20">
        <v>0.87157946609740022</v>
      </c>
      <c r="AUJ20">
        <v>0.87163977676583815</v>
      </c>
      <c r="AUK20">
        <v>0.8717000368485559</v>
      </c>
      <c r="AUL20">
        <v>0.8717602462670544</v>
      </c>
      <c r="AUM20">
        <v>0.87182040494277901</v>
      </c>
      <c r="AUN20">
        <v>0.87188051279712042</v>
      </c>
      <c r="AUO20">
        <v>0.87194056975141454</v>
      </c>
      <c r="AUP20">
        <v>0.87200057572694201</v>
      </c>
      <c r="AUQ20">
        <v>0.87206053064492961</v>
      </c>
      <c r="AUR20">
        <v>0.87212043442654885</v>
      </c>
      <c r="AUS20">
        <v>0.87218028699291683</v>
      </c>
      <c r="AUT20">
        <v>0.8722400882650968</v>
      </c>
      <c r="AUU20">
        <v>0.87229983816409751</v>
      </c>
      <c r="AUV20">
        <v>0.87235953661087362</v>
      </c>
      <c r="AUW20">
        <v>0.87241918352632553</v>
      </c>
      <c r="AUX20">
        <v>0.87247877883130009</v>
      </c>
      <c r="AUY20">
        <v>0.8725383224465898</v>
      </c>
      <c r="AUZ20">
        <v>0.87259781429293448</v>
      </c>
      <c r="AVA20">
        <v>0.87265725429101915</v>
      </c>
      <c r="AVB20">
        <v>0.87271664236147584</v>
      </c>
      <c r="AVC20">
        <v>0.87277597842488386</v>
      </c>
      <c r="AVD20">
        <v>0.8728352624017679</v>
      </c>
      <c r="AVE20">
        <v>0.87289449421260057</v>
      </c>
      <c r="AVF20">
        <v>0.87295367377780098</v>
      </c>
      <c r="AVG20">
        <v>0.87301280101773537</v>
      </c>
      <c r="AVH20">
        <v>0.87307187585271717</v>
      </c>
      <c r="AVI20">
        <v>0.87313089820300693</v>
      </c>
      <c r="AVJ20">
        <v>0.87318986798881282</v>
      </c>
      <c r="AVK20">
        <v>0.87324878513029036</v>
      </c>
      <c r="AVL20">
        <v>0.87330764954754259</v>
      </c>
      <c r="AVM20">
        <v>0.87336646116062033</v>
      </c>
      <c r="AVN20">
        <v>0.87342521988952226</v>
      </c>
      <c r="AVO20">
        <v>0.87348392565419486</v>
      </c>
      <c r="AVP20">
        <v>0.87354257837453286</v>
      </c>
      <c r="AVQ20">
        <v>0.87360117797037884</v>
      </c>
      <c r="AVR20">
        <v>0.87365972436152395</v>
      </c>
      <c r="AVS20">
        <v>0.87371821746770728</v>
      </c>
      <c r="AVT20">
        <v>0.87377665720861697</v>
      </c>
      <c r="AVU20">
        <v>0.87383504350388908</v>
      </c>
      <c r="AVV20">
        <v>0.87389337627310903</v>
      </c>
      <c r="AVW20">
        <v>0.87395165543581066</v>
      </c>
      <c r="AVX20">
        <v>0.87400988091147691</v>
      </c>
      <c r="AVY20">
        <v>0.87406805261953935</v>
      </c>
      <c r="AVZ20">
        <v>0.87412617047937935</v>
      </c>
      <c r="AWA20">
        <v>0.874184234410327</v>
      </c>
      <c r="AWB20">
        <v>0.87424224433166198</v>
      </c>
      <c r="AWC20">
        <v>0.87430020016261367</v>
      </c>
      <c r="AWD20">
        <v>0.87435810182236051</v>
      </c>
      <c r="AWE20">
        <v>0.87441594923003108</v>
      </c>
      <c r="AWF20">
        <v>0.87447374230470365</v>
      </c>
      <c r="AWG20">
        <v>0.87453148096540634</v>
      </c>
      <c r="AWH20">
        <v>0.87458916513111762</v>
      </c>
      <c r="AWI20">
        <v>0.87464679472076567</v>
      </c>
      <c r="AWJ20">
        <v>0.87470436965322962</v>
      </c>
      <c r="AWK20">
        <v>0.87476188984733816</v>
      </c>
      <c r="AWL20">
        <v>0.87481935522187093</v>
      </c>
      <c r="AWM20">
        <v>0.87487676569555839</v>
      </c>
      <c r="AWN20">
        <v>0.87493412118708147</v>
      </c>
      <c r="AWO20">
        <v>0.87499142161507193</v>
      </c>
      <c r="AWP20">
        <v>0.87504866689811256</v>
      </c>
      <c r="AWQ20">
        <v>0.8751058569547373</v>
      </c>
      <c r="AWR20">
        <v>0.87516299170343126</v>
      </c>
      <c r="AWS20">
        <v>0.87522007106263078</v>
      </c>
      <c r="AWT20">
        <v>0.87527709495072381</v>
      </c>
      <c r="AWU20">
        <v>0.87533406328604957</v>
      </c>
      <c r="AWV20">
        <v>0.8753909759868993</v>
      </c>
      <c r="AWW20">
        <v>0.87544783297151574</v>
      </c>
      <c r="AWX20">
        <v>0.87550463415809365</v>
      </c>
      <c r="AWY20">
        <v>0.87556137946477974</v>
      </c>
      <c r="AWZ20">
        <v>0.87561806880967297</v>
      </c>
      <c r="AXA20">
        <v>0.87567470211082432</v>
      </c>
      <c r="AXB20">
        <v>0.87573127928623751</v>
      </c>
      <c r="AXC20">
        <v>0.87578780597945027</v>
      </c>
      <c r="AXD20">
        <v>0.8758442878717636</v>
      </c>
      <c r="AXE20">
        <v>0.87590072493776927</v>
      </c>
      <c r="AXF20">
        <v>0.87595711715203184</v>
      </c>
      <c r="AXG20">
        <v>0.87601346448908912</v>
      </c>
      <c r="AXH20">
        <v>0.87606976692345084</v>
      </c>
      <c r="AXI20">
        <v>0.87612602442960053</v>
      </c>
      <c r="AXJ20">
        <v>0.87618223698199404</v>
      </c>
      <c r="AXK20">
        <v>0.87623840455506041</v>
      </c>
      <c r="AXL20">
        <v>0.87629452712320166</v>
      </c>
      <c r="AXM20">
        <v>0.87635060466079318</v>
      </c>
      <c r="AXN20">
        <v>0.8764066371421827</v>
      </c>
      <c r="AXO20">
        <v>0.87646262454169166</v>
      </c>
      <c r="AXP20">
        <v>0.87651856683361484</v>
      </c>
      <c r="AXQ20">
        <v>0.87657446399221994</v>
      </c>
      <c r="AXR20">
        <v>0.87663031599174801</v>
      </c>
      <c r="AXS20">
        <v>0.87668612280641334</v>
      </c>
      <c r="AXT20">
        <v>0.87674188441040379</v>
      </c>
      <c r="AXU20">
        <v>0.87679760077788071</v>
      </c>
      <c r="AXV20">
        <v>0.87685327188297879</v>
      </c>
      <c r="AXW20">
        <v>0.87690889769980607</v>
      </c>
      <c r="AXX20">
        <v>0.87696447820244439</v>
      </c>
      <c r="AXY20">
        <v>0.87702001336494928</v>
      </c>
      <c r="AXZ20">
        <v>0.87707550316135008</v>
      </c>
      <c r="AYA20">
        <v>0.87713094756564913</v>
      </c>
      <c r="AYB20">
        <v>0.87718634655182315</v>
      </c>
      <c r="AYC20">
        <v>0.87724170009382241</v>
      </c>
      <c r="AYD20">
        <v>0.87729700816557132</v>
      </c>
      <c r="AYE20">
        <v>0.87735227074096778</v>
      </c>
      <c r="AYF20">
        <v>0.87740748779388389</v>
      </c>
      <c r="AYG20">
        <v>0.87746265929816591</v>
      </c>
      <c r="AYH20">
        <v>0.87751778522763368</v>
      </c>
      <c r="AYI20">
        <v>0.87757286555608138</v>
      </c>
      <c r="AYJ20">
        <v>0.87762790025727733</v>
      </c>
      <c r="AYK20">
        <v>0.87768288930496408</v>
      </c>
      <c r="AYL20">
        <v>0.87773783267285821</v>
      </c>
      <c r="AYM20">
        <v>0.87779273033465088</v>
      </c>
      <c r="AYN20">
        <v>0.87784758226400705</v>
      </c>
      <c r="AYO20">
        <v>0.8779023884345668</v>
      </c>
      <c r="AYP20">
        <v>0.87795714881994413</v>
      </c>
      <c r="AYQ20">
        <v>0.87801186339372728</v>
      </c>
      <c r="AYR20">
        <v>0.87806653212947972</v>
      </c>
      <c r="AYS20">
        <v>0.87812115500073862</v>
      </c>
      <c r="AYT20">
        <v>0.87817573198101662</v>
      </c>
      <c r="AYU20">
        <v>0.87823026304380036</v>
      </c>
      <c r="AYV20">
        <v>0.8782847481625512</v>
      </c>
      <c r="AYW20">
        <v>0.8783391873107057</v>
      </c>
      <c r="AYX20">
        <v>0.87839358046167515</v>
      </c>
      <c r="AYY20">
        <v>0.87844792758884516</v>
      </c>
      <c r="AYZ20">
        <v>0.87850222866557659</v>
      </c>
      <c r="AZA20">
        <v>0.87855648366520533</v>
      </c>
      <c r="AZB20">
        <v>0.87861069256104207</v>
      </c>
      <c r="AZC20">
        <v>0.87866485532637262</v>
      </c>
      <c r="AZD20">
        <v>0.87871897193445758</v>
      </c>
      <c r="AZE20">
        <v>0.87877304235853326</v>
      </c>
      <c r="AZF20">
        <v>0.87882706657181064</v>
      </c>
      <c r="AZG20">
        <v>0.87888104454747618</v>
      </c>
      <c r="AZH20">
        <v>0.87893497625869133</v>
      </c>
      <c r="AZI20">
        <v>0.87898886167859314</v>
      </c>
      <c r="AZJ20">
        <v>0.87904270078029401</v>
      </c>
      <c r="AZK20">
        <v>0.87909649353688135</v>
      </c>
      <c r="AZL20">
        <v>0.87915023992141839</v>
      </c>
      <c r="AZM20">
        <v>0.87920393990694423</v>
      </c>
      <c r="AZN20">
        <v>0.8792575934664727</v>
      </c>
      <c r="AZO20">
        <v>0.87931120057299361</v>
      </c>
      <c r="AZP20">
        <v>0.8793647611994726</v>
      </c>
      <c r="AZQ20">
        <v>0.87941827531885053</v>
      </c>
      <c r="AZR20">
        <v>0.87947174290404473</v>
      </c>
      <c r="AZS20">
        <v>0.87952516392794744</v>
      </c>
      <c r="AZT20">
        <v>0.87957853836342748</v>
      </c>
      <c r="AZU20">
        <v>0.87963186618332923</v>
      </c>
      <c r="AZV20">
        <v>0.87968514736047287</v>
      </c>
      <c r="AZW20">
        <v>0.87973838186765485</v>
      </c>
      <c r="AZX20">
        <v>0.87979156967764749</v>
      </c>
      <c r="AZY20">
        <v>0.87984471076319914</v>
      </c>
      <c r="AZZ20">
        <v>0.8798978050970343</v>
      </c>
      <c r="BAA20">
        <v>0.87995085265185391</v>
      </c>
      <c r="BAB20">
        <v>0.8800038534003346</v>
      </c>
      <c r="BAC20">
        <v>0.8800568073151297</v>
      </c>
      <c r="BAD20">
        <v>0.88010971436886887</v>
      </c>
      <c r="BAE20">
        <v>0.88016257453415769</v>
      </c>
      <c r="BAF20">
        <v>0.88021538778357844</v>
      </c>
      <c r="BAG20">
        <v>0.88026815408969017</v>
      </c>
      <c r="BAH20">
        <v>0.88032087342502774</v>
      </c>
      <c r="BAI20">
        <v>0.88037354576210303</v>
      </c>
      <c r="BAJ20">
        <v>0.88042617107340448</v>
      </c>
      <c r="BAK20">
        <v>0.88047874933139703</v>
      </c>
      <c r="BAL20">
        <v>0.8805312805085227</v>
      </c>
      <c r="BAM20">
        <v>0.88058376457719945</v>
      </c>
      <c r="BAN20">
        <v>0.88063620150982291</v>
      </c>
      <c r="BAO20">
        <v>0.88068859127876498</v>
      </c>
      <c r="BAP20">
        <v>0.88074093385637453</v>
      </c>
      <c r="BAQ20">
        <v>0.88079322921497771</v>
      </c>
      <c r="BAR20">
        <v>0.88084547732687735</v>
      </c>
      <c r="BAS20">
        <v>0.88089767816435327</v>
      </c>
      <c r="BAT20">
        <v>0.88094983169966234</v>
      </c>
      <c r="BAU20">
        <v>0.881001937905039</v>
      </c>
      <c r="BAV20">
        <v>0.88105399675269425</v>
      </c>
      <c r="BAW20">
        <v>0.88110600821481666</v>
      </c>
      <c r="BAX20">
        <v>0.88115797226357195</v>
      </c>
      <c r="BAY20">
        <v>0.88120989201129263</v>
      </c>
      <c r="BAZ20">
        <v>0.8812617705916328</v>
      </c>
      <c r="BBA20">
        <v>0.88131360800871461</v>
      </c>
      <c r="BBB20">
        <v>0.881365404266648</v>
      </c>
      <c r="BBC20">
        <v>0.88141715936953113</v>
      </c>
      <c r="BBD20">
        <v>0.88146887332144952</v>
      </c>
      <c r="BBE20">
        <v>0.88152054612647679</v>
      </c>
      <c r="BBF20">
        <v>0.88157217778867447</v>
      </c>
      <c r="BBG20">
        <v>0.88162376831209177</v>
      </c>
      <c r="BBH20">
        <v>0.88167531770076579</v>
      </c>
      <c r="BBI20">
        <v>0.88172682595872187</v>
      </c>
      <c r="BBJ20">
        <v>0.88177829308997335</v>
      </c>
      <c r="BBK20">
        <v>0.88182971909852093</v>
      </c>
      <c r="BBL20">
        <v>0.88188110398835395</v>
      </c>
      <c r="BBM20">
        <v>0.88193244776344937</v>
      </c>
      <c r="BBN20">
        <v>0.88198375042777266</v>
      </c>
      <c r="BBO20">
        <v>0.88203501198527656</v>
      </c>
      <c r="BBP20">
        <v>0.8820862324399027</v>
      </c>
      <c r="BBQ20">
        <v>0.88213741179558025</v>
      </c>
      <c r="BBR20">
        <v>0.88218855005622687</v>
      </c>
      <c r="BBS20">
        <v>0.88223964722574788</v>
      </c>
      <c r="BBT20">
        <v>0.88229070330803749</v>
      </c>
      <c r="BBU20">
        <v>0.88234171830697705</v>
      </c>
      <c r="BBV20">
        <v>0.88239269222643724</v>
      </c>
      <c r="BBW20">
        <v>0.88244362507027607</v>
      </c>
      <c r="BBX20">
        <v>0.88249451684234015</v>
      </c>
      <c r="BBY20">
        <v>0.88254536754646429</v>
      </c>
      <c r="BBZ20">
        <v>0.88259617718647176</v>
      </c>
      <c r="BCA20">
        <v>0.88264694576617375</v>
      </c>
      <c r="BCB20">
        <v>0.88269767328936988</v>
      </c>
      <c r="BCC20">
        <v>0.88274835975984844</v>
      </c>
      <c r="BCD20">
        <v>0.88279900518138532</v>
      </c>
      <c r="BCE20">
        <v>0.88284960955774572</v>
      </c>
      <c r="BCF20">
        <v>0.88290017289268241</v>
      </c>
      <c r="BCG20">
        <v>0.88295069518993707</v>
      </c>
      <c r="BCH20">
        <v>0.88300117645323972</v>
      </c>
      <c r="BCI20">
        <v>0.88305161668630849</v>
      </c>
      <c r="BCJ20">
        <v>0.88310201589285031</v>
      </c>
      <c r="BCK20">
        <v>0.88315237407656066</v>
      </c>
      <c r="BCL20">
        <v>0.88320269124112327</v>
      </c>
      <c r="BCM20">
        <v>0.88325296739021042</v>
      </c>
      <c r="BCN20">
        <v>0.88330320252748307</v>
      </c>
      <c r="BCO20">
        <v>0.88335339665659063</v>
      </c>
      <c r="BCP20">
        <v>0.8834035497811713</v>
      </c>
      <c r="BCQ20">
        <v>0.88345366190485153</v>
      </c>
      <c r="BCR20">
        <v>0.88350373303124652</v>
      </c>
      <c r="BCS20">
        <v>0.88355376316396017</v>
      </c>
      <c r="BCT20">
        <v>0.88360375230658528</v>
      </c>
      <c r="BCU20">
        <v>0.88365370046270286</v>
      </c>
      <c r="BCV20">
        <v>0.88370360763588263</v>
      </c>
      <c r="BCW20">
        <v>0.88375347382968361</v>
      </c>
      <c r="BCX20">
        <v>0.88380329904765298</v>
      </c>
      <c r="BCY20">
        <v>0.88385308329332668</v>
      </c>
      <c r="BCZ20">
        <v>0.88390282657022978</v>
      </c>
      <c r="BDA20">
        <v>0.88395252888187581</v>
      </c>
      <c r="BDB20">
        <v>0.88400219023176729</v>
      </c>
      <c r="BDC20">
        <v>0.88405181062339555</v>
      </c>
      <c r="BDD20">
        <v>0.8841013900602408</v>
      </c>
      <c r="BDE20">
        <v>0.88415092854577171</v>
      </c>
      <c r="BDF20">
        <v>0.88420042608344673</v>
      </c>
      <c r="BDG20">
        <v>0.88424988267671212</v>
      </c>
      <c r="BDH20">
        <v>0.88429929832900378</v>
      </c>
      <c r="BDI20">
        <v>0.88434867304374654</v>
      </c>
      <c r="BDJ20">
        <v>0.88439800682435377</v>
      </c>
      <c r="BDK20">
        <v>0.88444729967422797</v>
      </c>
      <c r="BDL20">
        <v>0.8844965515967611</v>
      </c>
      <c r="BDM20">
        <v>0.88454576259533335</v>
      </c>
      <c r="BDN20">
        <v>0.88459493267331457</v>
      </c>
      <c r="BDO20">
        <v>0.88464406183406341</v>
      </c>
      <c r="BDP20">
        <v>0.88469315008092753</v>
      </c>
      <c r="BDQ20">
        <v>0.88474219741724391</v>
      </c>
      <c r="BDR20">
        <v>0.88479120384633836</v>
      </c>
      <c r="BDS20">
        <v>0.88484016937152588</v>
      </c>
      <c r="BDT20">
        <v>0.88488909399611093</v>
      </c>
      <c r="BDU20">
        <v>0.88493797772338656</v>
      </c>
      <c r="BDV20">
        <v>0.88498682055663569</v>
      </c>
      <c r="BDW20">
        <v>0.88503562249912981</v>
      </c>
      <c r="BDX20">
        <v>0.88508438355412988</v>
      </c>
      <c r="BDY20">
        <v>0.88513310372488618</v>
      </c>
      <c r="BDZ20">
        <v>0.88518178301463812</v>
      </c>
      <c r="BEA20">
        <v>0.88523042142661457</v>
      </c>
      <c r="BEB20">
        <v>0.88527901896403327</v>
      </c>
      <c r="BEC20">
        <v>0.88532757563010167</v>
      </c>
      <c r="BED20">
        <v>0.88537609142801654</v>
      </c>
      <c r="BEE20">
        <v>0.88542456636096378</v>
      </c>
      <c r="BEF20">
        <v>0.88547300043211863</v>
      </c>
      <c r="BEG20">
        <v>0.88552139364464588</v>
      </c>
      <c r="BEH20">
        <v>0.8855697460016998</v>
      </c>
      <c r="BEI20">
        <v>0.88561805750642375</v>
      </c>
      <c r="BEJ20">
        <v>0.88566632816195079</v>
      </c>
      <c r="BEK20">
        <v>0.8857145579714033</v>
      </c>
      <c r="BEL20">
        <v>0.88576274693789325</v>
      </c>
      <c r="BEM20">
        <v>0.88581089506452204</v>
      </c>
      <c r="BEN20">
        <v>0.88585900235438042</v>
      </c>
      <c r="BEO20">
        <v>0.88590706881054881</v>
      </c>
      <c r="BEP20">
        <v>0.88595509443609732</v>
      </c>
      <c r="BEQ20">
        <v>0.88600307923408539</v>
      </c>
      <c r="BER20">
        <v>0.88605102320756213</v>
      </c>
      <c r="BES20">
        <v>0.886098926359566</v>
      </c>
      <c r="BET20">
        <v>0.88614678869312569</v>
      </c>
      <c r="BEU20">
        <v>0.88619461170482072</v>
      </c>
      <c r="BEV20">
        <v>0.88624239690524131</v>
      </c>
      <c r="BEW20">
        <v>0.88629014431841879</v>
      </c>
      <c r="BEX20">
        <v>0.88633785396838094</v>
      </c>
      <c r="BEY20">
        <v>0.8863855258791512</v>
      </c>
      <c r="BEZ20">
        <v>0.88643316007474904</v>
      </c>
      <c r="BFA20">
        <v>0.88648075657919012</v>
      </c>
      <c r="BFB20">
        <v>0.8865283154164858</v>
      </c>
      <c r="BFC20">
        <v>0.88657583661064365</v>
      </c>
      <c r="BFD20">
        <v>0.88662332018566703</v>
      </c>
      <c r="BFE20">
        <v>0.88667076616555518</v>
      </c>
      <c r="BFF20">
        <v>0.88671817457430357</v>
      </c>
      <c r="BFG20">
        <v>0.8867655454359038</v>
      </c>
      <c r="BFH20">
        <v>0.88681287877434301</v>
      </c>
      <c r="BFI20">
        <v>0.88686017461360445</v>
      </c>
      <c r="BFJ20">
        <v>0.88690743297766794</v>
      </c>
      <c r="BFK20">
        <v>0.88695465389050876</v>
      </c>
      <c r="BFL20">
        <v>0.88700183737609839</v>
      </c>
      <c r="BFM20">
        <v>0.88704898345840422</v>
      </c>
      <c r="BFN20">
        <v>0.88709609216138985</v>
      </c>
      <c r="BFO20">
        <v>0.88714316350901468</v>
      </c>
      <c r="BFP20">
        <v>0.88719019752523443</v>
      </c>
      <c r="BFQ20">
        <v>0.88723719423400071</v>
      </c>
      <c r="BFR20">
        <v>0.88728415365926117</v>
      </c>
      <c r="BFS20">
        <v>0.88733107582495985</v>
      </c>
      <c r="BFT20">
        <v>0.88737796075503617</v>
      </c>
      <c r="BFU20">
        <v>0.8874248084734262</v>
      </c>
      <c r="BFV20">
        <v>0.88747161900406202</v>
      </c>
      <c r="BFW20">
        <v>0.88751839237087171</v>
      </c>
      <c r="BFX20">
        <v>0.88756512859777925</v>
      </c>
      <c r="BFY20">
        <v>0.88761182770870484</v>
      </c>
      <c r="BFZ20">
        <v>0.887658489727565</v>
      </c>
      <c r="BGA20">
        <v>0.88770511467827184</v>
      </c>
      <c r="BGB20">
        <v>0.88775170258473435</v>
      </c>
      <c r="BGC20">
        <v>0.88779825347085672</v>
      </c>
      <c r="BGD20">
        <v>0.88784476736054008</v>
      </c>
      <c r="BGE20">
        <v>0.88789124427768096</v>
      </c>
      <c r="BGF20">
        <v>0.88793768424617248</v>
      </c>
      <c r="BGG20">
        <v>0.88798408728990386</v>
      </c>
      <c r="BGH20">
        <v>0.88803045343276055</v>
      </c>
      <c r="BGI20">
        <v>0.88807678269862333</v>
      </c>
      <c r="BGJ20">
        <v>0.88812307511137034</v>
      </c>
      <c r="BGK20">
        <v>0.88816933069487503</v>
      </c>
      <c r="BGL20">
        <v>0.8882155494730074</v>
      </c>
      <c r="BGM20">
        <v>0.88826173146963328</v>
      </c>
      <c r="BGN20">
        <v>0.88830787670861489</v>
      </c>
      <c r="BGO20">
        <v>0.88835398521381059</v>
      </c>
      <c r="BGP20">
        <v>0.88840005700907487</v>
      </c>
      <c r="BGQ20">
        <v>0.88844609211825853</v>
      </c>
      <c r="BGR20">
        <v>0.88849209056520839</v>
      </c>
      <c r="BGS20">
        <v>0.88853805237376748</v>
      </c>
      <c r="BGT20">
        <v>0.88858397756777485</v>
      </c>
      <c r="BGU20">
        <v>0.88862986617106632</v>
      </c>
      <c r="BGV20">
        <v>0.88867571820747315</v>
      </c>
      <c r="BGW20">
        <v>0.88872153370082363</v>
      </c>
      <c r="BGX20">
        <v>0.88876731267494158</v>
      </c>
      <c r="BGY20">
        <v>0.88881305515364695</v>
      </c>
      <c r="BGZ20">
        <v>0.88885876116075668</v>
      </c>
      <c r="BHA20">
        <v>0.88890443072008329</v>
      </c>
      <c r="BHB20">
        <v>0.88895006385543585</v>
      </c>
      <c r="BHC20">
        <v>0.8889956605906193</v>
      </c>
      <c r="BHD20">
        <v>0.88904122094943505</v>
      </c>
      <c r="BHE20">
        <v>0.88908674495568096</v>
      </c>
      <c r="BHF20">
        <v>0.88913223263315067</v>
      </c>
      <c r="BHG20">
        <v>0.88917768400563457</v>
      </c>
      <c r="BHH20">
        <v>0.88922309909691877</v>
      </c>
      <c r="BHI20">
        <v>0.88926847793078589</v>
      </c>
      <c r="BHJ20">
        <v>0.88931382053101504</v>
      </c>
      <c r="BHK20">
        <v>0.88935912692138108</v>
      </c>
      <c r="BHL20">
        <v>0.88940439712565578</v>
      </c>
      <c r="BHM20">
        <v>0.88944963116760645</v>
      </c>
      <c r="BHN20">
        <v>0.88949482907099764</v>
      </c>
      <c r="BHO20">
        <v>0.88953999085958879</v>
      </c>
      <c r="BHP20">
        <v>0.8895851165571369</v>
      </c>
      <c r="BHQ20">
        <v>0.88963020618739475</v>
      </c>
      <c r="BHR20">
        <v>0.88967525977411144</v>
      </c>
      <c r="BHS20">
        <v>0.88972027734103232</v>
      </c>
      <c r="BHT20">
        <v>0.88976525891189906</v>
      </c>
      <c r="BHU20">
        <v>0.88981020451044956</v>
      </c>
      <c r="BHV20">
        <v>0.8898551141604184</v>
      </c>
      <c r="BHW20">
        <v>0.88989998788553604</v>
      </c>
      <c r="BHX20">
        <v>0.88994482570952937</v>
      </c>
      <c r="BHY20">
        <v>0.88998962765612166</v>
      </c>
      <c r="BHZ20">
        <v>0.89003439374903248</v>
      </c>
      <c r="BIA20">
        <v>0.89007912401197753</v>
      </c>
      <c r="BIB20">
        <v>0.89012381846866928</v>
      </c>
      <c r="BIC20">
        <v>0.89016847714281622</v>
      </c>
      <c r="BID20">
        <v>0.89021310005812315</v>
      </c>
      <c r="BIE20">
        <v>0.89025768723829124</v>
      </c>
      <c r="BIF20">
        <v>0.89030223870701819</v>
      </c>
      <c r="BIG20">
        <v>0.89034675448799783</v>
      </c>
      <c r="BIH20">
        <v>0.89039123460492031</v>
      </c>
      <c r="BII20">
        <v>0.89043567908147214</v>
      </c>
      <c r="BIJ20">
        <v>0.89048008794133682</v>
      </c>
      <c r="BIK20">
        <v>0.89052446120819284</v>
      </c>
      <c r="BIL20">
        <v>0.8905687989057165</v>
      </c>
      <c r="BIM20">
        <v>0.89061310105757951</v>
      </c>
      <c r="BIN20">
        <v>0.89065736768745041</v>
      </c>
      <c r="BIO20">
        <v>0.8907015988189938</v>
      </c>
      <c r="BIP20">
        <v>0.89074579447587099</v>
      </c>
      <c r="BIQ20">
        <v>0.8907899549745073</v>
      </c>
      <c r="BIR20">
        <v>0.89083408064202296</v>
      </c>
      <c r="BIS20">
        <v>0.89087817151811755</v>
      </c>
      <c r="BIT20">
        <v>0.89092222764249263</v>
      </c>
      <c r="BIU20">
        <v>0.89096624905484945</v>
      </c>
      <c r="BIV20">
        <v>0.89101023579489014</v>
      </c>
      <c r="BIW20">
        <v>0.89105418790231794</v>
      </c>
      <c r="BIX20">
        <v>0.89109810541683632</v>
      </c>
      <c r="BIY20">
        <v>0.89114198837814962</v>
      </c>
      <c r="BIZ20">
        <v>0.89118583682596275</v>
      </c>
      <c r="BJA20">
        <v>0.8912296507999814</v>
      </c>
      <c r="BJB20">
        <v>0.8912734303399118</v>
      </c>
      <c r="BJC20">
        <v>0.89131717548546086</v>
      </c>
      <c r="BJD20">
        <v>0.89136088627633625</v>
      </c>
      <c r="BJE20">
        <v>0.89140456275224633</v>
      </c>
      <c r="BJF20">
        <v>0.89144820495289978</v>
      </c>
      <c r="BJG20">
        <v>0.89149181291800628</v>
      </c>
      <c r="BJH20">
        <v>0.89153538668346366</v>
      </c>
      <c r="BJI20">
        <v>0.89157892630041991</v>
      </c>
      <c r="BJJ20">
        <v>0.89162243179714928</v>
      </c>
      <c r="BJK20">
        <v>0.89166590321717631</v>
      </c>
      <c r="BJL20">
        <v>0.89170934060021401</v>
      </c>
      <c r="BJM20">
        <v>0.89175274398597537</v>
      </c>
      <c r="BJN20">
        <v>0.89179611341417475</v>
      </c>
      <c r="BJO20">
        <v>0.8918394489245266</v>
      </c>
      <c r="BJP20">
        <v>0.89188275055674615</v>
      </c>
      <c r="BJQ20">
        <v>0.89192601835054941</v>
      </c>
      <c r="BJR20">
        <v>0.89196829901230967</v>
      </c>
      <c r="BJS20">
        <v>0.89201024219672653</v>
      </c>
      <c r="BJT20">
        <v>0.89205215419787365</v>
      </c>
      <c r="BJU20">
        <v>0.89209403504550777</v>
      </c>
      <c r="BJV20">
        <v>0.89213588476939687</v>
      </c>
      <c r="BJW20">
        <v>0.89217770339932034</v>
      </c>
      <c r="BJX20">
        <v>0.89221949096506992</v>
      </c>
      <c r="BJY20">
        <v>0.89226124749644864</v>
      </c>
      <c r="BJZ20">
        <v>0.892302973023271</v>
      </c>
      <c r="BKA20">
        <v>0.89234466757536302</v>
      </c>
      <c r="BKB20">
        <v>0.89238633118256272</v>
      </c>
      <c r="BKC20">
        <v>0.89242796387471857</v>
      </c>
      <c r="BKD20">
        <v>0.89246956568169167</v>
      </c>
      <c r="BKE20">
        <v>0.89251113663335413</v>
      </c>
      <c r="BKF20">
        <v>0.89255267675958905</v>
      </c>
      <c r="BKG20">
        <v>0.8925941860902914</v>
      </c>
      <c r="BKH20">
        <v>0.89263566465536737</v>
      </c>
      <c r="BKI20">
        <v>0.89267711248473425</v>
      </c>
      <c r="BKJ20">
        <v>0.89271852960832099</v>
      </c>
      <c r="BKK20">
        <v>0.89275991605606753</v>
      </c>
      <c r="BKL20">
        <v>0.89280127185792502</v>
      </c>
      <c r="BKM20">
        <v>0.89284259704385616</v>
      </c>
      <c r="BKN20">
        <v>0.89288389164383419</v>
      </c>
      <c r="BKO20">
        <v>0.89292515568784425</v>
      </c>
      <c r="BKP20">
        <v>0.89296638920588212</v>
      </c>
      <c r="BKQ20">
        <v>0.89300759222795467</v>
      </c>
      <c r="BKR20">
        <v>0.89304876478407991</v>
      </c>
      <c r="BKS20">
        <v>0.89308990690428713</v>
      </c>
      <c r="BKT20">
        <v>0.89313101861861599</v>
      </c>
      <c r="BKU20">
        <v>0.89317209995711788</v>
      </c>
      <c r="BKV20">
        <v>0.89321315094985465</v>
      </c>
      <c r="BKW20">
        <v>0.89325417162689924</v>
      </c>
      <c r="BKX20">
        <v>0.89329516201833536</v>
      </c>
      <c r="BKY20">
        <v>0.89333612215425739</v>
      </c>
      <c r="BKZ20">
        <v>0.89337705206477136</v>
      </c>
      <c r="BLA20">
        <v>0.89341795177999339</v>
      </c>
      <c r="BLB20">
        <v>0.89345882133005017</v>
      </c>
      <c r="BLC20">
        <v>0.89349966074507969</v>
      </c>
      <c r="BLD20">
        <v>0.89354047005523074</v>
      </c>
      <c r="BLE20">
        <v>0.89358124929066207</v>
      </c>
      <c r="BLF20">
        <v>0.89362199848154389</v>
      </c>
      <c r="BLG20">
        <v>0.89366271765805649</v>
      </c>
      <c r="BLH20">
        <v>0.89370340685039129</v>
      </c>
      <c r="BLI20">
        <v>0.89374406608874957</v>
      </c>
      <c r="BLJ20">
        <v>0.89378469540334382</v>
      </c>
      <c r="BLK20">
        <v>0.89382529482439677</v>
      </c>
      <c r="BLL20">
        <v>0.89386586438214144</v>
      </c>
      <c r="BLM20">
        <v>0.89390640410682198</v>
      </c>
      <c r="BLN20">
        <v>0.89394691402869231</v>
      </c>
      <c r="BLO20">
        <v>0.89398739417801709</v>
      </c>
      <c r="BLP20">
        <v>0.89402784458507101</v>
      </c>
      <c r="BLQ20">
        <v>0.89406826528013961</v>
      </c>
      <c r="BLR20">
        <v>0.89410865629351854</v>
      </c>
      <c r="BLS20">
        <v>0.8941490176555138</v>
      </c>
      <c r="BLT20">
        <v>0.89418934939644124</v>
      </c>
      <c r="BLU20">
        <v>0.8942296515466277</v>
      </c>
      <c r="BLV20">
        <v>0.8942699241364096</v>
      </c>
      <c r="BLW20">
        <v>0.89431016719613399</v>
      </c>
      <c r="BLX20">
        <v>0.89435038075615769</v>
      </c>
      <c r="BLY20">
        <v>0.89439056484684798</v>
      </c>
      <c r="BLZ20">
        <v>0.89443071949858199</v>
      </c>
      <c r="BMA20">
        <v>0.89447084474174732</v>
      </c>
      <c r="BMB20">
        <v>0.89451094060674108</v>
      </c>
      <c r="BMC20">
        <v>0.89455100712397073</v>
      </c>
      <c r="BMD20">
        <v>0.89459104432385372</v>
      </c>
      <c r="BME20">
        <v>0.89463105223681749</v>
      </c>
      <c r="BMF20">
        <v>0.89467103089329914</v>
      </c>
      <c r="BMG20">
        <v>0.89471098032374619</v>
      </c>
      <c r="BMH20">
        <v>0.89475090055861528</v>
      </c>
      <c r="BMI20">
        <v>0.89479079162837383</v>
      </c>
      <c r="BMJ20">
        <v>0.89483065356349845</v>
      </c>
      <c r="BMK20">
        <v>0.89487048639447586</v>
      </c>
      <c r="BML20">
        <v>0.89491029015180212</v>
      </c>
      <c r="BMM20">
        <v>0.89495006441720593</v>
      </c>
      <c r="BMN20">
        <v>0.89498980878142786</v>
      </c>
      <c r="BMO20">
        <v>0.8950295232884985</v>
      </c>
      <c r="BMP20">
        <v>0.89506920798245992</v>
      </c>
      <c r="BMQ20">
        <v>0.89510886290736635</v>
      </c>
      <c r="BMR20">
        <v>0.89514848810728342</v>
      </c>
      <c r="BMS20">
        <v>0.89518808362628866</v>
      </c>
      <c r="BMT20">
        <v>0.89522764950847111</v>
      </c>
      <c r="BMU20">
        <v>0.89526718579793163</v>
      </c>
      <c r="BMV20">
        <v>0.89530669253878248</v>
      </c>
      <c r="BMW20">
        <v>0.8953461697751478</v>
      </c>
      <c r="BMX20">
        <v>0.89538561755116308</v>
      </c>
      <c r="BMY20">
        <v>0.89542503591097544</v>
      </c>
      <c r="BMZ20">
        <v>0.89546442489874367</v>
      </c>
      <c r="BNA20">
        <v>0.89550378455863788</v>
      </c>
      <c r="BNB20">
        <v>0.89554311493483973</v>
      </c>
      <c r="BNC20">
        <v>0.89558241607154221</v>
      </c>
      <c r="BND20">
        <v>0.89562168801295006</v>
      </c>
      <c r="BNE20">
        <v>0.89566093080327902</v>
      </c>
      <c r="BNF20">
        <v>0.89570014448675672</v>
      </c>
      <c r="BNG20">
        <v>0.89573932910762155</v>
      </c>
      <c r="BNH20">
        <v>0.89577848471012389</v>
      </c>
      <c r="BNI20">
        <v>0.89581761133852478</v>
      </c>
      <c r="BNJ20">
        <v>0.89585670903709724</v>
      </c>
      <c r="BNK20">
        <v>0.89589577785012497</v>
      </c>
      <c r="BNL20">
        <v>0.8959348178219031</v>
      </c>
      <c r="BNM20">
        <v>0.89597382899673805</v>
      </c>
      <c r="BNN20">
        <v>0.89601281141894773</v>
      </c>
      <c r="BNO20">
        <v>0.89605176513286056</v>
      </c>
      <c r="BNP20">
        <v>0.89609069018281651</v>
      </c>
      <c r="BNQ20">
        <v>0.89612958661316666</v>
      </c>
      <c r="BNR20">
        <v>0.89616845446827331</v>
      </c>
      <c r="BNS20">
        <v>0.89620729379250941</v>
      </c>
      <c r="BNT20">
        <v>0.89624610463025933</v>
      </c>
      <c r="BNU20">
        <v>0.89628488702591846</v>
      </c>
      <c r="BNV20">
        <v>0.89632364102389295</v>
      </c>
      <c r="BNW20">
        <v>0.89636236666860025</v>
      </c>
      <c r="BNX20">
        <v>0.89640106400446851</v>
      </c>
      <c r="BNY20">
        <v>0.89643973307593694</v>
      </c>
      <c r="BNZ20">
        <v>0.89647837392745555</v>
      </c>
      <c r="BOA20">
        <v>0.89651698660348556</v>
      </c>
      <c r="BOB20">
        <v>0.89655557114849838</v>
      </c>
      <c r="BOC20">
        <v>0.89659412760697677</v>
      </c>
      <c r="BOD20">
        <v>0.89663265602341446</v>
      </c>
      <c r="BOE20">
        <v>0.89667115644231565</v>
      </c>
      <c r="BOF20">
        <v>0.89670962890819517</v>
      </c>
      <c r="BOG20">
        <v>0.89674807346557894</v>
      </c>
      <c r="BOH20">
        <v>0.89678649015900325</v>
      </c>
      <c r="BOI20">
        <v>0.89682487903301555</v>
      </c>
      <c r="BOJ20">
        <v>0.89686324013217333</v>
      </c>
      <c r="BOK20">
        <v>0.89690157350104527</v>
      </c>
      <c r="BOL20">
        <v>0.89693987918421048</v>
      </c>
      <c r="BOM20">
        <v>0.8969781572262584</v>
      </c>
      <c r="BON20">
        <v>0.89701640767178936</v>
      </c>
      <c r="BOO20">
        <v>0.89705463056541423</v>
      </c>
      <c r="BOP20">
        <v>0.89709282595175421</v>
      </c>
      <c r="BOQ20">
        <v>0.89713099387544115</v>
      </c>
      <c r="BOR20">
        <v>0.89716913438111712</v>
      </c>
      <c r="BOS20">
        <v>0.89720724751343495</v>
      </c>
      <c r="BOT20">
        <v>0.89724533331705791</v>
      </c>
      <c r="BOU20">
        <v>0.89728339183665928</v>
      </c>
      <c r="BOV20">
        <v>0.89732142311692298</v>
      </c>
      <c r="BOW20">
        <v>0.89735942720254325</v>
      </c>
      <c r="BOX20">
        <v>0.89739740413822466</v>
      </c>
      <c r="BOY20">
        <v>0.8974353539686819</v>
      </c>
      <c r="BOZ20">
        <v>0.89747327673863997</v>
      </c>
      <c r="BPA20">
        <v>0.89751117249283463</v>
      </c>
      <c r="BPB20">
        <v>0.89754904127601098</v>
      </c>
      <c r="BPC20">
        <v>0.89758688313292501</v>
      </c>
      <c r="BPD20">
        <v>0.89762469810834256</v>
      </c>
      <c r="BPE20">
        <v>0.8976624862470397</v>
      </c>
      <c r="BPF20">
        <v>0.89770024759380274</v>
      </c>
      <c r="BPG20">
        <v>0.89773798219342749</v>
      </c>
      <c r="BPH20">
        <v>0.89777569009072078</v>
      </c>
      <c r="BPI20">
        <v>0.89781337133049866</v>
      </c>
      <c r="BPJ20">
        <v>0.8978510259575877</v>
      </c>
      <c r="BPK20">
        <v>0.89788865401682427</v>
      </c>
      <c r="BPL20">
        <v>0.8979262555530545</v>
      </c>
      <c r="BPM20">
        <v>0.89796383061113483</v>
      </c>
      <c r="BPN20">
        <v>0.89800137923593137</v>
      </c>
      <c r="BPO20">
        <v>0.89803890147232046</v>
      </c>
      <c r="BPP20">
        <v>0.89807639736518774</v>
      </c>
      <c r="BPQ20">
        <v>0.89811386695942896</v>
      </c>
      <c r="BPR20">
        <v>0.89815131029994988</v>
      </c>
      <c r="BPS20">
        <v>0.89818872743166578</v>
      </c>
      <c r="BPT20">
        <v>0.89822611839950195</v>
      </c>
      <c r="BPU20">
        <v>0.89826348324839322</v>
      </c>
      <c r="BPV20">
        <v>0.89830082202328387</v>
      </c>
      <c r="BPW20">
        <v>0.89833813476912849</v>
      </c>
      <c r="BPX20">
        <v>0.89837542153089067</v>
      </c>
      <c r="BPY20">
        <v>0.89841268235354421</v>
      </c>
      <c r="BPZ20">
        <v>0.89844991728207224</v>
      </c>
      <c r="BQA20">
        <v>0.89848712636146744</v>
      </c>
      <c r="BQB20">
        <v>0.89852430963673191</v>
      </c>
      <c r="BQC20">
        <v>0.89856146715287755</v>
      </c>
      <c r="BQD20">
        <v>0.89859859895492578</v>
      </c>
      <c r="BQE20">
        <v>0.89863570508790724</v>
      </c>
      <c r="BQF20">
        <v>0.89867278559686214</v>
      </c>
      <c r="BQG20">
        <v>0.89870984052684</v>
      </c>
      <c r="BQH20">
        <v>0.89874686992290009</v>
      </c>
      <c r="BQI20">
        <v>0.898783873795579</v>
      </c>
      <c r="BQJ20">
        <v>0.89882085211276741</v>
      </c>
      <c r="BQK20">
        <v>0.89885780485556399</v>
      </c>
      <c r="BQL20">
        <v>0.89889473200506997</v>
      </c>
      <c r="BQM20">
        <v>0.89893163354238892</v>
      </c>
      <c r="BQN20">
        <v>0.89896850944862727</v>
      </c>
      <c r="BQO20">
        <v>0.89900535970489404</v>
      </c>
      <c r="BQP20">
        <v>0.89904218429230054</v>
      </c>
      <c r="BQQ20">
        <v>0.89907898319196078</v>
      </c>
      <c r="BQR20">
        <v>0.8991157563849913</v>
      </c>
      <c r="BQS20">
        <v>0.89915250385251155</v>
      </c>
      <c r="BQT20">
        <v>0.89918922557564318</v>
      </c>
      <c r="BQU20">
        <v>0.89922592153551029</v>
      </c>
      <c r="BQV20">
        <v>0.89926259171324008</v>
      </c>
      <c r="BQW20">
        <v>0.8992992360899621</v>
      </c>
      <c r="BQX20">
        <v>0.89933585464680832</v>
      </c>
      <c r="BQY20">
        <v>0.89937244736491351</v>
      </c>
      <c r="BQZ20">
        <v>0.89940901422541497</v>
      </c>
      <c r="BRA20">
        <v>0.8994455552094528</v>
      </c>
      <c r="BRB20">
        <v>0.89948207029816929</v>
      </c>
      <c r="BRC20">
        <v>0.89951855947270976</v>
      </c>
      <c r="BRD20">
        <v>0.89955502271422183</v>
      </c>
      <c r="BRE20">
        <v>0.89959146000385581</v>
      </c>
      <c r="BRF20">
        <v>0.89962787132276478</v>
      </c>
      <c r="BRG20">
        <v>0.89966425665210425</v>
      </c>
      <c r="BRH20">
        <v>0.89970061597303264</v>
      </c>
      <c r="BRI20">
        <v>0.89973694926671055</v>
      </c>
      <c r="BRJ20">
        <v>0.89977325651430162</v>
      </c>
      <c r="BRK20">
        <v>0.89980953769697181</v>
      </c>
      <c r="BRL20">
        <v>0.89984579279588972</v>
      </c>
      <c r="BRM20">
        <v>0.89988202179222709</v>
      </c>
      <c r="BRN20">
        <v>0.89991822466715754</v>
      </c>
      <c r="BRO20">
        <v>0.89995440140185767</v>
      </c>
      <c r="BRP20">
        <v>0.8999905519775071</v>
      </c>
      <c r="BRQ20">
        <v>0.90002667637528733</v>
      </c>
      <c r="BRR20">
        <v>0.90006277457638306</v>
      </c>
      <c r="BRS20">
        <v>0.90009884656198169</v>
      </c>
      <c r="BRT20">
        <v>0.90013489231327259</v>
      </c>
      <c r="BRU20">
        <v>0.90017091181144859</v>
      </c>
      <c r="BRV20">
        <v>0.90020690503770451</v>
      </c>
      <c r="BRW20">
        <v>0.9002428719732386</v>
      </c>
      <c r="BRX20">
        <v>0.90027881259925069</v>
      </c>
      <c r="BRY20">
        <v>0.90031472689694425</v>
      </c>
      <c r="BRZ20">
        <v>0.90035061484752499</v>
      </c>
      <c r="BSA20">
        <v>0.90038647643220115</v>
      </c>
      <c r="BSB20">
        <v>0.90042231163218378</v>
      </c>
      <c r="BSC20">
        <v>0.90045812042868678</v>
      </c>
      <c r="BSD20">
        <v>0.9004939028029264</v>
      </c>
      <c r="BSE20">
        <v>0.90052965873612145</v>
      </c>
      <c r="BSF20">
        <v>0.90056538820949406</v>
      </c>
      <c r="BSG20">
        <v>0.90060109120426823</v>
      </c>
      <c r="BSH20">
        <v>0.90063676770167123</v>
      </c>
      <c r="BSI20">
        <v>0.90067241768293249</v>
      </c>
      <c r="BSJ20">
        <v>0.90070804112928449</v>
      </c>
      <c r="BSK20">
        <v>0.90074363802196233</v>
      </c>
      <c r="BSL20">
        <v>0.90077920834220382</v>
      </c>
      <c r="BSM20">
        <v>0.90081475207124884</v>
      </c>
      <c r="BSN20">
        <v>0.90085026919034095</v>
      </c>
      <c r="BSO20">
        <v>0.9008857596807256</v>
      </c>
      <c r="BSP20">
        <v>0.90092122352365112</v>
      </c>
      <c r="BSQ20">
        <v>0.90095666070036884</v>
      </c>
      <c r="BSR20">
        <v>0.90099207119213209</v>
      </c>
      <c r="BSS20">
        <v>0.90102745498019776</v>
      </c>
      <c r="BST20">
        <v>0.9010628120458245</v>
      </c>
      <c r="BSU20">
        <v>0.90109814237027419</v>
      </c>
      <c r="BSV20">
        <v>0.90113344593481126</v>
      </c>
      <c r="BSW20">
        <v>0.90116872272070303</v>
      </c>
      <c r="BSX20">
        <v>0.90120397270921893</v>
      </c>
      <c r="BSY20">
        <v>0.90123919588163148</v>
      </c>
      <c r="BSZ20">
        <v>0.90127439221921612</v>
      </c>
      <c r="BTA20">
        <v>0.90130956170325038</v>
      </c>
      <c r="BTB20">
        <v>0.9013447043150149</v>
      </c>
      <c r="BTC20">
        <v>0.90137982003579276</v>
      </c>
      <c r="BTD20">
        <v>0.90141490884686959</v>
      </c>
      <c r="BTE20">
        <v>0.90144997072953437</v>
      </c>
      <c r="BTF20">
        <v>0.90148500566507794</v>
      </c>
      <c r="BTG20">
        <v>0.90152001363479439</v>
      </c>
      <c r="BTH20">
        <v>0.90155499461998001</v>
      </c>
      <c r="BTI20">
        <v>0.90158994860193442</v>
      </c>
      <c r="BTJ20">
        <v>0.90162487556195903</v>
      </c>
      <c r="BTK20">
        <v>0.90165977548135867</v>
      </c>
      <c r="BTL20">
        <v>0.90169464834144075</v>
      </c>
      <c r="BTM20">
        <v>0.90172949412351489</v>
      </c>
      <c r="BTN20">
        <v>0.9017643128088938</v>
      </c>
      <c r="BTO20">
        <v>0.90179910437889288</v>
      </c>
      <c r="BTP20">
        <v>0.90183386881482985</v>
      </c>
      <c r="BTQ20">
        <v>0.90186860609802544</v>
      </c>
      <c r="BTR20">
        <v>0.90190331620980302</v>
      </c>
      <c r="BTS20">
        <v>0.90193799913148842</v>
      </c>
      <c r="BTT20">
        <v>0.90197265484441025</v>
      </c>
      <c r="BTU20">
        <v>0.90200728332989988</v>
      </c>
      <c r="BTV20">
        <v>0.90204188456929124</v>
      </c>
      <c r="BTW20">
        <v>0.90207645854392093</v>
      </c>
      <c r="BTX20">
        <v>0.90211100523512833</v>
      </c>
      <c r="BTY20">
        <v>0.90214552462425512</v>
      </c>
      <c r="BTZ20">
        <v>0.90218001669264614</v>
      </c>
      <c r="BUA20">
        <v>0.90221448142164884</v>
      </c>
      <c r="BUB20">
        <v>0.90224891879261282</v>
      </c>
      <c r="BUC20">
        <v>0.90228332878689077</v>
      </c>
      <c r="BUD20">
        <v>0.90231771138583816</v>
      </c>
    </row>
    <row r="21" spans="1:1902" x14ac:dyDescent="0.3">
      <c r="A21" s="1" t="s">
        <v>1920</v>
      </c>
      <c r="B21">
        <v>0.66924415789838643</v>
      </c>
      <c r="C21">
        <v>0.67123349525538889</v>
      </c>
      <c r="D21">
        <v>0.67321305576685553</v>
      </c>
      <c r="E21">
        <v>0.67518273040607102</v>
      </c>
      <c r="F21">
        <v>0.67714241612662507</v>
      </c>
      <c r="G21">
        <v>0.67909201552797271</v>
      </c>
      <c r="H21">
        <v>0.68103143654241494</v>
      </c>
      <c r="I21">
        <v>0.68296059214190252</v>
      </c>
      <c r="J21">
        <v>0.6848794000632078</v>
      </c>
      <c r="K21">
        <v>0.68678778255012185</v>
      </c>
      <c r="L21">
        <v>0.68868566611145487</v>
      </c>
      <c r="M21">
        <v>0.69057298129370837</v>
      </c>
      <c r="N21">
        <v>0.69244966246738548</v>
      </c>
      <c r="O21">
        <v>0.69431564762598741</v>
      </c>
      <c r="P21">
        <v>0.69617087819681522</v>
      </c>
      <c r="Q21">
        <v>0.69801529886277092</v>
      </c>
      <c r="R21">
        <v>0.6998488573944105</v>
      </c>
      <c r="S21">
        <v>0.70167150449156002</v>
      </c>
      <c r="T21">
        <v>0.70348319363385969</v>
      </c>
      <c r="U21">
        <v>0.70528388093964456</v>
      </c>
      <c r="V21">
        <v>0.70707352503262</v>
      </c>
      <c r="W21">
        <v>0.70885208691582668</v>
      </c>
      <c r="X21">
        <v>0.71061952985242549</v>
      </c>
      <c r="Y21">
        <v>0.71237581925287252</v>
      </c>
      <c r="Z21">
        <v>0.71412092256807869</v>
      </c>
      <c r="AA21">
        <v>0.71585480918817945</v>
      </c>
      <c r="AB21">
        <v>0.71757745034657183</v>
      </c>
      <c r="AC21">
        <v>0.71928881902888864</v>
      </c>
      <c r="AD21">
        <v>0.72098888988661469</v>
      </c>
      <c r="AE21">
        <v>0.722677639155063</v>
      </c>
      <c r="AF21">
        <v>0.72435504457544697</v>
      </c>
      <c r="AG21">
        <v>0.72602108532081078</v>
      </c>
      <c r="AH21">
        <v>0.72767574192558526</v>
      </c>
      <c r="AI21">
        <v>0.72931899621856</v>
      </c>
      <c r="AJ21">
        <v>0.73095083125907256</v>
      </c>
      <c r="AK21">
        <v>0.73257123127622981</v>
      </c>
      <c r="AL21">
        <v>0.73418018161098875</v>
      </c>
      <c r="AM21">
        <v>0.73577766866093097</v>
      </c>
      <c r="AN21">
        <v>0.73736367982758511</v>
      </c>
      <c r="AO21">
        <v>0.73893820346614847</v>
      </c>
      <c r="AP21">
        <v>0.74050122883748115</v>
      </c>
      <c r="AQ21">
        <v>0.74205274606223881</v>
      </c>
      <c r="AR21">
        <v>0.74359274607703574</v>
      </c>
      <c r="AS21">
        <v>0.74487211362632333</v>
      </c>
      <c r="AT21">
        <v>0.74601913144513221</v>
      </c>
      <c r="AU21">
        <v>0.747157201857096</v>
      </c>
      <c r="AV21">
        <v>0.7482863619935447</v>
      </c>
      <c r="AW21">
        <v>0.74940664869343721</v>
      </c>
      <c r="AX21">
        <v>0.7505180984984543</v>
      </c>
      <c r="AY21">
        <v>0.75162074764836784</v>
      </c>
      <c r="AZ21">
        <v>0.75271463207667044</v>
      </c>
      <c r="BA21">
        <v>0.75379978740644704</v>
      </c>
      <c r="BB21">
        <v>0.75487624894647365</v>
      </c>
      <c r="BC21">
        <v>0.75594405168752588</v>
      </c>
      <c r="BD21">
        <v>0.75700323029888639</v>
      </c>
      <c r="BE21">
        <v>0.75805381912503478</v>
      </c>
      <c r="BF21">
        <v>0.75909585218250819</v>
      </c>
      <c r="BG21">
        <v>0.76012936315692148</v>
      </c>
      <c r="BH21">
        <v>0.76115438540013525</v>
      </c>
      <c r="BI21">
        <v>0.76217095192755957</v>
      </c>
      <c r="BJ21">
        <v>0.76317909541558693</v>
      </c>
      <c r="BK21">
        <v>0.7641788481991405</v>
      </c>
      <c r="BL21">
        <v>0.76517024226933261</v>
      </c>
      <c r="BM21">
        <v>0.76615330927122205</v>
      </c>
      <c r="BN21">
        <v>0.7671280805016647</v>
      </c>
      <c r="BO21">
        <v>0.76809458690724763</v>
      </c>
      <c r="BP21">
        <v>0.76905285908230014</v>
      </c>
      <c r="BQ21">
        <v>0.77000292726697694</v>
      </c>
      <c r="BR21">
        <v>0.77094482134540321</v>
      </c>
      <c r="BS21">
        <v>0.77187857084387868</v>
      </c>
      <c r="BT21">
        <v>0.77280420492913338</v>
      </c>
      <c r="BU21">
        <v>0.77372175240662999</v>
      </c>
      <c r="BV21">
        <v>0.77463124171890674</v>
      </c>
      <c r="BW21">
        <v>0.77553270094395688</v>
      </c>
      <c r="BX21">
        <v>0.77642615779363933</v>
      </c>
      <c r="BY21">
        <v>0.77731163961211625</v>
      </c>
      <c r="BZ21">
        <v>0.77818917337431293</v>
      </c>
      <c r="CA21">
        <v>0.77905878568439535</v>
      </c>
      <c r="CB21">
        <v>0.77992050277426328</v>
      </c>
      <c r="CC21">
        <v>0.78077435050205246</v>
      </c>
      <c r="CD21">
        <v>0.78162035435064414</v>
      </c>
      <c r="CE21">
        <v>0.78245853942617871</v>
      </c>
      <c r="CF21">
        <v>0.78328893045656767</v>
      </c>
      <c r="CG21">
        <v>0.7841115517900038</v>
      </c>
      <c r="CH21">
        <v>0.78492642739346452</v>
      </c>
      <c r="CI21">
        <v>0.78573358085120482</v>
      </c>
      <c r="CJ21">
        <v>0.78653303536324037</v>
      </c>
      <c r="CK21">
        <v>0.78732481374381258</v>
      </c>
      <c r="CL21">
        <v>0.78810893841983853</v>
      </c>
      <c r="CM21">
        <v>0.7888854314293392</v>
      </c>
      <c r="CN21">
        <v>0.78965431441984479</v>
      </c>
      <c r="CO21">
        <v>0.79041560864677551</v>
      </c>
      <c r="CP21">
        <v>0.79116933497179398</v>
      </c>
      <c r="CQ21">
        <v>0.79191551386112735</v>
      </c>
      <c r="CR21">
        <v>0.79265416538385813</v>
      </c>
      <c r="CS21">
        <v>0.79338530921017969</v>
      </c>
      <c r="CT21">
        <v>0.79410896460961433</v>
      </c>
      <c r="CU21">
        <v>0.79482515044919433</v>
      </c>
      <c r="CV21">
        <v>0.79553388519159973</v>
      </c>
      <c r="CW21">
        <v>0.79623518689325556</v>
      </c>
      <c r="CX21">
        <v>0.7969290732023816</v>
      </c>
      <c r="CY21">
        <v>0.79761661977091503</v>
      </c>
      <c r="CZ21">
        <v>0.79829892068134334</v>
      </c>
      <c r="DA21">
        <v>0.79897602061059603</v>
      </c>
      <c r="DB21">
        <v>0.79964796382824166</v>
      </c>
      <c r="DC21">
        <v>0.80031479420344054</v>
      </c>
      <c r="DD21">
        <v>0.80097655521174704</v>
      </c>
      <c r="DE21">
        <v>0.80163328994176541</v>
      </c>
      <c r="DF21">
        <v>0.80228504110166421</v>
      </c>
      <c r="DG21">
        <v>0.80293185102555142</v>
      </c>
      <c r="DH21">
        <v>0.8035737616797155</v>
      </c>
      <c r="DI21">
        <v>0.80421081466873434</v>
      </c>
      <c r="DJ21">
        <v>0.8048430512414565</v>
      </c>
      <c r="DK21">
        <v>0.80547051229685906</v>
      </c>
      <c r="DL21">
        <v>0.80609323838978109</v>
      </c>
      <c r="DM21">
        <v>0.80671126973654295</v>
      </c>
      <c r="DN21">
        <v>0.80732464622044686</v>
      </c>
      <c r="DO21">
        <v>0.80793340739716735</v>
      </c>
      <c r="DP21">
        <v>0.80853759250003143</v>
      </c>
      <c r="DQ21">
        <v>0.80913724044519242</v>
      </c>
      <c r="DR21">
        <v>0.80973238983669982</v>
      </c>
      <c r="DS21">
        <v>0.81032307897146838</v>
      </c>
      <c r="DT21">
        <v>0.81090934584414731</v>
      </c>
      <c r="DU21">
        <v>0.81149122815189512</v>
      </c>
      <c r="DV21">
        <v>0.81206876329905853</v>
      </c>
      <c r="DW21">
        <v>0.81264198840176194</v>
      </c>
      <c r="DX21">
        <v>0.81321094029240559</v>
      </c>
      <c r="DY21">
        <v>0.81377565552407938</v>
      </c>
      <c r="DZ21">
        <v>0.81433617037488881</v>
      </c>
      <c r="EA21">
        <v>0.8148925208522011</v>
      </c>
      <c r="EB21">
        <v>0.81544474269680833</v>
      </c>
      <c r="EC21">
        <v>0.8159928713870136</v>
      </c>
      <c r="ED21">
        <v>0.8165369421426385</v>
      </c>
      <c r="EE21">
        <v>0.81707698992895794</v>
      </c>
      <c r="EF21">
        <v>0.8176130494605599</v>
      </c>
      <c r="EG21">
        <v>0.81814515520513453</v>
      </c>
      <c r="EH21">
        <v>0.81867334138719405</v>
      </c>
      <c r="EI21">
        <v>0.81919764199172407</v>
      </c>
      <c r="EJ21">
        <v>0.81971809076776858</v>
      </c>
      <c r="EK21">
        <v>0.82023472123195051</v>
      </c>
      <c r="EL21">
        <v>0.82074756667192927</v>
      </c>
      <c r="EM21">
        <v>0.8212566601497957</v>
      </c>
      <c r="EN21">
        <v>0.82176203450540741</v>
      </c>
      <c r="EO21">
        <v>0.82226372235966538</v>
      </c>
      <c r="EP21">
        <v>0.82276175611773239</v>
      </c>
      <c r="EQ21">
        <v>0.82325616797219625</v>
      </c>
      <c r="ER21">
        <v>0.82374698990617723</v>
      </c>
      <c r="ES21">
        <v>0.82423425369638281</v>
      </c>
      <c r="ET21">
        <v>0.82471799091610931</v>
      </c>
      <c r="EU21">
        <v>0.82519823293819305</v>
      </c>
      <c r="EV21">
        <v>0.82567501093791129</v>
      </c>
      <c r="EW21">
        <v>0.82614835589583424</v>
      </c>
      <c r="EX21">
        <v>0.82661829860062952</v>
      </c>
      <c r="EY21">
        <v>0.82708486965182038</v>
      </c>
      <c r="EZ21">
        <v>0.8275480994624973</v>
      </c>
      <c r="FA21">
        <v>0.82800801826198656</v>
      </c>
      <c r="FB21">
        <v>0.82846465609847353</v>
      </c>
      <c r="FC21">
        <v>0.8289180428415851</v>
      </c>
      <c r="FD21">
        <v>0.82936820818492973</v>
      </c>
      <c r="FE21">
        <v>0.8298151816485958</v>
      </c>
      <c r="FF21">
        <v>0.8302589925816124</v>
      </c>
      <c r="FG21">
        <v>0.8306996701643693</v>
      </c>
      <c r="FH21">
        <v>0.83113724341099959</v>
      </c>
      <c r="FI21">
        <v>0.83157174117172528</v>
      </c>
      <c r="FJ21">
        <v>0.83200319213516549</v>
      </c>
      <c r="FK21">
        <v>0.83243162483061095</v>
      </c>
      <c r="FL21">
        <v>0.83285706763026135</v>
      </c>
      <c r="FM21">
        <v>0.83327954875142995</v>
      </c>
      <c r="FN21">
        <v>0.83369909625871441</v>
      </c>
      <c r="FO21">
        <v>0.83411573806613548</v>
      </c>
      <c r="FP21">
        <v>0.83452950193924258</v>
      </c>
      <c r="FQ21">
        <v>0.83494041549718889</v>
      </c>
      <c r="FR21">
        <v>0.83534850621477608</v>
      </c>
      <c r="FS21">
        <v>0.83575380142446798</v>
      </c>
      <c r="FT21">
        <v>0.83615632831837572</v>
      </c>
      <c r="FU21">
        <v>0.83655611395021401</v>
      </c>
      <c r="FV21">
        <v>0.83695318523722817</v>
      </c>
      <c r="FW21">
        <v>0.83734756896209595</v>
      </c>
      <c r="FX21">
        <v>0.83773929177479922</v>
      </c>
      <c r="FY21">
        <v>0.83812838019447189</v>
      </c>
      <c r="FZ21">
        <v>0.83851486061122016</v>
      </c>
      <c r="GA21">
        <v>0.83889875928791791</v>
      </c>
      <c r="GB21">
        <v>0.83928010236197759</v>
      </c>
      <c r="GC21">
        <v>0.83965891584709562</v>
      </c>
      <c r="GD21">
        <v>0.84003522563497501</v>
      </c>
      <c r="GE21">
        <v>0.8404090574970241</v>
      </c>
      <c r="GF21">
        <v>0.84078043708603156</v>
      </c>
      <c r="GG21">
        <v>0.84114938993781985</v>
      </c>
      <c r="GH21">
        <v>0.84151594147287634</v>
      </c>
      <c r="GI21">
        <v>0.84188011699796228</v>
      </c>
      <c r="GJ21">
        <v>0.84224194170770106</v>
      </c>
      <c r="GK21">
        <v>0.84260144068614506</v>
      </c>
      <c r="GL21">
        <v>0.84295863890832257</v>
      </c>
      <c r="GM21">
        <v>0.84331356124176415</v>
      </c>
      <c r="GN21">
        <v>0.84366623244800942</v>
      </c>
      <c r="GO21">
        <v>0.84401667718409512</v>
      </c>
      <c r="GP21">
        <v>0.84436492000402286</v>
      </c>
      <c r="GQ21">
        <v>0.84471098536020972</v>
      </c>
      <c r="GR21">
        <v>0.84505489760491959</v>
      </c>
      <c r="GS21">
        <v>0.84539668099167686</v>
      </c>
      <c r="GT21">
        <v>0.84573635967666216</v>
      </c>
      <c r="GU21">
        <v>0.84607418100340437</v>
      </c>
      <c r="GV21">
        <v>0.84641037876080905</v>
      </c>
      <c r="GW21">
        <v>0.84674495663940641</v>
      </c>
      <c r="GX21">
        <v>0.84707791824836476</v>
      </c>
      <c r="GY21">
        <v>0.84740926711634368</v>
      </c>
      <c r="GZ21">
        <v>0.84773900669233548</v>
      </c>
      <c r="HA21">
        <v>0.84806714034649755</v>
      </c>
      <c r="HB21">
        <v>0.84839367137097421</v>
      </c>
      <c r="HC21">
        <v>0.84871860298070978</v>
      </c>
      <c r="HD21">
        <v>0.84904193831425057</v>
      </c>
      <c r="HE21">
        <v>0.84936368043453936</v>
      </c>
      <c r="HF21">
        <v>0.84968383232969946</v>
      </c>
      <c r="HG21">
        <v>0.85000239691380985</v>
      </c>
      <c r="HH21">
        <v>0.85031937702767202</v>
      </c>
      <c r="HI21">
        <v>0.85063477543956789</v>
      </c>
      <c r="HJ21">
        <v>0.85094859484600893</v>
      </c>
      <c r="HK21">
        <v>0.85126083787247708</v>
      </c>
      <c r="HL21">
        <v>0.85157150707415752</v>
      </c>
      <c r="HM21">
        <v>0.8518806049366634</v>
      </c>
      <c r="HN21">
        <v>0.85218813387675219</v>
      </c>
      <c r="HO21">
        <v>0.85249409624303452</v>
      </c>
      <c r="HP21">
        <v>0.85279849431667576</v>
      </c>
      <c r="HQ21">
        <v>0.85310133031208935</v>
      </c>
      <c r="HR21">
        <v>0.85340260637762311</v>
      </c>
      <c r="HS21">
        <v>0.85370232459623818</v>
      </c>
      <c r="HT21">
        <v>0.85400048698618136</v>
      </c>
      <c r="HU21">
        <v>0.85429709550164912</v>
      </c>
      <c r="HV21">
        <v>0.85459215203344652</v>
      </c>
      <c r="HW21">
        <v>0.85488565840963759</v>
      </c>
      <c r="HX21">
        <v>0.85517761639619061</v>
      </c>
      <c r="HY21">
        <v>0.85546802769761576</v>
      </c>
      <c r="HZ21">
        <v>0.85575689395759713</v>
      </c>
      <c r="IA21">
        <v>0.85604421675961773</v>
      </c>
      <c r="IB21">
        <v>0.85632999762757878</v>
      </c>
      <c r="IC21">
        <v>0.85661423802641312</v>
      </c>
      <c r="ID21">
        <v>0.85689693936269218</v>
      </c>
      <c r="IE21">
        <v>0.85717810298522723</v>
      </c>
      <c r="IF21">
        <v>0.85745773018566529</v>
      </c>
      <c r="IG21">
        <v>0.85773582219907851</v>
      </c>
      <c r="IH21">
        <v>0.85801238020454906</v>
      </c>
      <c r="II21">
        <v>0.85828740532574799</v>
      </c>
      <c r="IJ21">
        <v>0.85856089863150842</v>
      </c>
      <c r="IK21">
        <v>0.85883286113639457</v>
      </c>
      <c r="IL21">
        <v>0.85910329380126427</v>
      </c>
      <c r="IM21">
        <v>0.85937219753382732</v>
      </c>
      <c r="IN21">
        <v>0.8596395731891987</v>
      </c>
      <c r="IO21">
        <v>0.8599054215704468</v>
      </c>
      <c r="IP21">
        <v>0.86016974342913677</v>
      </c>
      <c r="IQ21">
        <v>0.86043253946586928</v>
      </c>
      <c r="IR21">
        <v>0.86069381033081449</v>
      </c>
      <c r="IS21">
        <v>0.860953556624242</v>
      </c>
      <c r="IT21">
        <v>0.86121177889704537</v>
      </c>
      <c r="IU21">
        <v>0.86146847765126322</v>
      </c>
      <c r="IV21">
        <v>0.86172365334059564</v>
      </c>
      <c r="IW21">
        <v>0.86197730637091596</v>
      </c>
      <c r="IX21">
        <v>0.86222943710077915</v>
      </c>
      <c r="IY21">
        <v>0.86248004584192539</v>
      </c>
      <c r="IZ21">
        <v>0.86272913285978081</v>
      </c>
      <c r="JA21">
        <v>0.86297669837395208</v>
      </c>
      <c r="JB21">
        <v>0.86322274255872</v>
      </c>
      <c r="JC21">
        <v>0.86346726554352693</v>
      </c>
      <c r="JD21">
        <v>0.86371026741346169</v>
      </c>
      <c r="JE21">
        <v>0.86395174820974074</v>
      </c>
      <c r="JF21">
        <v>0.86419170793018518</v>
      </c>
      <c r="JG21">
        <v>0.86443014652969485</v>
      </c>
      <c r="JH21">
        <v>0.86466706392071879</v>
      </c>
      <c r="JI21">
        <v>0.86490245997372217</v>
      </c>
      <c r="JJ21">
        <v>0.86513633451764993</v>
      </c>
      <c r="JK21">
        <v>0.86536868734038741</v>
      </c>
      <c r="JL21">
        <v>0.86559951818921732</v>
      </c>
      <c r="JM21">
        <v>0.86582882677127393</v>
      </c>
      <c r="JN21">
        <v>0.86605661275399437</v>
      </c>
      <c r="JO21">
        <v>0.86628287576556606</v>
      </c>
      <c r="JP21">
        <v>0.8665076153953718</v>
      </c>
      <c r="JQ21">
        <v>0.86673083119443228</v>
      </c>
      <c r="JR21">
        <v>0.86695252267584477</v>
      </c>
      <c r="JS21">
        <v>0.86717268931522007</v>
      </c>
      <c r="JT21">
        <v>0.86739133055111517</v>
      </c>
      <c r="JU21">
        <v>0.86760844578546548</v>
      </c>
      <c r="JV21">
        <v>0.86782403438401223</v>
      </c>
      <c r="JW21">
        <v>0.86803809567672852</v>
      </c>
      <c r="JX21">
        <v>0.86825062895824223</v>
      </c>
      <c r="JY21">
        <v>0.86846163348825711</v>
      </c>
      <c r="JZ21">
        <v>0.86867110849197049</v>
      </c>
      <c r="KA21">
        <v>0.86887905316048919</v>
      </c>
      <c r="KB21">
        <v>0.86908546665124342</v>
      </c>
      <c r="KC21">
        <v>0.86929034808839745</v>
      </c>
      <c r="KD21">
        <v>0.86949369656325837</v>
      </c>
      <c r="KE21">
        <v>0.86969551113468335</v>
      </c>
      <c r="KF21">
        <v>0.86989579082948354</v>
      </c>
      <c r="KG21">
        <v>0.87009453464282704</v>
      </c>
      <c r="KH21">
        <v>0.87029174153863842</v>
      </c>
      <c r="KI21">
        <v>0.87048741044999767</v>
      </c>
      <c r="KJ21">
        <v>0.87068154027953604</v>
      </c>
      <c r="KK21">
        <v>0.8708741298998306</v>
      </c>
      <c r="KL21">
        <v>0.87106517815379636</v>
      </c>
      <c r="KM21">
        <v>0.87125468385507687</v>
      </c>
      <c r="KN21">
        <v>0.871442645788433</v>
      </c>
      <c r="KO21">
        <v>0.87162906271012963</v>
      </c>
      <c r="KP21">
        <v>0.87181393334832114</v>
      </c>
      <c r="KQ21">
        <v>0.87199785206113845</v>
      </c>
      <c r="KR21">
        <v>0.87218141123537996</v>
      </c>
      <c r="KS21">
        <v>0.8723646066034304</v>
      </c>
      <c r="KT21">
        <v>0.87254743387383416</v>
      </c>
      <c r="KU21">
        <v>0.87272988873135704</v>
      </c>
      <c r="KV21">
        <v>0.8729119668370493</v>
      </c>
      <c r="KW21">
        <v>0.87309366382830944</v>
      </c>
      <c r="KX21">
        <v>0.87327497531894838</v>
      </c>
      <c r="KY21">
        <v>0.87345589689925573</v>
      </c>
      <c r="KZ21">
        <v>0.87363642413606524</v>
      </c>
      <c r="LA21">
        <v>0.87381655257282298</v>
      </c>
      <c r="LB21">
        <v>0.87399627772965438</v>
      </c>
      <c r="LC21">
        <v>0.87417559510343468</v>
      </c>
      <c r="LD21">
        <v>0.87435450016785787</v>
      </c>
      <c r="LE21">
        <v>0.87453298837350812</v>
      </c>
      <c r="LF21">
        <v>0.87471105514793157</v>
      </c>
      <c r="LG21">
        <v>0.87488869589570883</v>
      </c>
      <c r="LH21">
        <v>0.87506590599852963</v>
      </c>
      <c r="LI21">
        <v>0.87524268081526646</v>
      </c>
      <c r="LJ21">
        <v>0.8754190156820516</v>
      </c>
      <c r="LK21">
        <v>0.87559490591235234</v>
      </c>
      <c r="LL21">
        <v>0.87577034679705001</v>
      </c>
      <c r="LM21">
        <v>0.87594533360451821</v>
      </c>
      <c r="LN21">
        <v>0.87611986158070199</v>
      </c>
      <c r="LO21">
        <v>0.87629392594919975</v>
      </c>
      <c r="LP21">
        <v>0.87646752191134369</v>
      </c>
      <c r="LQ21">
        <v>0.87664064464628377</v>
      </c>
      <c r="LR21">
        <v>0.87681328931107061</v>
      </c>
      <c r="LS21">
        <v>0.87698545104074088</v>
      </c>
      <c r="LT21">
        <v>0.87715712494840292</v>
      </c>
      <c r="LU21">
        <v>0.8773283061253242</v>
      </c>
      <c r="LV21">
        <v>0.87749898964101858</v>
      </c>
      <c r="LW21">
        <v>0.87766917054333582</v>
      </c>
      <c r="LX21">
        <v>0.87783884385855193</v>
      </c>
      <c r="LY21">
        <v>0.87800800459146</v>
      </c>
      <c r="LZ21">
        <v>0.878176647725463</v>
      </c>
      <c r="MA21">
        <v>0.87834476822266649</v>
      </c>
      <c r="MB21">
        <v>0.87851236102397379</v>
      </c>
      <c r="MC21">
        <v>0.87867942104918129</v>
      </c>
      <c r="MD21">
        <v>0.8788459431970751</v>
      </c>
      <c r="ME21">
        <v>0.87901192234552916</v>
      </c>
      <c r="MF21">
        <v>0.87917735335160374</v>
      </c>
      <c r="MG21">
        <v>0.87934223105164599</v>
      </c>
      <c r="MH21">
        <v>0.87950655026139068</v>
      </c>
      <c r="MI21">
        <v>0.87967030577606253</v>
      </c>
      <c r="MJ21">
        <v>0.87983349237048003</v>
      </c>
      <c r="MK21">
        <v>0.87999610479915957</v>
      </c>
      <c r="ML21">
        <v>0.8801581377964216</v>
      </c>
      <c r="MM21">
        <v>0.88031958607649663</v>
      </c>
      <c r="MN21">
        <v>0.88048044433363426</v>
      </c>
      <c r="MO21">
        <v>0.88064070724221144</v>
      </c>
      <c r="MP21">
        <v>0.88080036945684359</v>
      </c>
      <c r="MQ21">
        <v>0.88095942561249507</v>
      </c>
      <c r="MR21">
        <v>0.88111787032459254</v>
      </c>
      <c r="MS21">
        <v>0.88127569818913842</v>
      </c>
      <c r="MT21">
        <v>0.88143290378282591</v>
      </c>
      <c r="MU21">
        <v>0.88158948166315476</v>
      </c>
      <c r="MV21">
        <v>0.88174542636854913</v>
      </c>
      <c r="MW21">
        <v>0.88190073241847489</v>
      </c>
      <c r="MX21">
        <v>0.88205539431356084</v>
      </c>
      <c r="MY21">
        <v>0.88220940653571789</v>
      </c>
      <c r="MZ21">
        <v>0.88236276354826226</v>
      </c>
      <c r="NA21">
        <v>0.88251545979603696</v>
      </c>
      <c r="NB21">
        <v>0.88266748970553821</v>
      </c>
      <c r="NC21">
        <v>0.88281884768503915</v>
      </c>
      <c r="ND21">
        <v>0.8829695281247173</v>
      </c>
      <c r="NE21">
        <v>0.88311952539678196</v>
      </c>
      <c r="NF21">
        <v>0.8832688338556034</v>
      </c>
      <c r="NG21">
        <v>0.88341744783784359</v>
      </c>
      <c r="NH21">
        <v>0.88356536166258626</v>
      </c>
      <c r="NI21">
        <v>0.88371256963147105</v>
      </c>
      <c r="NJ21">
        <v>0.88385906602882536</v>
      </c>
      <c r="NK21">
        <v>0.88400484512180133</v>
      </c>
      <c r="NL21">
        <v>0.88414990116051018</v>
      </c>
      <c r="NM21">
        <v>0.8842942283781603</v>
      </c>
      <c r="NN21">
        <v>0.88443782099119617</v>
      </c>
      <c r="NO21">
        <v>0.88458067319943656</v>
      </c>
      <c r="NP21">
        <v>0.884722779186217</v>
      </c>
      <c r="NQ21">
        <v>0.88486413311853052</v>
      </c>
      <c r="NR21">
        <v>0.88500472914717165</v>
      </c>
      <c r="NS21">
        <v>0.88514456140688014</v>
      </c>
      <c r="NT21">
        <v>0.88528362401648719</v>
      </c>
      <c r="NU21">
        <v>0.88542191107906165</v>
      </c>
      <c r="NV21">
        <v>0.88555941668205818</v>
      </c>
      <c r="NW21">
        <v>0.88569613489746635</v>
      </c>
      <c r="NX21">
        <v>0.88583205978196078</v>
      </c>
      <c r="NY21">
        <v>0.88596718537705232</v>
      </c>
      <c r="NZ21">
        <v>0.88610150570924151</v>
      </c>
      <c r="OA21">
        <v>0.88623501479017164</v>
      </c>
      <c r="OB21">
        <v>0.88636770661678388</v>
      </c>
      <c r="OC21">
        <v>0.88649957517147338</v>
      </c>
      <c r="OD21">
        <v>0.88663061442224689</v>
      </c>
      <c r="OE21">
        <v>0.88676081832288067</v>
      </c>
      <c r="OF21">
        <v>0.8868901808130808</v>
      </c>
      <c r="OG21">
        <v>0.88701869581864345</v>
      </c>
      <c r="OH21">
        <v>0.88714635725161683</v>
      </c>
      <c r="OI21">
        <v>0.887273159010465</v>
      </c>
      <c r="OJ21">
        <v>0.88739909498023128</v>
      </c>
      <c r="OK21">
        <v>0.88752415903270443</v>
      </c>
      <c r="OL21">
        <v>0.88764834502658441</v>
      </c>
      <c r="OM21">
        <v>0.88777193090573014</v>
      </c>
      <c r="ON21">
        <v>0.88789519855841148</v>
      </c>
      <c r="OO21">
        <v>0.88801814774442067</v>
      </c>
      <c r="OP21">
        <v>0.88814077821583437</v>
      </c>
      <c r="OQ21">
        <v>0.88826308971705181</v>
      </c>
      <c r="OR21">
        <v>0.88838508198483324</v>
      </c>
      <c r="OS21">
        <v>0.88850675474833674</v>
      </c>
      <c r="OT21">
        <v>0.88862810772915646</v>
      </c>
      <c r="OU21">
        <v>0.88874914064136046</v>
      </c>
      <c r="OV21">
        <v>0.888869853191527</v>
      </c>
      <c r="OW21">
        <v>0.88899024507878299</v>
      </c>
      <c r="OX21">
        <v>0.88911031599484036</v>
      </c>
      <c r="OY21">
        <v>0.88923006562403317</v>
      </c>
      <c r="OZ21">
        <v>0.88934949364335492</v>
      </c>
      <c r="PA21">
        <v>0.88946859972249459</v>
      </c>
      <c r="PB21">
        <v>0.88958738352387368</v>
      </c>
      <c r="PC21">
        <v>0.8897058447026831</v>
      </c>
      <c r="PD21">
        <v>0.88982398290691855</v>
      </c>
      <c r="PE21">
        <v>0.889941797777418</v>
      </c>
      <c r="PF21">
        <v>0.89005928894789688</v>
      </c>
      <c r="PG21">
        <v>0.89017645604498508</v>
      </c>
      <c r="PH21">
        <v>0.89029329868826179</v>
      </c>
      <c r="PI21">
        <v>0.89040981649029294</v>
      </c>
      <c r="PJ21">
        <v>0.8905260090566649</v>
      </c>
      <c r="PK21">
        <v>0.89064187598602262</v>
      </c>
      <c r="PL21">
        <v>0.89075741687010279</v>
      </c>
      <c r="PM21">
        <v>0.89087263129377114</v>
      </c>
      <c r="PN21">
        <v>0.89098751883505711</v>
      </c>
      <c r="PO21">
        <v>0.89110207906518901</v>
      </c>
      <c r="PP21">
        <v>0.89121631154862957</v>
      </c>
      <c r="PQ21">
        <v>0.89133021584311067</v>
      </c>
      <c r="PR21">
        <v>0.89144379149966946</v>
      </c>
      <c r="PS21">
        <v>0.8915570380626815</v>
      </c>
      <c r="PT21">
        <v>0.89166995506989755</v>
      </c>
      <c r="PU21">
        <v>0.8917825420524772</v>
      </c>
      <c r="PV21">
        <v>0.89189479853502396</v>
      </c>
      <c r="PW21">
        <v>0.89200672403562009</v>
      </c>
      <c r="PX21">
        <v>0.89211831806586084</v>
      </c>
      <c r="PY21">
        <v>0.89222958013088915</v>
      </c>
      <c r="PZ21">
        <v>0.89234050972943035</v>
      </c>
      <c r="QA21">
        <v>0.89245110635382596</v>
      </c>
      <c r="QB21">
        <v>0.89256136949006892</v>
      </c>
      <c r="QC21">
        <v>0.89267129861783678</v>
      </c>
      <c r="QD21">
        <v>0.89278089321052667</v>
      </c>
      <c r="QE21">
        <v>0.89289015273528916</v>
      </c>
      <c r="QF21">
        <v>0.89299907665306244</v>
      </c>
      <c r="QG21">
        <v>0.89310766441860612</v>
      </c>
      <c r="QH21">
        <v>0.89321591548053569</v>
      </c>
      <c r="QI21">
        <v>0.89332382928135556</v>
      </c>
      <c r="QJ21">
        <v>0.89343140525749432</v>
      </c>
      <c r="QK21">
        <v>0.89353864283933671</v>
      </c>
      <c r="QL21">
        <v>0.8936455414512593</v>
      </c>
      <c r="QM21">
        <v>0.89375210051166287</v>
      </c>
      <c r="QN21">
        <v>0.89385831943300631</v>
      </c>
      <c r="QO21">
        <v>0.89396419762184109</v>
      </c>
      <c r="QP21">
        <v>0.89406973447884353</v>
      </c>
      <c r="QQ21">
        <v>0.89417492939884968</v>
      </c>
      <c r="QR21">
        <v>0.89427978177088752</v>
      </c>
      <c r="QS21">
        <v>0.89438429097821159</v>
      </c>
      <c r="QT21">
        <v>0.89448845639833574</v>
      </c>
      <c r="QU21">
        <v>0.89459227740306679</v>
      </c>
      <c r="QV21">
        <v>0.89469575335853768</v>
      </c>
      <c r="QW21">
        <v>0.89479888362524096</v>
      </c>
      <c r="QX21">
        <v>0.89490166755806211</v>
      </c>
      <c r="QY21">
        <v>0.89500410450631274</v>
      </c>
      <c r="QZ21">
        <v>0.89510619381376366</v>
      </c>
      <c r="RA21">
        <v>0.89520793481867866</v>
      </c>
      <c r="RB21">
        <v>0.89530932685384679</v>
      </c>
      <c r="RC21">
        <v>0.89541036924661654</v>
      </c>
      <c r="RD21">
        <v>0.89551106131892799</v>
      </c>
      <c r="RE21">
        <v>0.89561140238734671</v>
      </c>
      <c r="RF21">
        <v>0.89571139176309622</v>
      </c>
      <c r="RG21">
        <v>0.89581102875209184</v>
      </c>
      <c r="RH21">
        <v>0.89591031265497278</v>
      </c>
      <c r="RI21">
        <v>0.89600924276713589</v>
      </c>
      <c r="RJ21">
        <v>0.89610781837876818</v>
      </c>
      <c r="RK21">
        <v>0.89620603877488036</v>
      </c>
      <c r="RL21">
        <v>0.89630390323533959</v>
      </c>
      <c r="RM21">
        <v>0.8964014110349019</v>
      </c>
      <c r="RN21">
        <v>0.89649856144324602</v>
      </c>
      <c r="RO21">
        <v>0.89659535372500587</v>
      </c>
      <c r="RP21">
        <v>0.89669178713980335</v>
      </c>
      <c r="RQ21">
        <v>0.89678786094228158</v>
      </c>
      <c r="RR21">
        <v>0.89688357438213762</v>
      </c>
      <c r="RS21">
        <v>0.89697892670415569</v>
      </c>
      <c r="RT21">
        <v>0.89707391714823925</v>
      </c>
      <c r="RU21">
        <v>0.89716854494944487</v>
      </c>
      <c r="RV21">
        <v>0.89726280933801461</v>
      </c>
      <c r="RW21">
        <v>0.89735670953940883</v>
      </c>
      <c r="RX21">
        <v>0.89745024477433921</v>
      </c>
      <c r="RY21">
        <v>0.8975434142588018</v>
      </c>
      <c r="RZ21">
        <v>0.89763621720410935</v>
      </c>
      <c r="SA21">
        <v>0.89772865281692471</v>
      </c>
      <c r="SB21">
        <v>0.8978207202992935</v>
      </c>
      <c r="SC21">
        <v>0.89791241884867712</v>
      </c>
      <c r="SD21">
        <v>0.89800374765798496</v>
      </c>
      <c r="SE21">
        <v>0.89809470591560836</v>
      </c>
      <c r="SF21">
        <v>0.89818529280545245</v>
      </c>
      <c r="SG21">
        <v>0.89827550750696972</v>
      </c>
      <c r="SH21">
        <v>0.89836534919519262</v>
      </c>
      <c r="SI21">
        <v>0.89845489665051226</v>
      </c>
      <c r="SJ21">
        <v>0.8985442294979159</v>
      </c>
      <c r="SK21">
        <v>0.89863334817403673</v>
      </c>
      <c r="SL21">
        <v>0.89872225311285303</v>
      </c>
      <c r="SM21">
        <v>0.89881094474570189</v>
      </c>
      <c r="SN21">
        <v>0.89889942350129259</v>
      </c>
      <c r="SO21">
        <v>0.89898768980571941</v>
      </c>
      <c r="SP21">
        <v>0.8990757440824747</v>
      </c>
      <c r="SQ21">
        <v>0.89916358675246177</v>
      </c>
      <c r="SR21">
        <v>0.89925121823400767</v>
      </c>
      <c r="SS21">
        <v>0.89933863894287636</v>
      </c>
      <c r="ST21">
        <v>0.89942584929228109</v>
      </c>
      <c r="SU21">
        <v>0.89951284969289713</v>
      </c>
      <c r="SV21">
        <v>0.89959964055287445</v>
      </c>
      <c r="SW21">
        <v>0.89968622227785022</v>
      </c>
      <c r="SX21">
        <v>0.89977259527096076</v>
      </c>
      <c r="SY21">
        <v>0.89985875993285469</v>
      </c>
      <c r="SZ21">
        <v>0.89994471666170495</v>
      </c>
      <c r="TA21">
        <v>0.90003046585322055</v>
      </c>
      <c r="TB21">
        <v>0.90011600790065949</v>
      </c>
      <c r="TC21">
        <v>0.90020134319484035</v>
      </c>
      <c r="TD21">
        <v>0.90028647212415425</v>
      </c>
      <c r="TE21">
        <v>0.90037139507457731</v>
      </c>
      <c r="TF21">
        <v>0.90045611242968171</v>
      </c>
      <c r="TG21">
        <v>0.90054062457064865</v>
      </c>
      <c r="TH21">
        <v>0.90062493187627901</v>
      </c>
      <c r="TI21">
        <v>0.90070903472300556</v>
      </c>
      <c r="TJ21">
        <v>0.90079293348490452</v>
      </c>
      <c r="TK21">
        <v>0.90087662853370709</v>
      </c>
      <c r="TL21">
        <v>0.90096012023881067</v>
      </c>
      <c r="TM21">
        <v>0.90104340896729074</v>
      </c>
      <c r="TN21">
        <v>0.90112649508391207</v>
      </c>
      <c r="TO21">
        <v>0.90120937895113951</v>
      </c>
      <c r="TP21">
        <v>0.90129206092914993</v>
      </c>
      <c r="TQ21">
        <v>0.90137454137584305</v>
      </c>
      <c r="TR21">
        <v>0.90145682064685217</v>
      </c>
      <c r="TS21">
        <v>0.90153889909555585</v>
      </c>
      <c r="TT21">
        <v>0.90162077707308841</v>
      </c>
      <c r="TU21">
        <v>0.90170245492835088</v>
      </c>
      <c r="TV21">
        <v>0.90178393300802218</v>
      </c>
      <c r="TW21">
        <v>0.9018652116565693</v>
      </c>
      <c r="TX21">
        <v>0.90194629121625836</v>
      </c>
      <c r="TY21">
        <v>0.90202717202716531</v>
      </c>
      <c r="TZ21">
        <v>0.90210785442718633</v>
      </c>
      <c r="UA21">
        <v>0.90218833875204818</v>
      </c>
      <c r="UB21">
        <v>0.90226862533531904</v>
      </c>
      <c r="UC21">
        <v>0.9023487145084188</v>
      </c>
      <c r="UD21">
        <v>0.90242860660062929</v>
      </c>
      <c r="UE21">
        <v>0.90250830193910425</v>
      </c>
      <c r="UF21">
        <v>0.90258780084887991</v>
      </c>
      <c r="UG21">
        <v>0.90266710365288527</v>
      </c>
      <c r="UH21">
        <v>0.90274621067195193</v>
      </c>
      <c r="UI21">
        <v>0.9028251222248237</v>
      </c>
      <c r="UJ21">
        <v>0.90290383862816737</v>
      </c>
      <c r="UK21">
        <v>0.90298236019658207</v>
      </c>
      <c r="UL21">
        <v>0.90306068724260935</v>
      </c>
      <c r="UM21">
        <v>0.9031388200767424</v>
      </c>
      <c r="UN21">
        <v>0.90321675900743692</v>
      </c>
      <c r="UO21">
        <v>0.90329450434111946</v>
      </c>
      <c r="UP21">
        <v>0.90337205638219786</v>
      </c>
      <c r="UQ21">
        <v>0.90344941543307034</v>
      </c>
      <c r="UR21">
        <v>0.90352658179413547</v>
      </c>
      <c r="US21">
        <v>0.90360355576380103</v>
      </c>
      <c r="UT21">
        <v>0.90368033763849354</v>
      </c>
      <c r="UU21">
        <v>0.90375692771266791</v>
      </c>
      <c r="UV21">
        <v>0.90383332627881618</v>
      </c>
      <c r="UW21">
        <v>0.90390953362747706</v>
      </c>
      <c r="UX21">
        <v>0.90398555004724479</v>
      </c>
      <c r="UY21">
        <v>0.90406137582477808</v>
      </c>
      <c r="UZ21">
        <v>0.90413701124481016</v>
      </c>
      <c r="VA21">
        <v>0.90421245659015592</v>
      </c>
      <c r="VB21">
        <v>0.90428771214172254</v>
      </c>
      <c r="VC21">
        <v>0.90436277817851707</v>
      </c>
      <c r="VD21">
        <v>0.90443765497765627</v>
      </c>
      <c r="VE21">
        <v>0.9045123428143742</v>
      </c>
      <c r="VF21">
        <v>0.90458684196203187</v>
      </c>
      <c r="VG21">
        <v>0.90466115269212533</v>
      </c>
      <c r="VH21">
        <v>0.9047352752742942</v>
      </c>
      <c r="VI21">
        <v>0.90480920997633041</v>
      </c>
      <c r="VJ21">
        <v>0.90488295706418642</v>
      </c>
      <c r="VK21">
        <v>0.90495651680198397</v>
      </c>
      <c r="VL21">
        <v>0.90502988945202156</v>
      </c>
      <c r="VM21">
        <v>0.90510307527478373</v>
      </c>
      <c r="VN21">
        <v>0.90517607452894877</v>
      </c>
      <c r="VO21">
        <v>0.90524888747139665</v>
      </c>
      <c r="VP21">
        <v>0.90532151435721786</v>
      </c>
      <c r="VQ21">
        <v>0.90539395543972034</v>
      </c>
      <c r="VR21">
        <v>0.90546621097043867</v>
      </c>
      <c r="VS21">
        <v>0.90553828119914126</v>
      </c>
      <c r="VT21">
        <v>0.90561016637383829</v>
      </c>
      <c r="VU21">
        <v>0.90568186674078988</v>
      </c>
      <c r="VV21">
        <v>0.90575338254451332</v>
      </c>
      <c r="VW21">
        <v>0.9058247140277913</v>
      </c>
      <c r="VX21">
        <v>0.90589586143167955</v>
      </c>
      <c r="VY21">
        <v>0.90596682499551373</v>
      </c>
      <c r="VZ21">
        <v>0.90603760495691799</v>
      </c>
      <c r="WA21">
        <v>0.90610820155181182</v>
      </c>
      <c r="WB21">
        <v>0.90617861501441743</v>
      </c>
      <c r="WC21">
        <v>0.90624884557726781</v>
      </c>
      <c r="WD21">
        <v>0.90631889347121308</v>
      </c>
      <c r="WE21">
        <v>0.90638877464432199</v>
      </c>
      <c r="WF21">
        <v>0.90645850531413041</v>
      </c>
      <c r="WG21">
        <v>0.90652808611381364</v>
      </c>
      <c r="WH21">
        <v>0.90659751767572416</v>
      </c>
      <c r="WI21">
        <v>0.90666680063139626</v>
      </c>
      <c r="WJ21">
        <v>0.90673593561154997</v>
      </c>
      <c r="WK21">
        <v>0.90680492324609474</v>
      </c>
      <c r="WL21">
        <v>0.9068737641641339</v>
      </c>
      <c r="WM21">
        <v>0.90694245899396786</v>
      </c>
      <c r="WN21">
        <v>0.90701100836309889</v>
      </c>
      <c r="WO21">
        <v>0.90707941289823413</v>
      </c>
      <c r="WP21">
        <v>0.90714767322529</v>
      </c>
      <c r="WQ21">
        <v>0.90721578996939578</v>
      </c>
      <c r="WR21">
        <v>0.90728376375489761</v>
      </c>
      <c r="WS21">
        <v>0.90735159520536179</v>
      </c>
      <c r="WT21">
        <v>0.90741928494357937</v>
      </c>
      <c r="WU21">
        <v>0.90748683359156912</v>
      </c>
      <c r="WV21">
        <v>0.90755424177058108</v>
      </c>
      <c r="WW21">
        <v>0.90762151010110148</v>
      </c>
      <c r="WX21">
        <v>0.9076886392028547</v>
      </c>
      <c r="WY21">
        <v>0.90775562969480827</v>
      </c>
      <c r="WZ21">
        <v>0.9078224821951757</v>
      </c>
      <c r="XA21">
        <v>0.90788919732142026</v>
      </c>
      <c r="XB21">
        <v>0.90795577569025876</v>
      </c>
      <c r="XC21">
        <v>0.90802221791766446</v>
      </c>
      <c r="XD21">
        <v>0.90808852461887168</v>
      </c>
      <c r="XE21">
        <v>0.90815469640837776</v>
      </c>
      <c r="XF21">
        <v>0.90822073389994784</v>
      </c>
      <c r="XG21">
        <v>0.90828663770661766</v>
      </c>
      <c r="XH21">
        <v>0.90835240844069687</v>
      </c>
      <c r="XI21">
        <v>0.90841804671377302</v>
      </c>
      <c r="XJ21">
        <v>0.90848355313671414</v>
      </c>
      <c r="XK21">
        <v>0.90854892831967238</v>
      </c>
      <c r="XL21">
        <v>0.90861417287208779</v>
      </c>
      <c r="XM21">
        <v>0.90867928740269066</v>
      </c>
      <c r="XN21">
        <v>0.90874427251950551</v>
      </c>
      <c r="XO21">
        <v>0.90880912882985421</v>
      </c>
      <c r="XP21">
        <v>0.90887385694035872</v>
      </c>
      <c r="XQ21">
        <v>0.9089384574569449</v>
      </c>
      <c r="XR21">
        <v>0.9090029309848453</v>
      </c>
      <c r="XS21">
        <v>0.90906727812860222</v>
      </c>
      <c r="XT21">
        <v>0.90913149949207095</v>
      </c>
      <c r="XU21">
        <v>0.90919559567842323</v>
      </c>
      <c r="XV21">
        <v>0.90925956729014945</v>
      </c>
      <c r="XW21">
        <v>0.90932341492906232</v>
      </c>
      <c r="XX21">
        <v>0.90938713919629999</v>
      </c>
      <c r="XY21">
        <v>0.90945074069232823</v>
      </c>
      <c r="XZ21">
        <v>0.90951422001694415</v>
      </c>
      <c r="YA21">
        <v>0.90957757776927906</v>
      </c>
      <c r="YB21">
        <v>0.90964081454780099</v>
      </c>
      <c r="YC21">
        <v>0.9097039309503181</v>
      </c>
      <c r="YD21">
        <v>0.9097669275739807</v>
      </c>
      <c r="YE21">
        <v>0.90982980501528488</v>
      </c>
      <c r="YF21">
        <v>0.90989256387007533</v>
      </c>
      <c r="YG21">
        <v>0.90995520473354741</v>
      </c>
      <c r="YH21">
        <v>0.91001772820025051</v>
      </c>
      <c r="YI21">
        <v>0.91008013486409067</v>
      </c>
      <c r="YJ21">
        <v>0.91014242531833311</v>
      </c>
      <c r="YK21">
        <v>0.91020460015560534</v>
      </c>
      <c r="YL21">
        <v>0.91026665996789913</v>
      </c>
      <c r="YM21">
        <v>0.91032860534657367</v>
      </c>
      <c r="YN21">
        <v>0.91039043688235821</v>
      </c>
      <c r="YO21">
        <v>0.91045215516535438</v>
      </c>
      <c r="YP21">
        <v>0.91051376078503865</v>
      </c>
      <c r="YQ21">
        <v>0.91057525433026565</v>
      </c>
      <c r="YR21">
        <v>0.9106366363892695</v>
      </c>
      <c r="YS21">
        <v>0.91069790754966717</v>
      </c>
      <c r="YT21">
        <v>0.91075906839846077</v>
      </c>
      <c r="YU21">
        <v>0.91082011952203978</v>
      </c>
      <c r="YV21">
        <v>0.91088106150618364</v>
      </c>
      <c r="YW21">
        <v>0.91094189493606414</v>
      </c>
      <c r="YX21">
        <v>0.91100262039624758</v>
      </c>
      <c r="YY21">
        <v>0.91106323847069737</v>
      </c>
      <c r="YZ21">
        <v>0.91112374974277643</v>
      </c>
      <c r="ZA21">
        <v>0.91118415479524884</v>
      </c>
      <c r="ZB21">
        <v>0.91124445421028333</v>
      </c>
      <c r="ZC21">
        <v>0.9113046485694537</v>
      </c>
      <c r="ZD21">
        <v>0.91136473845374322</v>
      </c>
      <c r="ZE21">
        <v>0.91142472444354494</v>
      </c>
      <c r="ZF21">
        <v>0.91148460711866497</v>
      </c>
      <c r="ZG21">
        <v>0.91154438705832419</v>
      </c>
      <c r="ZH21">
        <v>0.91160406484116019</v>
      </c>
      <c r="ZI21">
        <v>0.91166364104523046</v>
      </c>
      <c r="ZJ21">
        <v>0.91172311624801272</v>
      </c>
      <c r="ZK21">
        <v>0.91178249102640863</v>
      </c>
      <c r="ZL21">
        <v>0.91184176595674449</v>
      </c>
      <c r="ZM21">
        <v>0.9119009416147742</v>
      </c>
      <c r="ZN21">
        <v>0.91196001857568076</v>
      </c>
      <c r="ZO21">
        <v>0.91201899741407821</v>
      </c>
      <c r="ZP21">
        <v>0.91207787870401402</v>
      </c>
      <c r="ZQ21">
        <v>0.91213666301897023</v>
      </c>
      <c r="ZR21">
        <v>0.91219535093186588</v>
      </c>
      <c r="ZS21">
        <v>0.91225394301505891</v>
      </c>
      <c r="ZT21">
        <v>0.91231243984034782</v>
      </c>
      <c r="ZU21">
        <v>0.912370841978973</v>
      </c>
      <c r="ZV21">
        <v>0.9124291500016195</v>
      </c>
      <c r="ZW21">
        <v>0.91248736447841783</v>
      </c>
      <c r="ZX21">
        <v>0.91254548597894658</v>
      </c>
      <c r="ZY21">
        <v>0.91260351507223314</v>
      </c>
      <c r="ZZ21">
        <v>0.91266145232675622</v>
      </c>
      <c r="AAA21">
        <v>0.91271928258095547</v>
      </c>
      <c r="AAB21">
        <v>0.91277699088322117</v>
      </c>
      <c r="AAC21">
        <v>0.91283457811664148</v>
      </c>
      <c r="AAD21">
        <v>0.91289204516442946</v>
      </c>
      <c r="AAE21">
        <v>0.9129493929099235</v>
      </c>
      <c r="AAF21">
        <v>0.91300662223658913</v>
      </c>
      <c r="AAG21">
        <v>0.91306373402801899</v>
      </c>
      <c r="AAH21">
        <v>0.91312072916793396</v>
      </c>
      <c r="AAI21">
        <v>0.91317760854018437</v>
      </c>
      <c r="AAJ21">
        <v>0.91323437302875021</v>
      </c>
      <c r="AAK21">
        <v>0.91329102351774227</v>
      </c>
      <c r="AAL21">
        <v>0.91334756089140268</v>
      </c>
      <c r="AAM21">
        <v>0.91340398603410589</v>
      </c>
      <c r="AAN21">
        <v>0.91346029983035926</v>
      </c>
      <c r="AAO21">
        <v>0.91351650316480371</v>
      </c>
      <c r="AAP21">
        <v>0.91357259692221471</v>
      </c>
      <c r="AAQ21">
        <v>0.91362858198750274</v>
      </c>
      <c r="AAR21">
        <v>0.91368445924571384</v>
      </c>
      <c r="AAS21">
        <v>0.91374022958203038</v>
      </c>
      <c r="AAT21">
        <v>0.91379589388177196</v>
      </c>
      <c r="AAU21">
        <v>0.9138514530303955</v>
      </c>
      <c r="AAV21">
        <v>0.91390690791349594</v>
      </c>
      <c r="AAW21">
        <v>0.91396225941680753</v>
      </c>
      <c r="AAX21">
        <v>0.91401750842620311</v>
      </c>
      <c r="AAY21">
        <v>0.91407265582769581</v>
      </c>
      <c r="AAZ21">
        <v>0.91412770250743869</v>
      </c>
      <c r="ABA21">
        <v>0.91418264935172588</v>
      </c>
      <c r="ABB21">
        <v>0.91423749724699277</v>
      </c>
      <c r="ABC21">
        <v>0.91429224707981605</v>
      </c>
      <c r="ABD21">
        <v>0.91434689973691508</v>
      </c>
      <c r="ABE21">
        <v>0.91440145610515122</v>
      </c>
      <c r="ABF21">
        <v>0.91445591707152918</v>
      </c>
      <c r="ABG21">
        <v>0.91451028352319663</v>
      </c>
      <c r="ABH21">
        <v>0.91456455634744505</v>
      </c>
      <c r="ABI21">
        <v>0.91461873643170932</v>
      </c>
      <c r="ABJ21">
        <v>0.91467282466356914</v>
      </c>
      <c r="ABK21">
        <v>0.91472682193074817</v>
      </c>
      <c r="ABL21">
        <v>0.91478072912111519</v>
      </c>
      <c r="ABM21">
        <v>0.91483454712268342</v>
      </c>
      <c r="ABN21">
        <v>0.91488827682361151</v>
      </c>
      <c r="ABO21">
        <v>0.91494191911220302</v>
      </c>
      <c r="ABP21">
        <v>0.91499547487690747</v>
      </c>
      <c r="ABQ21">
        <v>0.91504894500631928</v>
      </c>
      <c r="ABR21">
        <v>0.91510233038917899</v>
      </c>
      <c r="ABS21">
        <v>0.91515563191437244</v>
      </c>
      <c r="ABT21">
        <v>0.91520885047093148</v>
      </c>
      <c r="ABU21">
        <v>0.91526198694803351</v>
      </c>
      <c r="ABV21">
        <v>0.91531504223500171</v>
      </c>
      <c r="ABW21">
        <v>0.91536801722130501</v>
      </c>
      <c r="ABX21">
        <v>0.91542091279655791</v>
      </c>
      <c r="ABY21">
        <v>0.91547372985052033</v>
      </c>
      <c r="ABZ21">
        <v>0.91552646927309789</v>
      </c>
      <c r="ACA21">
        <v>0.91557913195434115</v>
      </c>
      <c r="ACB21">
        <v>0.91563171878444616</v>
      </c>
      <c r="ACC21">
        <v>0.91568423065375337</v>
      </c>
      <c r="ACD21">
        <v>0.91573666845274826</v>
      </c>
      <c r="ACE21">
        <v>0.91578903307206072</v>
      </c>
      <c r="ACF21">
        <v>0.91584132540246455</v>
      </c>
      <c r="ACG21">
        <v>0.91589354633487741</v>
      </c>
      <c r="ACH21">
        <v>0.91594569676036042</v>
      </c>
      <c r="ACI21">
        <v>0.9159977775701178</v>
      </c>
      <c r="ACJ21">
        <v>0.91604978965549644</v>
      </c>
      <c r="ACK21">
        <v>0.91610173390798544</v>
      </c>
      <c r="ACL21">
        <v>0.91615361121921579</v>
      </c>
      <c r="ACM21">
        <v>0.91620542248095937</v>
      </c>
      <c r="ACN21">
        <v>0.91625716858512918</v>
      </c>
      <c r="ACO21">
        <v>0.91630885042377819</v>
      </c>
      <c r="ACP21">
        <v>0.91636046888909906</v>
      </c>
      <c r="ACQ21">
        <v>0.91641202487342333</v>
      </c>
      <c r="ACR21">
        <v>0.91646351926922087</v>
      </c>
      <c r="ACS21">
        <v>0.91651495296909913</v>
      </c>
      <c r="ACT21">
        <v>0.91656632686580253</v>
      </c>
      <c r="ACU21">
        <v>0.91661764185221162</v>
      </c>
      <c r="ACV21">
        <v>0.91666889882134206</v>
      </c>
      <c r="ACW21">
        <v>0.91672009866634441</v>
      </c>
      <c r="ACX21">
        <v>0.91677124228050266</v>
      </c>
      <c r="ACY21">
        <v>0.91682233055723339</v>
      </c>
      <c r="ACZ21">
        <v>0.91687336439008571</v>
      </c>
      <c r="ADA21">
        <v>0.91692434467273909</v>
      </c>
      <c r="ADB21">
        <v>0.91697527229900277</v>
      </c>
      <c r="ADC21">
        <v>0.91702614816281569</v>
      </c>
      <c r="ADD21">
        <v>0.91707697315824344</v>
      </c>
      <c r="ADE21">
        <v>0.9171277481794794</v>
      </c>
      <c r="ADF21">
        <v>0.91717847412084197</v>
      </c>
      <c r="ADG21">
        <v>0.91722915187677423</v>
      </c>
      <c r="ADH21">
        <v>0.91727978234184215</v>
      </c>
      <c r="ADI21">
        <v>0.91733036641073418</v>
      </c>
      <c r="ADJ21">
        <v>0.91738090497825908</v>
      </c>
      <c r="ADK21">
        <v>0.91743139893934511</v>
      </c>
      <c r="ADL21">
        <v>0.91748184918903852</v>
      </c>
      <c r="ADM21">
        <v>0.91753225662250226</v>
      </c>
      <c r="ADN21">
        <v>0.91758262213501451</v>
      </c>
      <c r="ADO21">
        <v>0.91763294662196726</v>
      </c>
      <c r="ADP21">
        <v>0.91768323097886462</v>
      </c>
      <c r="ADQ21">
        <v>0.91773347610132128</v>
      </c>
      <c r="ADR21">
        <v>0.91778368288506151</v>
      </c>
      <c r="ADS21">
        <v>0.91783385222591662</v>
      </c>
      <c r="ADT21">
        <v>0.91788398501982382</v>
      </c>
      <c r="ADU21">
        <v>0.91793408216282468</v>
      </c>
      <c r="ADV21">
        <v>0.91798414455106325</v>
      </c>
      <c r="ADW21">
        <v>0.9180341395780508</v>
      </c>
      <c r="ADX21">
        <v>0.91808403451322773</v>
      </c>
      <c r="ADY21">
        <v>0.91813383006691462</v>
      </c>
      <c r="ADZ21">
        <v>0.91818352694970973</v>
      </c>
      <c r="AEA21">
        <v>0.91823312587248906</v>
      </c>
      <c r="AEB21">
        <v>0.91828262754640755</v>
      </c>
      <c r="AEC21">
        <v>0.91833203268289976</v>
      </c>
      <c r="AED21">
        <v>0.91838134199368049</v>
      </c>
      <c r="AEE21">
        <v>0.91843055619074521</v>
      </c>
      <c r="AEF21">
        <v>0.91847967598637092</v>
      </c>
      <c r="AEG21">
        <v>0.91852870209311699</v>
      </c>
      <c r="AEH21">
        <v>0.91857763522382541</v>
      </c>
      <c r="AEI21">
        <v>0.9186264760916214</v>
      </c>
      <c r="AEJ21">
        <v>0.91867522540991409</v>
      </c>
      <c r="AEK21">
        <v>0.91872388389239745</v>
      </c>
      <c r="AEL21">
        <v>0.91877245225304993</v>
      </c>
      <c r="AEM21">
        <v>0.91882093120613606</v>
      </c>
      <c r="AEN21">
        <v>0.91886932146620603</v>
      </c>
      <c r="AEO21">
        <v>0.91891762374809671</v>
      </c>
      <c r="AEP21">
        <v>0.91896583876693194</v>
      </c>
      <c r="AEQ21">
        <v>0.91901396723812312</v>
      </c>
      <c r="AER21">
        <v>0.91906200987736952</v>
      </c>
      <c r="AES21">
        <v>0.91910996740065865</v>
      </c>
      <c r="AET21">
        <v>0.91915784052426663</v>
      </c>
      <c r="AEU21">
        <v>0.91920562996475863</v>
      </c>
      <c r="AEV21">
        <v>0.91925333643898965</v>
      </c>
      <c r="AEW21">
        <v>0.91930096066410372</v>
      </c>
      <c r="AEX21">
        <v>0.91934850335753548</v>
      </c>
      <c r="AEY21">
        <v>0.91939596523700962</v>
      </c>
      <c r="AEZ21">
        <v>0.91944334702054131</v>
      </c>
      <c r="AFA21">
        <v>0.91949064942643699</v>
      </c>
      <c r="AFB21">
        <v>0.91953787317329372</v>
      </c>
      <c r="AFC21">
        <v>0.91958501897999989</v>
      </c>
      <c r="AFD21">
        <v>0.91963208756573533</v>
      </c>
      <c r="AFE21">
        <v>0.91967907964997153</v>
      </c>
      <c r="AFF21">
        <v>0.91972599595247151</v>
      </c>
      <c r="AFG21">
        <v>0.91977283719328995</v>
      </c>
      <c r="AFH21">
        <v>0.91981960409277386</v>
      </c>
      <c r="AFI21">
        <v>0.91986629737156167</v>
      </c>
      <c r="AFJ21">
        <v>0.91991291775058392</v>
      </c>
      <c r="AFK21">
        <v>0.91995946595106304</v>
      </c>
      <c r="AFL21">
        <v>0.92000594269451363</v>
      </c>
      <c r="AFM21">
        <v>0.92005234870274177</v>
      </c>
      <c r="AFN21">
        <v>0.92009868469784539</v>
      </c>
      <c r="AFO21">
        <v>0.92014495140221453</v>
      </c>
      <c r="AFP21">
        <v>0.92019114953853021</v>
      </c>
      <c r="AFQ21">
        <v>0.92023727982976511</v>
      </c>
      <c r="AFR21">
        <v>0.92028334299918313</v>
      </c>
      <c r="AFS21">
        <v>0.92032933977033915</v>
      </c>
      <c r="AFT21">
        <v>0.92037527086707882</v>
      </c>
      <c r="AFU21">
        <v>0.92042113701353823</v>
      </c>
      <c r="AFV21">
        <v>0.92046693893414377</v>
      </c>
      <c r="AFW21">
        <v>0.92051267735361153</v>
      </c>
      <c r="AFX21">
        <v>0.92055835299694722</v>
      </c>
      <c r="AFY21">
        <v>0.92060396658944577</v>
      </c>
      <c r="AFZ21">
        <v>0.92064951885669066</v>
      </c>
      <c r="AGA21">
        <v>0.9206950105245536</v>
      </c>
      <c r="AGB21">
        <v>0.9207404423191945</v>
      </c>
      <c r="AGC21">
        <v>0.92078581496706002</v>
      </c>
      <c r="AGD21">
        <v>0.92083112919488397</v>
      </c>
      <c r="AGE21">
        <v>0.92087638572968611</v>
      </c>
      <c r="AGF21">
        <v>0.92092158529877188</v>
      </c>
      <c r="AGG21">
        <v>0.92096672862973172</v>
      </c>
      <c r="AGH21">
        <v>0.92101181645044039</v>
      </c>
      <c r="AGI21">
        <v>0.9210568494890562</v>
      </c>
      <c r="AGJ21">
        <v>0.92110182847402</v>
      </c>
      <c r="AGK21">
        <v>0.92114675413405545</v>
      </c>
      <c r="AGL21">
        <v>0.92119162719816694</v>
      </c>
      <c r="AGM21">
        <v>0.92123644839563967</v>
      </c>
      <c r="AGN21">
        <v>0.92128121845603805</v>
      </c>
      <c r="AGO21">
        <v>0.92132593810920549</v>
      </c>
      <c r="AGP21">
        <v>0.92137060808526339</v>
      </c>
      <c r="AGQ21">
        <v>0.9214152291146096</v>
      </c>
      <c r="AGR21">
        <v>0.92145980192791788</v>
      </c>
      <c r="AGS21">
        <v>0.92150432725613685</v>
      </c>
      <c r="AGT21">
        <v>0.9215488058304887</v>
      </c>
      <c r="AGU21">
        <v>0.92159323838246843</v>
      </c>
      <c r="AGV21">
        <v>0.92163762564384211</v>
      </c>
      <c r="AGW21">
        <v>0.9216819683466464</v>
      </c>
      <c r="AGX21">
        <v>0.92172626722318673</v>
      </c>
      <c r="AGY21">
        <v>0.92177052300603657</v>
      </c>
      <c r="AGZ21">
        <v>0.92181473642803557</v>
      </c>
      <c r="AHA21">
        <v>0.92185890822228878</v>
      </c>
      <c r="AHB21">
        <v>0.92190303912216487</v>
      </c>
      <c r="AHC21">
        <v>0.92194712986129479</v>
      </c>
      <c r="AHD21">
        <v>0.92199118117357048</v>
      </c>
      <c r="AHE21">
        <v>0.92203519379314336</v>
      </c>
      <c r="AHF21">
        <v>0.92207916845442239</v>
      </c>
      <c r="AHG21">
        <v>0.92212310589207325</v>
      </c>
      <c r="AHH21">
        <v>0.92216700684101605</v>
      </c>
      <c r="AHI21">
        <v>0.92221087203642416</v>
      </c>
      <c r="AHJ21">
        <v>0.92225470221372186</v>
      </c>
      <c r="AHK21">
        <v>0.92229849810858344</v>
      </c>
      <c r="AHL21">
        <v>0.92234226045693102</v>
      </c>
      <c r="AHM21">
        <v>0.92238598999493238</v>
      </c>
      <c r="AHN21">
        <v>0.92242968745899978</v>
      </c>
      <c r="AHO21">
        <v>0.92247335358578753</v>
      </c>
      <c r="AHP21">
        <v>0.92251698911219049</v>
      </c>
      <c r="AHQ21">
        <v>0.92256059477534169</v>
      </c>
      <c r="AHR21">
        <v>0.9226041713126103</v>
      </c>
      <c r="AHS21">
        <v>0.92264770881167746</v>
      </c>
      <c r="AHT21">
        <v>0.92269119682092238</v>
      </c>
      <c r="AHU21">
        <v>0.92273463526887767</v>
      </c>
      <c r="AHV21">
        <v>0.92277802408399645</v>
      </c>
      <c r="AHW21">
        <v>0.92282136319465236</v>
      </c>
      <c r="AHX21">
        <v>0.92286465252914029</v>
      </c>
      <c r="AHY21">
        <v>0.92290789201567547</v>
      </c>
      <c r="AHZ21">
        <v>0.92295108158239492</v>
      </c>
      <c r="AIA21">
        <v>0.9229942211573563</v>
      </c>
      <c r="AIB21">
        <v>0.92303731066853911</v>
      </c>
      <c r="AIC21">
        <v>0.92308035004384426</v>
      </c>
      <c r="AID21">
        <v>0.92312333921109446</v>
      </c>
      <c r="AIE21">
        <v>0.92316627809803409</v>
      </c>
      <c r="AIF21">
        <v>0.92320916663232988</v>
      </c>
      <c r="AIG21">
        <v>0.92325200474157054</v>
      </c>
      <c r="AIH21">
        <v>0.92329479235326717</v>
      </c>
      <c r="AII21">
        <v>0.92333752939485347</v>
      </c>
      <c r="AIJ21">
        <v>0.92338021579368579</v>
      </c>
      <c r="AIK21">
        <v>0.92342285147704339</v>
      </c>
      <c r="AIL21">
        <v>0.92346543637212841</v>
      </c>
      <c r="AIM21">
        <v>0.92350797040606636</v>
      </c>
      <c r="AIN21">
        <v>0.92355045350590614</v>
      </c>
      <c r="AIO21">
        <v>0.92359288559862007</v>
      </c>
      <c r="AIP21">
        <v>0.92363526661110418</v>
      </c>
      <c r="AIQ21">
        <v>0.92367759647017844</v>
      </c>
      <c r="AIR21">
        <v>0.92371987510258702</v>
      </c>
      <c r="AIS21">
        <v>0.92376210243499812</v>
      </c>
      <c r="AIT21">
        <v>0.92380427839400447</v>
      </c>
      <c r="AIU21">
        <v>0.92384640290612341</v>
      </c>
      <c r="AIV21">
        <v>0.92388847589779732</v>
      </c>
      <c r="AIW21">
        <v>0.92393049729539312</v>
      </c>
      <c r="AIX21">
        <v>0.92397246702520308</v>
      </c>
      <c r="AIY21">
        <v>0.92401438501344513</v>
      </c>
      <c r="AIZ21">
        <v>0.92405625118626233</v>
      </c>
      <c r="AJA21">
        <v>0.92409806546972384</v>
      </c>
      <c r="AJB21">
        <v>0.92413982778982429</v>
      </c>
      <c r="AJC21">
        <v>0.92418153807248504</v>
      </c>
      <c r="AJD21">
        <v>0.9242231962435532</v>
      </c>
      <c r="AJE21">
        <v>0.92426480222880292</v>
      </c>
      <c r="AJF21">
        <v>0.92430635595393473</v>
      </c>
      <c r="AJG21">
        <v>0.92434785734457636</v>
      </c>
      <c r="AJH21">
        <v>0.92438930632628236</v>
      </c>
      <c r="AJI21">
        <v>0.92443070282453488</v>
      </c>
      <c r="AJJ21">
        <v>0.92447204676474337</v>
      </c>
      <c r="AJK21">
        <v>0.92451333807224534</v>
      </c>
      <c r="AJL21">
        <v>0.92455457667230601</v>
      </c>
      <c r="AJM21">
        <v>0.92459576249011888</v>
      </c>
      <c r="AJN21">
        <v>0.92463689545080585</v>
      </c>
      <c r="AJO21">
        <v>0.92467797547941721</v>
      </c>
      <c r="AJP21">
        <v>0.92471900250093253</v>
      </c>
      <c r="AJQ21">
        <v>0.92475997644025976</v>
      </c>
      <c r="AJR21">
        <v>0.92480089722223657</v>
      </c>
      <c r="AJS21">
        <v>0.92484176477163005</v>
      </c>
      <c r="AJT21">
        <v>0.92488257901313675</v>
      </c>
      <c r="AJU21">
        <v>0.92492333987138353</v>
      </c>
      <c r="AJV21">
        <v>0.92496404727092674</v>
      </c>
      <c r="AJW21">
        <v>0.92500470113625366</v>
      </c>
      <c r="AJX21">
        <v>0.92504530139178198</v>
      </c>
      <c r="AJY21">
        <v>0.92508584796186</v>
      </c>
      <c r="AJZ21">
        <v>0.9251263407707675</v>
      </c>
      <c r="AKA21">
        <v>0.92516677974271511</v>
      </c>
      <c r="AKB21">
        <v>0.92520716480184517</v>
      </c>
      <c r="AKC21">
        <v>0.92524749587223176</v>
      </c>
      <c r="AKD21">
        <v>0.92528777287788078</v>
      </c>
      <c r="AKE21">
        <v>0.92532799574273072</v>
      </c>
      <c r="AKF21">
        <v>0.92536816439065217</v>
      </c>
      <c r="AKG21">
        <v>0.9254082787454484</v>
      </c>
      <c r="AKH21">
        <v>0.92544833873085597</v>
      </c>
      <c r="AKI21">
        <v>0.92548834427054416</v>
      </c>
      <c r="AKJ21">
        <v>0.92552829528811587</v>
      </c>
      <c r="AKK21">
        <v>0.92556819170710802</v>
      </c>
      <c r="AKL21">
        <v>0.92560803345099096</v>
      </c>
      <c r="AKM21">
        <v>0.9256478204431694</v>
      </c>
      <c r="AKN21">
        <v>0.92568755260698243</v>
      </c>
      <c r="AKO21">
        <v>0.92572722986570399</v>
      </c>
      <c r="AKP21">
        <v>0.92576685214254251</v>
      </c>
      <c r="AKQ21">
        <v>0.92580641936064223</v>
      </c>
      <c r="AKR21">
        <v>0.92584593144308225</v>
      </c>
      <c r="AKS21">
        <v>0.9258853883128777</v>
      </c>
      <c r="AKT21">
        <v>0.92592478989297966</v>
      </c>
      <c r="AKU21">
        <v>0.92596413610627526</v>
      </c>
      <c r="AKV21">
        <v>0.92600342687558823</v>
      </c>
      <c r="AKW21">
        <v>0.92604266212367892</v>
      </c>
      <c r="AKX21">
        <v>0.92608184177324482</v>
      </c>
      <c r="AKY21">
        <v>0.92612096574692082</v>
      </c>
      <c r="AKZ21">
        <v>0.92616003396727908</v>
      </c>
      <c r="ALA21">
        <v>0.92619904635682959</v>
      </c>
      <c r="ALB21">
        <v>0.92623800283802071</v>
      </c>
      <c r="ALC21">
        <v>0.92627690333323898</v>
      </c>
      <c r="ALD21">
        <v>0.92631574776480941</v>
      </c>
      <c r="ALE21">
        <v>0.92635453605499618</v>
      </c>
      <c r="ALF21">
        <v>0.92639326812600276</v>
      </c>
      <c r="ALG21">
        <v>0.92643194389997152</v>
      </c>
      <c r="ALH21">
        <v>0.92647056329898525</v>
      </c>
      <c r="ALI21">
        <v>0.92650912624506632</v>
      </c>
      <c r="ALJ21">
        <v>0.9265476326601777</v>
      </c>
      <c r="ALK21">
        <v>0.92658608246622276</v>
      </c>
      <c r="ALL21">
        <v>0.9266244755850459</v>
      </c>
      <c r="ALM21">
        <v>0.92666281193843236</v>
      </c>
      <c r="ALN21">
        <v>0.9267010914481093</v>
      </c>
      <c r="ALO21">
        <v>0.92673933380433726</v>
      </c>
      <c r="ALP21">
        <v>0.9267775585273873</v>
      </c>
      <c r="ALQ21">
        <v>0.92681576528382892</v>
      </c>
      <c r="ALR21">
        <v>0.92685395374005841</v>
      </c>
      <c r="ALS21">
        <v>0.92689212356229966</v>
      </c>
      <c r="ALT21">
        <v>0.92693027441660436</v>
      </c>
      <c r="ALU21">
        <v>0.92696840596885155</v>
      </c>
      <c r="ALV21">
        <v>0.9270065178847493</v>
      </c>
      <c r="ALW21">
        <v>0.9270446098298335</v>
      </c>
      <c r="ALX21">
        <v>0.92708268146946937</v>
      </c>
      <c r="ALY21">
        <v>0.92712073246885085</v>
      </c>
      <c r="ALZ21">
        <v>0.92715876249300144</v>
      </c>
      <c r="AMA21">
        <v>0.92719677120677402</v>
      </c>
      <c r="AMB21">
        <v>0.92723475827485169</v>
      </c>
      <c r="AMC21">
        <v>0.92727272336174771</v>
      </c>
      <c r="AMD21">
        <v>0.92731066613180579</v>
      </c>
      <c r="AME21">
        <v>0.92734858624920069</v>
      </c>
      <c r="AMF21">
        <v>0.92738648337793783</v>
      </c>
      <c r="AMG21">
        <v>0.9274243571818549</v>
      </c>
      <c r="AMH21">
        <v>0.92746220732462037</v>
      </c>
      <c r="AMI21">
        <v>0.9275000334697352</v>
      </c>
      <c r="AMJ21">
        <v>0.92753783528053302</v>
      </c>
      <c r="AMK21">
        <v>0.9275756124201795</v>
      </c>
      <c r="AML21">
        <v>0.92761336455167376</v>
      </c>
      <c r="AMM21">
        <v>0.92765109133784807</v>
      </c>
      <c r="AMN21">
        <v>0.92768879244136826</v>
      </c>
      <c r="AMO21">
        <v>0.92772646752473398</v>
      </c>
      <c r="AMP21">
        <v>0.92776411625027944</v>
      </c>
      <c r="AMQ21">
        <v>0.92780173828017332</v>
      </c>
      <c r="AMR21">
        <v>0.92783933327641888</v>
      </c>
      <c r="AMS21">
        <v>0.92787690090085506</v>
      </c>
      <c r="AMT21">
        <v>0.92791444081515628</v>
      </c>
      <c r="AMU21">
        <v>0.92795195268083241</v>
      </c>
      <c r="AMV21">
        <v>0.92798943615923013</v>
      </c>
      <c r="AMW21">
        <v>0.92802689091153223</v>
      </c>
      <c r="AMX21">
        <v>0.92806431659875877</v>
      </c>
      <c r="AMY21">
        <v>0.92810171288176646</v>
      </c>
      <c r="AMZ21">
        <v>0.92813907942125029</v>
      </c>
      <c r="ANA21">
        <v>0.92817641587774269</v>
      </c>
      <c r="ANB21">
        <v>0.92821372191161433</v>
      </c>
      <c r="ANC21">
        <v>0.92825099718307491</v>
      </c>
      <c r="AND21">
        <v>0.92828824135217258</v>
      </c>
      <c r="ANE21">
        <v>0.92832545407879496</v>
      </c>
      <c r="ANF21">
        <v>0.92836263502266936</v>
      </c>
      <c r="ANG21">
        <v>0.92839978384336319</v>
      </c>
      <c r="ANH21">
        <v>0.92843690020028402</v>
      </c>
      <c r="ANI21">
        <v>0.9284739837526802</v>
      </c>
      <c r="ANJ21">
        <v>0.92851103415964109</v>
      </c>
      <c r="ANK21">
        <v>0.92854805108009764</v>
      </c>
      <c r="ANL21">
        <v>0.92858503417282223</v>
      </c>
      <c r="ANM21">
        <v>0.92862198309642985</v>
      </c>
      <c r="ANN21">
        <v>0.92865889750937769</v>
      </c>
      <c r="ANO21">
        <v>0.92869577706996598</v>
      </c>
      <c r="ANP21">
        <v>0.92873262143633795</v>
      </c>
      <c r="ANQ21">
        <v>0.92876943026648084</v>
      </c>
      <c r="ANR21">
        <v>0.92880620321822538</v>
      </c>
      <c r="ANS21">
        <v>0.92884293994924705</v>
      </c>
      <c r="ANT21">
        <v>0.92887964011706603</v>
      </c>
      <c r="ANU21">
        <v>0.92891630337904707</v>
      </c>
      <c r="ANV21">
        <v>0.92895292939240126</v>
      </c>
      <c r="ANW21">
        <v>0.92898951781418482</v>
      </c>
      <c r="ANX21">
        <v>0.92902606830130052</v>
      </c>
      <c r="ANY21">
        <v>0.92906258051049784</v>
      </c>
      <c r="ANZ21">
        <v>0.9290990540983729</v>
      </c>
      <c r="AOA21">
        <v>0.92913548872136953</v>
      </c>
      <c r="AOB21">
        <v>0.92917188403577922</v>
      </c>
      <c r="AOC21">
        <v>0.92920823969774147</v>
      </c>
      <c r="AOD21">
        <v>0.92924455536324457</v>
      </c>
      <c r="AOE21">
        <v>0.92928083068812539</v>
      </c>
      <c r="AOF21">
        <v>0.92931706532807046</v>
      </c>
      <c r="AOG21">
        <v>0.92935325893861587</v>
      </c>
      <c r="AOH21">
        <v>0.92938941117514762</v>
      </c>
      <c r="AOI21">
        <v>0.92942552169290249</v>
      </c>
      <c r="AOJ21">
        <v>0.92946159014696816</v>
      </c>
      <c r="AOK21">
        <v>0.92949761619228322</v>
      </c>
      <c r="AOL21">
        <v>0.92953359948363834</v>
      </c>
      <c r="AOM21">
        <v>0.92956953967567602</v>
      </c>
      <c r="AON21">
        <v>0.92960543642289117</v>
      </c>
      <c r="AOO21">
        <v>0.92964128937963197</v>
      </c>
      <c r="AOP21">
        <v>0.92967709820009925</v>
      </c>
      <c r="AOQ21">
        <v>0.92971286253834828</v>
      </c>
      <c r="AOR21">
        <v>0.9297485820482877</v>
      </c>
      <c r="AOS21">
        <v>0.92978425638368101</v>
      </c>
      <c r="AOT21">
        <v>0.92981988519814662</v>
      </c>
      <c r="AOU21">
        <v>0.92985546814515807</v>
      </c>
      <c r="AOV21">
        <v>0.92989100487804455</v>
      </c>
      <c r="AOW21">
        <v>0.9299264950499917</v>
      </c>
      <c r="AOX21">
        <v>0.92996193831404128</v>
      </c>
      <c r="AOY21">
        <v>0.92999733432309228</v>
      </c>
      <c r="AOZ21">
        <v>0.93003268272990103</v>
      </c>
      <c r="APA21">
        <v>0.93006798318708128</v>
      </c>
      <c r="APB21">
        <v>0.93010323534710526</v>
      </c>
      <c r="APC21">
        <v>0.93013843886230374</v>
      </c>
      <c r="APD21">
        <v>0.93017359338486649</v>
      </c>
      <c r="APE21">
        <v>0.93020869856684263</v>
      </c>
      <c r="APF21">
        <v>0.93024375406014115</v>
      </c>
      <c r="APG21">
        <v>0.93027875951653127</v>
      </c>
      <c r="APH21">
        <v>0.93031371458764278</v>
      </c>
      <c r="API21">
        <v>0.9303486189249669</v>
      </c>
      <c r="APJ21">
        <v>0.93038347217985595</v>
      </c>
      <c r="APK21">
        <v>0.93041828722666531</v>
      </c>
      <c r="APL21">
        <v>0.93045307709799696</v>
      </c>
      <c r="APM21">
        <v>0.9304878416824286</v>
      </c>
      <c r="APN21">
        <v>0.93052258086848272</v>
      </c>
      <c r="APO21">
        <v>0.93055729454462655</v>
      </c>
      <c r="APP21">
        <v>0.93059198259927256</v>
      </c>
      <c r="APQ21">
        <v>0.93062664492077829</v>
      </c>
      <c r="APR21">
        <v>0.9306612813974463</v>
      </c>
      <c r="APS21">
        <v>0.93069589191752466</v>
      </c>
      <c r="APT21">
        <v>0.93073047636920658</v>
      </c>
      <c r="APU21">
        <v>0.93076503464063087</v>
      </c>
      <c r="APV21">
        <v>0.93079956661988206</v>
      </c>
      <c r="APW21">
        <v>0.93083407219499015</v>
      </c>
      <c r="APX21">
        <v>0.93086855125393053</v>
      </c>
      <c r="APY21">
        <v>0.9309030036846252</v>
      </c>
      <c r="APZ21">
        <v>0.93093742937494139</v>
      </c>
      <c r="AQA21">
        <v>0.93097182821269286</v>
      </c>
      <c r="AQB21">
        <v>0.93100620008563917</v>
      </c>
      <c r="AQC21">
        <v>0.93104054488148613</v>
      </c>
      <c r="AQD21">
        <v>0.93107486248788607</v>
      </c>
      <c r="AQE21">
        <v>0.93110915279243756</v>
      </c>
      <c r="AQF21">
        <v>0.93114341568268555</v>
      </c>
      <c r="AQG21">
        <v>0.93117765104612182</v>
      </c>
      <c r="AQH21">
        <v>0.93121185877018486</v>
      </c>
      <c r="AQI21">
        <v>0.93124603874225953</v>
      </c>
      <c r="AQJ21">
        <v>0.93128019084967817</v>
      </c>
      <c r="AQK21">
        <v>0.93131431497971973</v>
      </c>
      <c r="AQL21">
        <v>0.9313484110196103</v>
      </c>
      <c r="AQM21">
        <v>0.93138247885652314</v>
      </c>
      <c r="AQN21">
        <v>0.93141651837757899</v>
      </c>
      <c r="AQO21">
        <v>0.93145052946984563</v>
      </c>
      <c r="AQP21">
        <v>0.93148451202033866</v>
      </c>
      <c r="AQQ21">
        <v>0.93151846591602094</v>
      </c>
      <c r="AQR21">
        <v>0.93155239104380316</v>
      </c>
      <c r="AQS21">
        <v>0.93158628729054394</v>
      </c>
      <c r="AQT21">
        <v>0.93162015454304947</v>
      </c>
      <c r="AQU21">
        <v>0.93165399268807425</v>
      </c>
      <c r="AQV21">
        <v>0.93168780161232045</v>
      </c>
      <c r="AQW21">
        <v>0.93172158120243886</v>
      </c>
      <c r="AQX21">
        <v>0.93175533134502819</v>
      </c>
      <c r="AQY21">
        <v>0.93178905192663586</v>
      </c>
      <c r="AQZ21">
        <v>0.93182274283375743</v>
      </c>
      <c r="ARA21">
        <v>0.93185640395283731</v>
      </c>
      <c r="ARB21">
        <v>0.93189003517026847</v>
      </c>
      <c r="ARC21">
        <v>0.93192363637239284</v>
      </c>
      <c r="ARD21">
        <v>0.93195720744550103</v>
      </c>
      <c r="ARE21">
        <v>0.93199074827583295</v>
      </c>
      <c r="ARF21">
        <v>0.93202425874957717</v>
      </c>
      <c r="ARG21">
        <v>0.93205773875287179</v>
      </c>
      <c r="ARH21">
        <v>0.93209118817180436</v>
      </c>
      <c r="ARI21">
        <v>0.9321246068924115</v>
      </c>
      <c r="ARJ21">
        <v>0.93215799480067962</v>
      </c>
      <c r="ARK21">
        <v>0.93219135178254453</v>
      </c>
      <c r="ARL21">
        <v>0.93222467772389206</v>
      </c>
      <c r="ARM21">
        <v>0.93225797251055775</v>
      </c>
      <c r="ARN21">
        <v>0.93229123602832698</v>
      </c>
      <c r="ARO21">
        <v>0.93232446816293535</v>
      </c>
      <c r="ARP21">
        <v>0.93235766880006865</v>
      </c>
      <c r="ARQ21">
        <v>0.93239083782536281</v>
      </c>
      <c r="ARR21">
        <v>0.93242397512440434</v>
      </c>
      <c r="ARS21">
        <v>0.9324570805827298</v>
      </c>
      <c r="ART21">
        <v>0.93249015408582703</v>
      </c>
      <c r="ARU21">
        <v>0.93252319551913387</v>
      </c>
      <c r="ARV21">
        <v>0.93255620476803958</v>
      </c>
      <c r="ARW21">
        <v>0.93258918171788385</v>
      </c>
      <c r="ARX21">
        <v>0.93262212625395779</v>
      </c>
      <c r="ARY21">
        <v>0.93265503826150342</v>
      </c>
      <c r="ARZ21">
        <v>0.93268791762571424</v>
      </c>
      <c r="ASA21">
        <v>0.93272076423173478</v>
      </c>
      <c r="ASB21">
        <v>0.9327535779646613</v>
      </c>
      <c r="ASC21">
        <v>0.93278635870954163</v>
      </c>
      <c r="ASD21">
        <v>0.9328191063513751</v>
      </c>
      <c r="ASE21">
        <v>0.93285182077511308</v>
      </c>
      <c r="ASF21">
        <v>0.93288450186565886</v>
      </c>
      <c r="ASG21">
        <v>0.93291714950786753</v>
      </c>
      <c r="ASH21">
        <v>0.93294976358654647</v>
      </c>
      <c r="ASI21">
        <v>0.9329823439864553</v>
      </c>
      <c r="ASJ21">
        <v>0.93301489059230613</v>
      </c>
      <c r="ASK21">
        <v>0.93304740328876334</v>
      </c>
      <c r="ASL21">
        <v>0.933079881960444</v>
      </c>
      <c r="ASM21">
        <v>0.93311232649191778</v>
      </c>
      <c r="ASN21">
        <v>0.93314473676770748</v>
      </c>
      <c r="ASO21">
        <v>0.93317711267228853</v>
      </c>
      <c r="ASP21">
        <v>0.93320945409008937</v>
      </c>
      <c r="ASQ21">
        <v>0.93324176090549182</v>
      </c>
      <c r="ASR21">
        <v>0.93327403300283085</v>
      </c>
      <c r="ASS21">
        <v>0.9333062702663949</v>
      </c>
      <c r="AST21">
        <v>0.93333847258042579</v>
      </c>
      <c r="ASU21">
        <v>0.93337063982911905</v>
      </c>
      <c r="ASV21">
        <v>0.93340277189662391</v>
      </c>
      <c r="ASW21">
        <v>0.93343486866704339</v>
      </c>
      <c r="ASX21">
        <v>0.93346693002443459</v>
      </c>
      <c r="ASY21">
        <v>0.93349895585280862</v>
      </c>
      <c r="ASZ21">
        <v>0.93353094603613085</v>
      </c>
      <c r="ATA21">
        <v>0.9335629004583208</v>
      </c>
      <c r="ATB21">
        <v>0.93359481900325259</v>
      </c>
      <c r="ATC21">
        <v>0.9336267015547548</v>
      </c>
      <c r="ATD21">
        <v>0.93365854799661063</v>
      </c>
      <c r="ATE21">
        <v>0.93369035821255819</v>
      </c>
      <c r="ATF21">
        <v>0.93372213208629029</v>
      </c>
      <c r="ATG21">
        <v>0.93375387545802202</v>
      </c>
      <c r="ATH21">
        <v>0.933785594214391</v>
      </c>
      <c r="ATI21">
        <v>0.93381728830867361</v>
      </c>
      <c r="ATJ21">
        <v>0.93384895769412357</v>
      </c>
      <c r="ATK21">
        <v>0.93388060232397174</v>
      </c>
      <c r="ATL21">
        <v>0.93391222215142622</v>
      </c>
      <c r="ATM21">
        <v>0.93394381712967245</v>
      </c>
      <c r="ATN21">
        <v>0.93397538721187323</v>
      </c>
      <c r="ATO21">
        <v>0.93400693235116883</v>
      </c>
      <c r="ATP21">
        <v>0.93403845250067685</v>
      </c>
      <c r="ATQ21">
        <v>0.93406994761349227</v>
      </c>
      <c r="ATR21">
        <v>0.93410141764268773</v>
      </c>
      <c r="ATS21">
        <v>0.93413286254131322</v>
      </c>
      <c r="ATT21">
        <v>0.93416428226239645</v>
      </c>
      <c r="ATU21">
        <v>0.93419567675894266</v>
      </c>
      <c r="ATV21">
        <v>0.93422704598393469</v>
      </c>
      <c r="ATW21">
        <v>0.93425838989033305</v>
      </c>
      <c r="ATX21">
        <v>0.93428970843107617</v>
      </c>
      <c r="ATY21">
        <v>0.93432100155907971</v>
      </c>
      <c r="ATZ21">
        <v>0.93435226922723769</v>
      </c>
      <c r="AUA21">
        <v>0.93438351138842157</v>
      </c>
      <c r="AUB21">
        <v>0.93441472799548086</v>
      </c>
      <c r="AUC21">
        <v>0.93444591900124274</v>
      </c>
      <c r="AUD21">
        <v>0.93447708435851262</v>
      </c>
      <c r="AUE21">
        <v>0.9345082240200735</v>
      </c>
      <c r="AUF21">
        <v>0.9345393379386866</v>
      </c>
      <c r="AUG21">
        <v>0.9345704260670914</v>
      </c>
      <c r="AUH21">
        <v>0.93460148835800483</v>
      </c>
      <c r="AUI21">
        <v>0.93463252476412251</v>
      </c>
      <c r="AUJ21">
        <v>0.93466353523811796</v>
      </c>
      <c r="AUK21">
        <v>0.93469451973264284</v>
      </c>
      <c r="AUL21">
        <v>0.93472547820032714</v>
      </c>
      <c r="AUM21">
        <v>0.9347564105937789</v>
      </c>
      <c r="AUN21">
        <v>0.93478731686558469</v>
      </c>
      <c r="AUO21">
        <v>0.93481819696830959</v>
      </c>
      <c r="AUP21">
        <v>0.93484905085449632</v>
      </c>
      <c r="AUQ21">
        <v>0.93487987847666676</v>
      </c>
      <c r="AUR21">
        <v>0.9349106797873209</v>
      </c>
      <c r="AUS21">
        <v>0.93494145473893708</v>
      </c>
      <c r="AUT21">
        <v>0.93497220328397257</v>
      </c>
      <c r="AUU21">
        <v>0.93500292537486274</v>
      </c>
      <c r="AUV21">
        <v>0.93503362096402187</v>
      </c>
      <c r="AUW21">
        <v>0.93506429000384261</v>
      </c>
      <c r="AUX21">
        <v>0.93509493244669672</v>
      </c>
      <c r="AUY21">
        <v>0.93512554824493388</v>
      </c>
      <c r="AUZ21">
        <v>0.93515613735088354</v>
      </c>
      <c r="AVA21">
        <v>0.9351866997168532</v>
      </c>
      <c r="AVB21">
        <v>0.93521723529512912</v>
      </c>
      <c r="AVC21">
        <v>0.93524774403797706</v>
      </c>
      <c r="AVD21">
        <v>0.93527822589764109</v>
      </c>
      <c r="AVE21">
        <v>0.93530868082634433</v>
      </c>
      <c r="AVF21">
        <v>0.93533910877628923</v>
      </c>
      <c r="AVG21">
        <v>0.93536950969965682</v>
      </c>
      <c r="AVH21">
        <v>0.93539988354860726</v>
      </c>
      <c r="AVI21">
        <v>0.93543023027528005</v>
      </c>
      <c r="AVJ21">
        <v>0.9354605498317935</v>
      </c>
      <c r="AVK21">
        <v>0.93549084217024547</v>
      </c>
      <c r="AVL21">
        <v>0.93552110724271254</v>
      </c>
      <c r="AVM21">
        <v>0.93555134500125092</v>
      </c>
      <c r="AVN21">
        <v>0.935581555397896</v>
      </c>
      <c r="AVO21">
        <v>0.93561173838466227</v>
      </c>
      <c r="AVP21">
        <v>0.93564189391354413</v>
      </c>
      <c r="AVQ21">
        <v>0.93567202193651466</v>
      </c>
      <c r="AVR21">
        <v>0.93570212240552697</v>
      </c>
      <c r="AVS21">
        <v>0.93573219527251317</v>
      </c>
      <c r="AVT21">
        <v>0.9357622404893855</v>
      </c>
      <c r="AVU21">
        <v>0.93579225800803512</v>
      </c>
      <c r="AVV21">
        <v>0.93582224778033307</v>
      </c>
      <c r="AVW21">
        <v>0.93585220975813022</v>
      </c>
      <c r="AVX21">
        <v>0.93588214389325686</v>
      </c>
      <c r="AVY21">
        <v>0.93591205013752277</v>
      </c>
      <c r="AVZ21">
        <v>0.93594192844271806</v>
      </c>
      <c r="AWA21">
        <v>0.93597177876061222</v>
      </c>
      <c r="AWB21">
        <v>0.93600160104295471</v>
      </c>
      <c r="AWC21">
        <v>0.93603139524147483</v>
      </c>
      <c r="AWD21">
        <v>0.93606116130788175</v>
      </c>
      <c r="AWE21">
        <v>0.93609089919386468</v>
      </c>
      <c r="AWF21">
        <v>0.93612060885109283</v>
      </c>
      <c r="AWG21">
        <v>0.93615029023121521</v>
      </c>
      <c r="AWH21">
        <v>0.9361799432858614</v>
      </c>
      <c r="AWI21">
        <v>0.93620956796664034</v>
      </c>
      <c r="AWJ21">
        <v>0.93623916422514208</v>
      </c>
      <c r="AWK21">
        <v>0.93626873201293581</v>
      </c>
      <c r="AWL21">
        <v>0.93629827128157173</v>
      </c>
      <c r="AWM21">
        <v>0.93632778198258004</v>
      </c>
      <c r="AWN21">
        <v>0.93635726406747133</v>
      </c>
      <c r="AWO21">
        <v>0.93638671748773628</v>
      </c>
      <c r="AWP21">
        <v>0.93641614219484626</v>
      </c>
      <c r="AWQ21">
        <v>0.936445538140253</v>
      </c>
      <c r="AWR21">
        <v>0.93647490527538857</v>
      </c>
      <c r="AWS21">
        <v>0.93650424355166562</v>
      </c>
      <c r="AWT21">
        <v>0.93653355292047757</v>
      </c>
      <c r="AWU21">
        <v>0.93656283333319801</v>
      </c>
      <c r="AWV21">
        <v>0.93659208474118139</v>
      </c>
      <c r="AWW21">
        <v>0.93662130709576297</v>
      </c>
      <c r="AWX21">
        <v>0.93665050034825847</v>
      </c>
      <c r="AWY21">
        <v>0.93667966444996453</v>
      </c>
      <c r="AWZ21">
        <v>0.93670879935215845</v>
      </c>
      <c r="AXA21">
        <v>0.93673790500609844</v>
      </c>
      <c r="AXB21">
        <v>0.9367669813630235</v>
      </c>
      <c r="AXC21">
        <v>0.93679603159908764</v>
      </c>
      <c r="AXD21">
        <v>0.9368250589114423</v>
      </c>
      <c r="AXE21">
        <v>0.93685406328280152</v>
      </c>
      <c r="AXF21">
        <v>0.93688304469586869</v>
      </c>
      <c r="AXG21">
        <v>0.93691200313333733</v>
      </c>
      <c r="AXH21">
        <v>0.93694093857789051</v>
      </c>
      <c r="AXI21">
        <v>0.93696985101220143</v>
      </c>
      <c r="AXJ21">
        <v>0.93699874041893261</v>
      </c>
      <c r="AXK21">
        <v>0.93702760678073671</v>
      </c>
      <c r="AXL21">
        <v>0.93705645008025629</v>
      </c>
      <c r="AXM21">
        <v>0.93708527030012367</v>
      </c>
      <c r="AXN21">
        <v>0.93711406742296088</v>
      </c>
      <c r="AXO21">
        <v>0.93714284143138005</v>
      </c>
      <c r="AXP21">
        <v>0.93717159230798308</v>
      </c>
      <c r="AXQ21">
        <v>0.93720032003536202</v>
      </c>
      <c r="AXR21">
        <v>0.93722902459609847</v>
      </c>
      <c r="AXS21">
        <v>0.93725770597276425</v>
      </c>
      <c r="AXT21">
        <v>0.9372863641479211</v>
      </c>
      <c r="AXU21">
        <v>0.93731499910412053</v>
      </c>
      <c r="AXV21">
        <v>0.93734361082390438</v>
      </c>
      <c r="AXW21">
        <v>0.93737219928980409</v>
      </c>
      <c r="AXX21">
        <v>0.9374007644843414</v>
      </c>
      <c r="AXY21">
        <v>0.93742930639002797</v>
      </c>
      <c r="AXZ21">
        <v>0.93745782498936558</v>
      </c>
      <c r="AYA21">
        <v>0.93748632026484591</v>
      </c>
      <c r="AYB21">
        <v>0.93751479219895084</v>
      </c>
      <c r="AYC21">
        <v>0.93754324077415219</v>
      </c>
      <c r="AYD21">
        <v>0.93757166597291197</v>
      </c>
      <c r="AYE21">
        <v>0.93760006777768234</v>
      </c>
      <c r="AYF21">
        <v>0.93762844617090568</v>
      </c>
      <c r="AYG21">
        <v>0.93765680113501415</v>
      </c>
      <c r="AYH21">
        <v>0.93768513265243036</v>
      </c>
      <c r="AYI21">
        <v>0.93771344070556706</v>
      </c>
      <c r="AYJ21">
        <v>0.93774172527682698</v>
      </c>
      <c r="AYK21">
        <v>0.93776998634860331</v>
      </c>
      <c r="AYL21">
        <v>0.93779822390327927</v>
      </c>
      <c r="AYM21">
        <v>0.9378264379232284</v>
      </c>
      <c r="AYN21">
        <v>0.93785462839081446</v>
      </c>
      <c r="AYO21">
        <v>0.93788279528839136</v>
      </c>
      <c r="AYP21">
        <v>0.93791093859830355</v>
      </c>
      <c r="AYQ21">
        <v>0.93793905830288526</v>
      </c>
      <c r="AYR21">
        <v>0.93796715438446165</v>
      </c>
      <c r="AYS21">
        <v>0.93799522682534753</v>
      </c>
      <c r="AYT21">
        <v>0.93802327560784882</v>
      </c>
      <c r="AYU21">
        <v>0.9380513007142609</v>
      </c>
      <c r="AYV21">
        <v>0.93807930212687007</v>
      </c>
      <c r="AYW21">
        <v>0.93810727982795283</v>
      </c>
      <c r="AYX21">
        <v>0.93813523379977626</v>
      </c>
      <c r="AYY21">
        <v>0.93816316402459754</v>
      </c>
      <c r="AYZ21">
        <v>0.93819107048466432</v>
      </c>
      <c r="AZA21">
        <v>0.93821895316221471</v>
      </c>
      <c r="AZB21">
        <v>0.93824681203947757</v>
      </c>
      <c r="AZC21">
        <v>0.93827464709867159</v>
      </c>
      <c r="AZD21">
        <v>0.93830245832200643</v>
      </c>
      <c r="AZE21">
        <v>0.938330245691682</v>
      </c>
      <c r="AZF21">
        <v>0.93835800918988888</v>
      </c>
      <c r="AZG21">
        <v>0.93838574879880798</v>
      </c>
      <c r="AZH21">
        <v>0.93841346450061081</v>
      </c>
      <c r="AZI21">
        <v>0.93844115627745939</v>
      </c>
      <c r="AZJ21">
        <v>0.93846882411150634</v>
      </c>
      <c r="AZK21">
        <v>0.93849646798489494</v>
      </c>
      <c r="AZL21">
        <v>0.93852408787975861</v>
      </c>
      <c r="AZM21">
        <v>0.93855168377822218</v>
      </c>
      <c r="AZN21">
        <v>0.9385792556624003</v>
      </c>
      <c r="AZO21">
        <v>0.93860680351439851</v>
      </c>
      <c r="AZP21">
        <v>0.93863432731631324</v>
      </c>
      <c r="AZQ21">
        <v>0.93866182705023127</v>
      </c>
      <c r="AZR21">
        <v>0.93868930269823014</v>
      </c>
      <c r="AZS21">
        <v>0.93871675424237799</v>
      </c>
      <c r="AZT21">
        <v>0.93874418166473383</v>
      </c>
      <c r="AZU21">
        <v>0.93877158494734736</v>
      </c>
      <c r="AZV21">
        <v>0.93879896407225893</v>
      </c>
      <c r="AZW21">
        <v>0.93882631902149949</v>
      </c>
      <c r="AZX21">
        <v>0.93885364977709107</v>
      </c>
      <c r="AZY21">
        <v>0.93888095632104629</v>
      </c>
      <c r="AZZ21">
        <v>0.93890823863536832</v>
      </c>
      <c r="BAA21">
        <v>0.93893549670205179</v>
      </c>
      <c r="BAB21">
        <v>0.93896273050308121</v>
      </c>
      <c r="BAC21">
        <v>0.93898994002043279</v>
      </c>
      <c r="BAD21">
        <v>0.93901712523607317</v>
      </c>
      <c r="BAE21">
        <v>0.93904428613195978</v>
      </c>
      <c r="BAF21">
        <v>0.93907142269004107</v>
      </c>
      <c r="BAG21">
        <v>0.93909853489225636</v>
      </c>
      <c r="BAH21">
        <v>0.93912562272053568</v>
      </c>
      <c r="BAI21">
        <v>0.93915268615680036</v>
      </c>
      <c r="BAJ21">
        <v>0.93917972518296233</v>
      </c>
      <c r="BAK21">
        <v>0.93920673978092439</v>
      </c>
      <c r="BAL21">
        <v>0.93923372993258081</v>
      </c>
      <c r="BAM21">
        <v>0.93926069561981618</v>
      </c>
      <c r="BAN21">
        <v>0.93928763682450644</v>
      </c>
      <c r="BAO21">
        <v>0.93931455352851845</v>
      </c>
      <c r="BAP21">
        <v>0.93934144571371003</v>
      </c>
      <c r="BAQ21">
        <v>0.93936831336193016</v>
      </c>
      <c r="BAR21">
        <v>0.93939515645501881</v>
      </c>
      <c r="BAS21">
        <v>0.93942197497480695</v>
      </c>
      <c r="BAT21">
        <v>0.93944876890311646</v>
      </c>
      <c r="BAU21">
        <v>0.93947553822176078</v>
      </c>
      <c r="BAV21">
        <v>0.93950228291254378</v>
      </c>
      <c r="BAW21">
        <v>0.93952900295726116</v>
      </c>
      <c r="BAX21">
        <v>0.93955569833769914</v>
      </c>
      <c r="BAY21">
        <v>0.93958237082083296</v>
      </c>
      <c r="BAZ21">
        <v>0.93960902218542219</v>
      </c>
      <c r="BBA21">
        <v>0.93963565243091884</v>
      </c>
      <c r="BBB21">
        <v>0.93966226155677068</v>
      </c>
      <c r="BBC21">
        <v>0.93968884956242071</v>
      </c>
      <c r="BBD21">
        <v>0.93971541644730716</v>
      </c>
      <c r="BBE21">
        <v>0.93974196221086403</v>
      </c>
      <c r="BBF21">
        <v>0.93976848685252035</v>
      </c>
      <c r="BBG21">
        <v>0.93979499037170044</v>
      </c>
      <c r="BBH21">
        <v>0.93982147276782424</v>
      </c>
      <c r="BBI21">
        <v>0.93984793404030698</v>
      </c>
      <c r="BBJ21">
        <v>0.93987437418855946</v>
      </c>
      <c r="BBK21">
        <v>0.9399007932119875</v>
      </c>
      <c r="BBL21">
        <v>0.93992719110999257</v>
      </c>
      <c r="BBM21">
        <v>0.93995356788197149</v>
      </c>
      <c r="BBN21">
        <v>0.93997992352731674</v>
      </c>
      <c r="BBO21">
        <v>0.9400062580454156</v>
      </c>
      <c r="BBP21">
        <v>0.94003257143565144</v>
      </c>
      <c r="BBQ21">
        <v>0.94005886369740255</v>
      </c>
      <c r="BBR21">
        <v>0.94008513483004308</v>
      </c>
      <c r="BBS21">
        <v>0.94011138483294221</v>
      </c>
      <c r="BBT21">
        <v>0.94013761370546489</v>
      </c>
      <c r="BBU21">
        <v>0.9401638214469713</v>
      </c>
      <c r="BBV21">
        <v>0.94019000805681707</v>
      </c>
      <c r="BBW21">
        <v>0.94021617353435349</v>
      </c>
      <c r="BBX21">
        <v>0.94024231787892709</v>
      </c>
      <c r="BBY21">
        <v>0.94026844108987995</v>
      </c>
      <c r="BBZ21">
        <v>0.9402945431665497</v>
      </c>
      <c r="BCA21">
        <v>0.94032062410826911</v>
      </c>
      <c r="BCB21">
        <v>0.94034668391436693</v>
      </c>
      <c r="BCC21">
        <v>0.94037272258416704</v>
      </c>
      <c r="BCD21">
        <v>0.94039874011698876</v>
      </c>
      <c r="BCE21">
        <v>0.94042473651214742</v>
      </c>
      <c r="BCF21">
        <v>0.94045071176895301</v>
      </c>
      <c r="BCG21">
        <v>0.94047666588671186</v>
      </c>
      <c r="BCH21">
        <v>0.94050259886472531</v>
      </c>
      <c r="BCI21">
        <v>0.94052851070229027</v>
      </c>
      <c r="BCJ21">
        <v>0.94055440139869917</v>
      </c>
      <c r="BCK21">
        <v>0.94058027095324015</v>
      </c>
      <c r="BCL21">
        <v>0.94060611936519678</v>
      </c>
      <c r="BCM21">
        <v>0.94063194663384786</v>
      </c>
      <c r="BCN21">
        <v>0.9406577527584683</v>
      </c>
      <c r="BCO21">
        <v>0.94068353773832813</v>
      </c>
      <c r="BCP21">
        <v>0.94070930157269317</v>
      </c>
      <c r="BCQ21">
        <v>0.94073504426082433</v>
      </c>
      <c r="BCR21">
        <v>0.94076076580197865</v>
      </c>
      <c r="BCS21">
        <v>0.94078646619540829</v>
      </c>
      <c r="BCT21">
        <v>0.9408121454403614</v>
      </c>
      <c r="BCU21">
        <v>0.94083780353608137</v>
      </c>
      <c r="BCV21">
        <v>0.94086344048180703</v>
      </c>
      <c r="BCW21">
        <v>0.94088905627677333</v>
      </c>
      <c r="BCX21">
        <v>0.94091465092021032</v>
      </c>
      <c r="BCY21">
        <v>0.94094022441134384</v>
      </c>
      <c r="BCZ21">
        <v>0.9409657767493953</v>
      </c>
      <c r="BDA21">
        <v>0.94099130793358143</v>
      </c>
      <c r="BDB21">
        <v>0.9410168179631152</v>
      </c>
      <c r="BDC21">
        <v>0.94104230683720458</v>
      </c>
      <c r="BDD21">
        <v>0.94106777455505342</v>
      </c>
      <c r="BDE21">
        <v>0.94109322111586102</v>
      </c>
      <c r="BDF21">
        <v>0.94111864651882271</v>
      </c>
      <c r="BDG21">
        <v>0.94114405076312879</v>
      </c>
      <c r="BDH21">
        <v>0.94116943384796559</v>
      </c>
      <c r="BDI21">
        <v>0.9411947957725153</v>
      </c>
      <c r="BDJ21">
        <v>0.94122013653595527</v>
      </c>
      <c r="BDK21">
        <v>0.94124545613745858</v>
      </c>
      <c r="BDL21">
        <v>0.94127075457619425</v>
      </c>
      <c r="BDM21">
        <v>0.94129603185132671</v>
      </c>
      <c r="BDN21">
        <v>0.94132128796201608</v>
      </c>
      <c r="BDO21">
        <v>0.94134652290741805</v>
      </c>
      <c r="BDP21">
        <v>0.94137173668668428</v>
      </c>
      <c r="BDQ21">
        <v>0.94139692929896179</v>
      </c>
      <c r="BDR21">
        <v>0.94142210074339328</v>
      </c>
      <c r="BDS21">
        <v>0.9414472510191173</v>
      </c>
      <c r="BDT21">
        <v>0.94147238012526813</v>
      </c>
      <c r="BDU21">
        <v>0.94149748806097544</v>
      </c>
      <c r="BDV21">
        <v>0.94152257482536472</v>
      </c>
      <c r="BDW21">
        <v>0.94154764041755734</v>
      </c>
      <c r="BDX21">
        <v>0.94157268483667</v>
      </c>
      <c r="BDY21">
        <v>0.94159770808181553</v>
      </c>
      <c r="BDZ21">
        <v>0.94162271015210208</v>
      </c>
      <c r="BEA21">
        <v>0.94164769104663371</v>
      </c>
      <c r="BEB21">
        <v>0.94167265076451023</v>
      </c>
      <c r="BEC21">
        <v>0.94169758930482694</v>
      </c>
      <c r="BED21">
        <v>0.94172250666667523</v>
      </c>
      <c r="BEE21">
        <v>0.94174740284914182</v>
      </c>
      <c r="BEF21">
        <v>0.94177227785130935</v>
      </c>
      <c r="BEG21">
        <v>0.94179713167225632</v>
      </c>
      <c r="BEH21">
        <v>0.94182196431105669</v>
      </c>
      <c r="BEI21">
        <v>0.94184677576678033</v>
      </c>
      <c r="BEJ21">
        <v>0.94187156603849287</v>
      </c>
      <c r="BEK21">
        <v>0.94189633512525561</v>
      </c>
      <c r="BEL21">
        <v>0.94192108302612565</v>
      </c>
      <c r="BEM21">
        <v>0.94194580974015574</v>
      </c>
      <c r="BEN21">
        <v>0.94197051526639464</v>
      </c>
      <c r="BEO21">
        <v>0.94199519960388656</v>
      </c>
      <c r="BEP21">
        <v>0.94201986275167182</v>
      </c>
      <c r="BEQ21">
        <v>0.9420445047087862</v>
      </c>
      <c r="BER21">
        <v>0.94206912547426147</v>
      </c>
      <c r="BES21">
        <v>0.94209372504712496</v>
      </c>
      <c r="BET21">
        <v>0.94211830342640002</v>
      </c>
      <c r="BEU21">
        <v>0.94214286149249016</v>
      </c>
      <c r="BEV21">
        <v>0.94216740013347811</v>
      </c>
      <c r="BEW21">
        <v>0.94219191935990043</v>
      </c>
      <c r="BEX21">
        <v>0.94221641918229193</v>
      </c>
      <c r="BEY21">
        <v>0.9422408996111854</v>
      </c>
      <c r="BEZ21">
        <v>0.94226536065711153</v>
      </c>
      <c r="BFA21">
        <v>0.94228980233059922</v>
      </c>
      <c r="BFB21">
        <v>0.94231422464217518</v>
      </c>
      <c r="BFC21">
        <v>0.94233862760236442</v>
      </c>
      <c r="BFD21">
        <v>0.94236301122168953</v>
      </c>
      <c r="BFE21">
        <v>0.94238737551067142</v>
      </c>
      <c r="BFF21">
        <v>0.94241172047982902</v>
      </c>
      <c r="BFG21">
        <v>0.94243604613967913</v>
      </c>
      <c r="BFH21">
        <v>0.94246035250073679</v>
      </c>
      <c r="BFI21">
        <v>0.94248463957351458</v>
      </c>
      <c r="BFJ21">
        <v>0.94250890736852366</v>
      </c>
      <c r="BFK21">
        <v>0.94253315589627307</v>
      </c>
      <c r="BFL21">
        <v>0.94255738516726961</v>
      </c>
      <c r="BFM21">
        <v>0.94258159519201845</v>
      </c>
      <c r="BFN21">
        <v>0.9426057859810224</v>
      </c>
      <c r="BFO21">
        <v>0.94262995754478252</v>
      </c>
      <c r="BFP21">
        <v>0.94265410989379794</v>
      </c>
      <c r="BFQ21">
        <v>0.94267824303856584</v>
      </c>
      <c r="BFR21">
        <v>0.94270235698958105</v>
      </c>
      <c r="BFS21">
        <v>0.94272645175733716</v>
      </c>
      <c r="BFT21">
        <v>0.9427505273523249</v>
      </c>
      <c r="BFU21">
        <v>0.94277458378503376</v>
      </c>
      <c r="BFV21">
        <v>0.94279862106595091</v>
      </c>
      <c r="BFW21">
        <v>0.94282263920556164</v>
      </c>
      <c r="BFX21">
        <v>0.94284663821434911</v>
      </c>
      <c r="BFY21">
        <v>0.94287061810279482</v>
      </c>
      <c r="BFZ21">
        <v>0.94289457888137806</v>
      </c>
      <c r="BGA21">
        <v>0.94291852056057623</v>
      </c>
      <c r="BGB21">
        <v>0.94294244315086484</v>
      </c>
      <c r="BGC21">
        <v>0.94296634666271728</v>
      </c>
      <c r="BGD21">
        <v>0.94299023110660518</v>
      </c>
      <c r="BGE21">
        <v>0.94301409649299783</v>
      </c>
      <c r="BGF21">
        <v>0.94303794283236309</v>
      </c>
      <c r="BGG21">
        <v>0.94306177013516646</v>
      </c>
      <c r="BGH21">
        <v>0.94308557841187179</v>
      </c>
      <c r="BGI21">
        <v>0.94310936767294051</v>
      </c>
      <c r="BGJ21">
        <v>0.94313313792883247</v>
      </c>
      <c r="BGK21">
        <v>0.94315688919000562</v>
      </c>
      <c r="BGL21">
        <v>0.94318062146691573</v>
      </c>
      <c r="BGM21">
        <v>0.94320433477001653</v>
      </c>
      <c r="BGN21">
        <v>0.94322802910976</v>
      </c>
      <c r="BGO21">
        <v>0.94325170449659623</v>
      </c>
      <c r="BGP21">
        <v>0.94327536094097308</v>
      </c>
      <c r="BGQ21">
        <v>0.94329899845333687</v>
      </c>
      <c r="BGR21">
        <v>0.94332261704413145</v>
      </c>
      <c r="BGS21">
        <v>0.94334621672379904</v>
      </c>
      <c r="BGT21">
        <v>0.94336979750277983</v>
      </c>
      <c r="BGU21">
        <v>0.94339335939151225</v>
      </c>
      <c r="BGV21">
        <v>0.9434169024004323</v>
      </c>
      <c r="BGW21">
        <v>0.94344042653997451</v>
      </c>
      <c r="BGX21">
        <v>0.94346393182057131</v>
      </c>
      <c r="BGY21">
        <v>0.94348741825265303</v>
      </c>
      <c r="BGZ21">
        <v>0.94351088584664833</v>
      </c>
      <c r="BHA21">
        <v>0.94353433461298353</v>
      </c>
      <c r="BHB21">
        <v>0.94355776456208351</v>
      </c>
      <c r="BHC21">
        <v>0.94358117570437061</v>
      </c>
      <c r="BHD21">
        <v>0.94360456805026571</v>
      </c>
      <c r="BHE21">
        <v>0.94362794161018759</v>
      </c>
      <c r="BHF21">
        <v>0.94365129639455303</v>
      </c>
      <c r="BHG21">
        <v>0.94367463241377703</v>
      </c>
      <c r="BHH21">
        <v>0.94369794967827214</v>
      </c>
      <c r="BHI21">
        <v>0.9437212481984496</v>
      </c>
      <c r="BHJ21">
        <v>0.94374452798471831</v>
      </c>
      <c r="BHK21">
        <v>0.94376778904748537</v>
      </c>
      <c r="BHL21">
        <v>0.94379103139715603</v>
      </c>
      <c r="BHM21">
        <v>0.94381425504413341</v>
      </c>
      <c r="BHN21">
        <v>0.94383745999881874</v>
      </c>
      <c r="BHO21">
        <v>0.94386064627161126</v>
      </c>
      <c r="BHP21">
        <v>0.94388381387290821</v>
      </c>
      <c r="BHQ21">
        <v>0.94390696281310527</v>
      </c>
      <c r="BHR21">
        <v>0.94393009310259568</v>
      </c>
      <c r="BHS21">
        <v>0.94395320475177102</v>
      </c>
      <c r="BHT21">
        <v>0.94397629777102077</v>
      </c>
      <c r="BHU21">
        <v>0.9439993721707326</v>
      </c>
      <c r="BHV21">
        <v>0.94402242796129232</v>
      </c>
      <c r="BHW21">
        <v>0.94404546515308352</v>
      </c>
      <c r="BHX21">
        <v>0.94406848375648789</v>
      </c>
      <c r="BHY21">
        <v>0.94409148378188534</v>
      </c>
      <c r="BHZ21">
        <v>0.94411446523965381</v>
      </c>
      <c r="BIA21">
        <v>0.94413742814016921</v>
      </c>
      <c r="BIB21">
        <v>0.94416037249380558</v>
      </c>
      <c r="BIC21">
        <v>0.94418329831093473</v>
      </c>
      <c r="BID21">
        <v>0.94420620560192714</v>
      </c>
      <c r="BIE21">
        <v>0.94422909437715064</v>
      </c>
      <c r="BIF21">
        <v>0.94425196464697159</v>
      </c>
      <c r="BIG21">
        <v>0.94427481642175415</v>
      </c>
      <c r="BIH21">
        <v>0.9442976497118607</v>
      </c>
      <c r="BII21">
        <v>0.94432046452765162</v>
      </c>
      <c r="BIJ21">
        <v>0.94434326087948539</v>
      </c>
      <c r="BIK21">
        <v>0.94436603877771819</v>
      </c>
      <c r="BIL21">
        <v>0.94438879823270472</v>
      </c>
      <c r="BIM21">
        <v>0.94441153925479771</v>
      </c>
      <c r="BIN21">
        <v>0.94443426185434742</v>
      </c>
      <c r="BIO21">
        <v>0.94445696604170282</v>
      </c>
      <c r="BIP21">
        <v>0.94447965182721039</v>
      </c>
      <c r="BIQ21">
        <v>0.94450231945758245</v>
      </c>
      <c r="BIR21">
        <v>0.94452496918526685</v>
      </c>
      <c r="BIS21">
        <v>0.94454760102921087</v>
      </c>
      <c r="BIT21">
        <v>0.94457021500836136</v>
      </c>
      <c r="BIU21">
        <v>0.94459281114166416</v>
      </c>
      <c r="BIV21">
        <v>0.94461538944806434</v>
      </c>
      <c r="BIW21">
        <v>0.94463794994650618</v>
      </c>
      <c r="BIX21">
        <v>0.94466049265593321</v>
      </c>
      <c r="BIY21">
        <v>0.94468301759528817</v>
      </c>
      <c r="BIZ21">
        <v>0.94470552478351288</v>
      </c>
      <c r="BJA21">
        <v>0.94472801423954833</v>
      </c>
      <c r="BJB21">
        <v>0.94475048598233491</v>
      </c>
      <c r="BJC21">
        <v>0.94477294003081214</v>
      </c>
      <c r="BJD21">
        <v>0.94479537640391853</v>
      </c>
      <c r="BJE21">
        <v>0.94481779512059205</v>
      </c>
      <c r="BJF21">
        <v>0.94484019619976967</v>
      </c>
      <c r="BJG21">
        <v>0.94486257966038767</v>
      </c>
      <c r="BJH21">
        <v>0.94488494551918856</v>
      </c>
      <c r="BJI21">
        <v>0.94490729380168559</v>
      </c>
      <c r="BJJ21">
        <v>0.9449296245202341</v>
      </c>
      <c r="BJK21">
        <v>0.94495193769595986</v>
      </c>
      <c r="BJL21">
        <v>0.94497423334779507</v>
      </c>
      <c r="BJM21">
        <v>0.94499651149467123</v>
      </c>
      <c r="BJN21">
        <v>0.94501877215551888</v>
      </c>
      <c r="BJO21">
        <v>0.94504101534926777</v>
      </c>
      <c r="BJP21">
        <v>0.94506324109484696</v>
      </c>
      <c r="BJQ21">
        <v>0.94508544941118455</v>
      </c>
      <c r="BJR21">
        <v>0.94510494664640687</v>
      </c>
      <c r="BJS21">
        <v>0.94512356848855472</v>
      </c>
      <c r="BJT21">
        <v>0.94514218030887454</v>
      </c>
      <c r="BJU21">
        <v>0.94516078209732579</v>
      </c>
      <c r="BJV21">
        <v>0.94517937384390271</v>
      </c>
      <c r="BJW21">
        <v>0.94519795553863417</v>
      </c>
      <c r="BJX21">
        <v>0.94521652717158466</v>
      </c>
      <c r="BJY21">
        <v>0.94523508873285322</v>
      </c>
      <c r="BJZ21">
        <v>0.94525364021257341</v>
      </c>
      <c r="BKA21">
        <v>0.94527218160091353</v>
      </c>
      <c r="BKB21">
        <v>0.94529071288807687</v>
      </c>
      <c r="BKC21">
        <v>0.94530923406430001</v>
      </c>
      <c r="BKD21">
        <v>0.94532774511985518</v>
      </c>
      <c r="BKE21">
        <v>0.94534624604504824</v>
      </c>
      <c r="BKF21">
        <v>0.94536473683021938</v>
      </c>
      <c r="BKG21">
        <v>0.94538321746574283</v>
      </c>
      <c r="BKH21">
        <v>0.94540168794202706</v>
      </c>
      <c r="BKI21">
        <v>0.94542014824951404</v>
      </c>
      <c r="BKJ21">
        <v>0.94543859837868005</v>
      </c>
      <c r="BKK21">
        <v>0.9454570383200348</v>
      </c>
      <c r="BKL21">
        <v>0.94547546806412186</v>
      </c>
      <c r="BKM21">
        <v>0.94549388760151853</v>
      </c>
      <c r="BKN21">
        <v>0.945512296922835</v>
      </c>
      <c r="BKO21">
        <v>0.94553069601871564</v>
      </c>
      <c r="BKP21">
        <v>0.9455490848798378</v>
      </c>
      <c r="BKQ21">
        <v>0.9455674634969119</v>
      </c>
      <c r="BKR21">
        <v>0.94558583186068168</v>
      </c>
      <c r="BKS21">
        <v>0.9456041899619243</v>
      </c>
      <c r="BKT21">
        <v>0.94562253779144911</v>
      </c>
      <c r="BKU21">
        <v>0.94564087534009922</v>
      </c>
      <c r="BKV21">
        <v>0.94565920259875003</v>
      </c>
      <c r="BKW21">
        <v>0.94567751955830992</v>
      </c>
      <c r="BKX21">
        <v>0.94569582620971981</v>
      </c>
      <c r="BKY21">
        <v>0.94571412254395293</v>
      </c>
      <c r="BKZ21">
        <v>0.94573240855201568</v>
      </c>
      <c r="BLA21">
        <v>0.94575068422494646</v>
      </c>
      <c r="BLB21">
        <v>0.94576894955381563</v>
      </c>
      <c r="BLC21">
        <v>0.9457872045297262</v>
      </c>
      <c r="BLD21">
        <v>0.9458054491438137</v>
      </c>
      <c r="BLE21">
        <v>0.94582368338724476</v>
      </c>
      <c r="BLF21">
        <v>0.94584190725121897</v>
      </c>
      <c r="BLG21">
        <v>0.94586012072696701</v>
      </c>
      <c r="BLH21">
        <v>0.9458783238057521</v>
      </c>
      <c r="BLI21">
        <v>0.94589651647886863</v>
      </c>
      <c r="BLJ21">
        <v>0.94591469873764289</v>
      </c>
      <c r="BLK21">
        <v>0.94593287057343289</v>
      </c>
      <c r="BLL21">
        <v>0.94595103197762764</v>
      </c>
      <c r="BLM21">
        <v>0.94596918294164822</v>
      </c>
      <c r="BLN21">
        <v>0.94598732345694658</v>
      </c>
      <c r="BLO21">
        <v>0.94600545351500609</v>
      </c>
      <c r="BLP21">
        <v>0.94602357310734109</v>
      </c>
      <c r="BLQ21">
        <v>0.94604168222549734</v>
      </c>
      <c r="BLR21">
        <v>0.94605978086105114</v>
      </c>
      <c r="BLS21">
        <v>0.94607786900561031</v>
      </c>
      <c r="BLT21">
        <v>0.94609594665081287</v>
      </c>
      <c r="BLU21">
        <v>0.94611401378832816</v>
      </c>
      <c r="BLV21">
        <v>0.94613207040985581</v>
      </c>
      <c r="BLW21">
        <v>0.94615011650712633</v>
      </c>
      <c r="BLX21">
        <v>0.94616815207190053</v>
      </c>
      <c r="BLY21">
        <v>0.94618617709596964</v>
      </c>
      <c r="BLZ21">
        <v>0.94620419157115554</v>
      </c>
      <c r="BMA21">
        <v>0.94622219548931019</v>
      </c>
      <c r="BMB21">
        <v>0.94624018884231553</v>
      </c>
      <c r="BMC21">
        <v>0.94625817162208414</v>
      </c>
      <c r="BMD21">
        <v>0.94627614382055825</v>
      </c>
      <c r="BME21">
        <v>0.94629410542971015</v>
      </c>
      <c r="BMF21">
        <v>0.94631205644154193</v>
      </c>
      <c r="BMG21">
        <v>0.94632999684808572</v>
      </c>
      <c r="BMH21">
        <v>0.94634792664140321</v>
      </c>
      <c r="BMI21">
        <v>0.94636584581358563</v>
      </c>
      <c r="BMJ21">
        <v>0.94638375435675404</v>
      </c>
      <c r="BMK21">
        <v>0.94640165226305895</v>
      </c>
      <c r="BML21">
        <v>0.94641953952467994</v>
      </c>
      <c r="BMM21">
        <v>0.94643741659293834</v>
      </c>
      <c r="BMN21">
        <v>0.94645528392183975</v>
      </c>
      <c r="BMO21">
        <v>0.94647314150763251</v>
      </c>
      <c r="BMP21">
        <v>0.94649098934659237</v>
      </c>
      <c r="BMQ21">
        <v>0.94650882743502252</v>
      </c>
      <c r="BMR21">
        <v>0.94652665576925299</v>
      </c>
      <c r="BMS21">
        <v>0.94654447434564104</v>
      </c>
      <c r="BMT21">
        <v>0.94656228316057112</v>
      </c>
      <c r="BMU21">
        <v>0.94658008221045464</v>
      </c>
      <c r="BMV21">
        <v>0.94659787149172958</v>
      </c>
      <c r="BMW21">
        <v>0.94661565100086131</v>
      </c>
      <c r="BMX21">
        <v>0.94663342073434165</v>
      </c>
      <c r="BMY21">
        <v>0.94665118068868936</v>
      </c>
      <c r="BMZ21">
        <v>0.94666893086044979</v>
      </c>
      <c r="BNA21">
        <v>0.9466866712461951</v>
      </c>
      <c r="BNB21">
        <v>0.94670440184252369</v>
      </c>
      <c r="BNC21">
        <v>0.9467221226460607</v>
      </c>
      <c r="BND21">
        <v>0.94673983365345771</v>
      </c>
      <c r="BNE21">
        <v>0.94675753486139269</v>
      </c>
      <c r="BNF21">
        <v>0.94677522626657007</v>
      </c>
      <c r="BNG21">
        <v>0.94679290786572012</v>
      </c>
      <c r="BNH21">
        <v>0.94681057965559989</v>
      </c>
      <c r="BNI21">
        <v>0.94682824163299217</v>
      </c>
      <c r="BNJ21">
        <v>0.94684589379470607</v>
      </c>
      <c r="BNK21">
        <v>0.94686353613757668</v>
      </c>
      <c r="BNL21">
        <v>0.94688116865846494</v>
      </c>
      <c r="BNM21">
        <v>0.94689879135425803</v>
      </c>
      <c r="BNN21">
        <v>0.94691640422186873</v>
      </c>
      <c r="BNO21">
        <v>0.94693400725823551</v>
      </c>
      <c r="BNP21">
        <v>0.9469516004603229</v>
      </c>
      <c r="BNQ21">
        <v>0.94696918382512085</v>
      </c>
      <c r="BNR21">
        <v>0.94698675734964521</v>
      </c>
      <c r="BNS21">
        <v>0.94700432103093712</v>
      </c>
      <c r="BNT21">
        <v>0.94702187486606348</v>
      </c>
      <c r="BNU21">
        <v>0.94703941885211629</v>
      </c>
      <c r="BNV21">
        <v>0.94705695298621329</v>
      </c>
      <c r="BNW21">
        <v>0.94707447726549732</v>
      </c>
      <c r="BNX21">
        <v>0.94709199168713654</v>
      </c>
      <c r="BNY21">
        <v>0.94710949624832452</v>
      </c>
      <c r="BNZ21">
        <v>0.9471269909462795</v>
      </c>
      <c r="BOA21">
        <v>0.94714447577824545</v>
      </c>
      <c r="BOB21">
        <v>0.94716195074149079</v>
      </c>
      <c r="BOC21">
        <v>0.94717941583330911</v>
      </c>
      <c r="BOD21">
        <v>0.94719687105101913</v>
      </c>
      <c r="BOE21">
        <v>0.94721431639196418</v>
      </c>
      <c r="BOF21">
        <v>0.94723175185351249</v>
      </c>
      <c r="BOG21">
        <v>0.94724917743305692</v>
      </c>
      <c r="BOH21">
        <v>0.94726659312801509</v>
      </c>
      <c r="BOI21">
        <v>0.94728399893582915</v>
      </c>
      <c r="BOJ21">
        <v>0.94730139485396592</v>
      </c>
      <c r="BOK21">
        <v>0.94731878087991661</v>
      </c>
      <c r="BOL21">
        <v>0.947336157011197</v>
      </c>
      <c r="BOM21">
        <v>0.94735352324534705</v>
      </c>
      <c r="BON21">
        <v>0.94737087957993116</v>
      </c>
      <c r="BOO21">
        <v>0.94738822601253814</v>
      </c>
      <c r="BOP21">
        <v>0.94740556254078057</v>
      </c>
      <c r="BOQ21">
        <v>0.94742288916229556</v>
      </c>
      <c r="BOR21">
        <v>0.9474402058747442</v>
      </c>
      <c r="BOS21">
        <v>0.94745751267581146</v>
      </c>
      <c r="BOT21">
        <v>0.94747480956320662</v>
      </c>
      <c r="BOU21">
        <v>0.94749209653466226</v>
      </c>
      <c r="BOV21">
        <v>0.94750937358793541</v>
      </c>
      <c r="BOW21">
        <v>0.9475266407208065</v>
      </c>
      <c r="BOX21">
        <v>0.94754389793108007</v>
      </c>
      <c r="BOY21">
        <v>0.94756114521658363</v>
      </c>
      <c r="BOZ21">
        <v>0.9475783825751688</v>
      </c>
      <c r="BPA21">
        <v>0.94759561000471104</v>
      </c>
      <c r="BPB21">
        <v>0.94761282750310838</v>
      </c>
      <c r="BPC21">
        <v>0.94763003506828325</v>
      </c>
      <c r="BPD21">
        <v>0.94764723269818085</v>
      </c>
      <c r="BPE21">
        <v>0.9476644203907697</v>
      </c>
      <c r="BPF21">
        <v>0.94768159814404185</v>
      </c>
      <c r="BPG21">
        <v>0.9476987659560121</v>
      </c>
      <c r="BPH21">
        <v>0.94771592382471903</v>
      </c>
      <c r="BPI21">
        <v>0.94773307174822352</v>
      </c>
      <c r="BPJ21">
        <v>0.9477502097246101</v>
      </c>
      <c r="BPK21">
        <v>0.94776733775198585</v>
      </c>
      <c r="BPL21">
        <v>0.9477844558284807</v>
      </c>
      <c r="BPM21">
        <v>0.94780156395224768</v>
      </c>
      <c r="BPN21">
        <v>0.94781866212146249</v>
      </c>
      <c r="BPO21">
        <v>0.94783575033432355</v>
      </c>
      <c r="BPP21">
        <v>0.94785282858905162</v>
      </c>
      <c r="BPQ21">
        <v>0.94786989688389034</v>
      </c>
      <c r="BPR21">
        <v>0.94788695521710586</v>
      </c>
      <c r="BPS21">
        <v>0.94790400358698679</v>
      </c>
      <c r="BPT21">
        <v>0.94792104199184402</v>
      </c>
      <c r="BPU21">
        <v>0.94793807043001088</v>
      </c>
      <c r="BPV21">
        <v>0.94795508889984281</v>
      </c>
      <c r="BPW21">
        <v>0.94797209739971777</v>
      </c>
      <c r="BPX21">
        <v>0.94798909592803537</v>
      </c>
      <c r="BPY21">
        <v>0.94800608448321799</v>
      </c>
      <c r="BPZ21">
        <v>0.94802306306370965</v>
      </c>
      <c r="BQA21">
        <v>0.94804003166797624</v>
      </c>
      <c r="BQB21">
        <v>0.94805699029450585</v>
      </c>
      <c r="BQC21">
        <v>0.94807393894180803</v>
      </c>
      <c r="BQD21">
        <v>0.94809087760841471</v>
      </c>
      <c r="BQE21">
        <v>0.94810780629287916</v>
      </c>
      <c r="BQF21">
        <v>0.94812472499377631</v>
      </c>
      <c r="BQG21">
        <v>0.94814163370970261</v>
      </c>
      <c r="BQH21">
        <v>0.94815853243927639</v>
      </c>
      <c r="BQI21">
        <v>0.94817542189786275</v>
      </c>
      <c r="BQJ21">
        <v>0.94819230278407385</v>
      </c>
      <c r="BQK21">
        <v>0.94820917507141622</v>
      </c>
      <c r="BQL21">
        <v>0.94822603873339872</v>
      </c>
      <c r="BQM21">
        <v>0.94824289374353277</v>
      </c>
      <c r="BQN21">
        <v>0.94825974007533209</v>
      </c>
      <c r="BQO21">
        <v>0.94827657770231299</v>
      </c>
      <c r="BQP21">
        <v>0.94829340659799444</v>
      </c>
      <c r="BQQ21">
        <v>0.94831022673589738</v>
      </c>
      <c r="BQR21">
        <v>0.94832703808954555</v>
      </c>
      <c r="BQS21">
        <v>0.94834384063246546</v>
      </c>
      <c r="BQT21">
        <v>0.94836063433818574</v>
      </c>
      <c r="BQU21">
        <v>0.94837741918023766</v>
      </c>
      <c r="BQV21">
        <v>0.94839419513215517</v>
      </c>
      <c r="BQW21">
        <v>0.94841096216747478</v>
      </c>
      <c r="BQX21">
        <v>0.94842772025973543</v>
      </c>
      <c r="BQY21">
        <v>0.94844446938247884</v>
      </c>
      <c r="BQZ21">
        <v>0.94846120950924928</v>
      </c>
      <c r="BRA21">
        <v>0.94847794061359347</v>
      </c>
      <c r="BRB21">
        <v>0.94849466266906102</v>
      </c>
      <c r="BRC21">
        <v>0.94851137564920418</v>
      </c>
      <c r="BRD21">
        <v>0.94852807952757767</v>
      </c>
      <c r="BRE21">
        <v>0.94854477427773887</v>
      </c>
      <c r="BRF21">
        <v>0.94856145987324814</v>
      </c>
      <c r="BRG21">
        <v>0.94857813628766829</v>
      </c>
      <c r="BRH21">
        <v>0.94859480349456504</v>
      </c>
      <c r="BRI21">
        <v>0.94861146146750663</v>
      </c>
      <c r="BRJ21">
        <v>0.9486281101800641</v>
      </c>
      <c r="BRK21">
        <v>0.94864474960581135</v>
      </c>
      <c r="BRL21">
        <v>0.94866137971832487</v>
      </c>
      <c r="BRM21">
        <v>0.94867800049118411</v>
      </c>
      <c r="BRN21">
        <v>0.94869461189797122</v>
      </c>
      <c r="BRO21">
        <v>0.94871121391227087</v>
      </c>
      <c r="BRP21">
        <v>0.9487278065076713</v>
      </c>
      <c r="BRQ21">
        <v>0.94874438965776275</v>
      </c>
      <c r="BRR21">
        <v>0.9487609633361388</v>
      </c>
      <c r="BRS21">
        <v>0.94877752751639577</v>
      </c>
      <c r="BRT21">
        <v>0.94879408217213246</v>
      </c>
      <c r="BRU21">
        <v>0.94881062727695131</v>
      </c>
      <c r="BRV21">
        <v>0.94882716280445678</v>
      </c>
      <c r="BRW21">
        <v>0.94884368872825708</v>
      </c>
      <c r="BRX21">
        <v>0.94886020502196267</v>
      </c>
      <c r="BRY21">
        <v>0.94887671165918697</v>
      </c>
      <c r="BRZ21">
        <v>0.94889320861354698</v>
      </c>
      <c r="BSA21">
        <v>0.94890969585866181</v>
      </c>
      <c r="BSB21">
        <v>0.94892617336815388</v>
      </c>
      <c r="BSC21">
        <v>0.94894264111564874</v>
      </c>
      <c r="BSD21">
        <v>0.94895909907477471</v>
      </c>
      <c r="BSE21">
        <v>0.94897554721916311</v>
      </c>
      <c r="BSF21">
        <v>0.94899198552244823</v>
      </c>
      <c r="BSG21">
        <v>0.94900841395826752</v>
      </c>
      <c r="BSH21">
        <v>0.94902483250026126</v>
      </c>
      <c r="BSI21">
        <v>0.94904124112207289</v>
      </c>
      <c r="BSJ21">
        <v>0.9490576397973487</v>
      </c>
      <c r="BSK21">
        <v>0.94907402849973843</v>
      </c>
      <c r="BSL21">
        <v>0.94909040720289439</v>
      </c>
      <c r="BSM21">
        <v>0.9491067758804721</v>
      </c>
      <c r="BSN21">
        <v>0.94912313450613051</v>
      </c>
      <c r="BSO21">
        <v>0.94913948305353113</v>
      </c>
      <c r="BSP21">
        <v>0.94915582149633893</v>
      </c>
      <c r="BSQ21">
        <v>0.94917214980822207</v>
      </c>
      <c r="BSR21">
        <v>0.94918846796285128</v>
      </c>
      <c r="BSS21">
        <v>0.94920477593390096</v>
      </c>
      <c r="BST21">
        <v>0.94922107369504849</v>
      </c>
      <c r="BSU21">
        <v>0.94923736121997426</v>
      </c>
      <c r="BSV21">
        <v>0.94925363848236199</v>
      </c>
      <c r="BSW21">
        <v>0.94926990545589862</v>
      </c>
      <c r="BSX21">
        <v>0.94928616211427408</v>
      </c>
      <c r="BSY21">
        <v>0.9493024084311813</v>
      </c>
      <c r="BSZ21">
        <v>0.9493186443803171</v>
      </c>
      <c r="BTA21">
        <v>0.94933486993538074</v>
      </c>
      <c r="BTB21">
        <v>0.94935108507007526</v>
      </c>
      <c r="BTC21">
        <v>0.94936728975810658</v>
      </c>
      <c r="BTD21">
        <v>0.94938348397318373</v>
      </c>
      <c r="BTE21">
        <v>0.94939966768901951</v>
      </c>
      <c r="BTF21">
        <v>0.9494158408793294</v>
      </c>
      <c r="BTG21">
        <v>0.94943200351783263</v>
      </c>
      <c r="BTH21">
        <v>0.94944815557825124</v>
      </c>
      <c r="BTI21">
        <v>0.94946429703431101</v>
      </c>
      <c r="BTJ21">
        <v>0.94948042785974041</v>
      </c>
      <c r="BTK21">
        <v>0.94949654802827188</v>
      </c>
      <c r="BTL21">
        <v>0.94951265751364067</v>
      </c>
      <c r="BTM21">
        <v>0.94952875628958544</v>
      </c>
      <c r="BTN21">
        <v>0.94954484432984843</v>
      </c>
      <c r="BTO21">
        <v>0.94956092160817474</v>
      </c>
      <c r="BTP21">
        <v>0.94957698809831304</v>
      </c>
      <c r="BTQ21">
        <v>0.94959304377401554</v>
      </c>
      <c r="BTR21">
        <v>0.94960908860903759</v>
      </c>
      <c r="BTS21">
        <v>0.94962512257713771</v>
      </c>
      <c r="BTT21">
        <v>0.94964114565207813</v>
      </c>
      <c r="BTU21">
        <v>0.94965715780762427</v>
      </c>
      <c r="BTV21">
        <v>0.94967315901754501</v>
      </c>
      <c r="BTW21">
        <v>0.94968914925561243</v>
      </c>
      <c r="BTX21">
        <v>0.9497051284956024</v>
      </c>
      <c r="BTY21">
        <v>0.94972109671129346</v>
      </c>
      <c r="BTZ21">
        <v>0.94973705387646845</v>
      </c>
      <c r="BUA21">
        <v>0.94975299996491303</v>
      </c>
      <c r="BUB21">
        <v>0.94976893495041637</v>
      </c>
      <c r="BUC21">
        <v>0.94978485880677122</v>
      </c>
      <c r="BUD21">
        <v>0.94980077150777376</v>
      </c>
    </row>
    <row r="22" spans="1:1902" x14ac:dyDescent="0.3">
      <c r="A22" s="1" t="s">
        <v>1921</v>
      </c>
      <c r="B22">
        <v>0.87558253476472037</v>
      </c>
      <c r="C22">
        <v>0.87682657021872334</v>
      </c>
      <c r="D22">
        <v>0.8780646354121856</v>
      </c>
      <c r="E22">
        <v>0.87929657980903919</v>
      </c>
      <c r="F22">
        <v>0.8805222614783248</v>
      </c>
      <c r="G22">
        <v>0.88174154659353787</v>
      </c>
      <c r="H22">
        <v>0.88295430896473548</v>
      </c>
      <c r="I22">
        <v>0.88416042960094754</v>
      </c>
      <c r="J22">
        <v>0.88535979630064277</v>
      </c>
      <c r="K22">
        <v>0.88655230326818957</v>
      </c>
      <c r="L22">
        <v>0.88773785075442413</v>
      </c>
      <c r="M22">
        <v>0.88891634471958969</v>
      </c>
      <c r="N22">
        <v>0.89008769651705621</v>
      </c>
      <c r="O22">
        <v>0.89125182259635405</v>
      </c>
      <c r="P22">
        <v>0.89240864422417276</v>
      </c>
      <c r="Q22">
        <v>0.89355808722208474</v>
      </c>
      <c r="R22">
        <v>0.8947000817198465</v>
      </c>
      <c r="S22">
        <v>0.89583456192321997</v>
      </c>
      <c r="T22">
        <v>0.89696146589534198</v>
      </c>
      <c r="U22">
        <v>0.8980807353507344</v>
      </c>
      <c r="V22">
        <v>0.89919231546112333</v>
      </c>
      <c r="W22">
        <v>0.90029615467229474</v>
      </c>
      <c r="X22">
        <v>0.90139220453126989</v>
      </c>
      <c r="Y22">
        <v>0.90248041952313829</v>
      </c>
      <c r="Z22">
        <v>0.90356075691693216</v>
      </c>
      <c r="AA22">
        <v>0.90463317661996889</v>
      </c>
      <c r="AB22">
        <v>0.90569764104013606</v>
      </c>
      <c r="AC22">
        <v>0.90675411495561919</v>
      </c>
      <c r="AD22">
        <v>0.90780256539161708</v>
      </c>
      <c r="AE22">
        <v>0.90884296150361676</v>
      </c>
      <c r="AF22">
        <v>0.9098752744668287</v>
      </c>
      <c r="AG22">
        <v>0.91089947737141297</v>
      </c>
      <c r="AH22">
        <v>0.9119155451231501</v>
      </c>
      <c r="AI22">
        <v>0.91292345434923095</v>
      </c>
      <c r="AJ22">
        <v>0.91392318330886979</v>
      </c>
      <c r="AK22">
        <v>0.91491471180845285</v>
      </c>
      <c r="AL22">
        <v>0.91589802112096519</v>
      </c>
      <c r="AM22">
        <v>0.91687309390944216</v>
      </c>
      <c r="AN22">
        <v>0.91783991415422406</v>
      </c>
      <c r="AO22">
        <v>0.91879846708378954</v>
      </c>
      <c r="AP22">
        <v>0.91974873910897414</v>
      </c>
      <c r="AQ22">
        <v>0.92069071776037581</v>
      </c>
      <c r="AR22">
        <v>0.92162439162877674</v>
      </c>
      <c r="AS22">
        <v>0.9222027801029985</v>
      </c>
      <c r="AT22">
        <v>0.92260548675522669</v>
      </c>
      <c r="AU22">
        <v>0.92300455159041983</v>
      </c>
      <c r="AV22">
        <v>0.92339999890160018</v>
      </c>
      <c r="AW22">
        <v>0.9237918527251322</v>
      </c>
      <c r="AX22">
        <v>0.92418013684044498</v>
      </c>
      <c r="AY22">
        <v>0.92456487476988147</v>
      </c>
      <c r="AZ22">
        <v>0.92494608977866422</v>
      </c>
      <c r="BA22">
        <v>0.92532380487496668</v>
      </c>
      <c r="BB22">
        <v>0.92569804281008417</v>
      </c>
      <c r="BC22">
        <v>0.92606882607869345</v>
      </c>
      <c r="BD22">
        <v>0.92643617691919344</v>
      </c>
      <c r="BE22">
        <v>0.92680011731412226</v>
      </c>
      <c r="BF22">
        <v>0.92716066899064031</v>
      </c>
      <c r="BG22">
        <v>0.92751785342107551</v>
      </c>
      <c r="BH22">
        <v>0.92787169182352269</v>
      </c>
      <c r="BI22">
        <v>0.92822220516249498</v>
      </c>
      <c r="BJ22">
        <v>0.92856941414961658</v>
      </c>
      <c r="BK22">
        <v>0.92891333924435737</v>
      </c>
      <c r="BL22">
        <v>0.92925400065480057</v>
      </c>
      <c r="BM22">
        <v>0.92959141833844205</v>
      </c>
      <c r="BN22">
        <v>0.92992561200301516</v>
      </c>
      <c r="BO22">
        <v>0.93025660110733832</v>
      </c>
      <c r="BP22">
        <v>0.93058440486218141</v>
      </c>
      <c r="BQ22">
        <v>0.9309090422311479</v>
      </c>
      <c r="BR22">
        <v>0.93123053193156835</v>
      </c>
      <c r="BS22">
        <v>0.9315488924354044</v>
      </c>
      <c r="BT22">
        <v>0.93186414197015799</v>
      </c>
      <c r="BU22">
        <v>0.9321762985197859</v>
      </c>
      <c r="BV22">
        <v>0.93248537982561341</v>
      </c>
      <c r="BW22">
        <v>0.93279140338724909</v>
      </c>
      <c r="BX22">
        <v>0.93309438646349441</v>
      </c>
      <c r="BY22">
        <v>0.93339434607324989</v>
      </c>
      <c r="BZ22">
        <v>0.9336912989964119</v>
      </c>
      <c r="CA22">
        <v>0.93398526177476182</v>
      </c>
      <c r="CB22">
        <v>0.93427625071284248</v>
      </c>
      <c r="CC22">
        <v>0.93456428187882445</v>
      </c>
      <c r="CD22">
        <v>0.93484937110535538</v>
      </c>
      <c r="CE22">
        <v>0.93513153399039561</v>
      </c>
      <c r="CF22">
        <v>0.93541078589803495</v>
      </c>
      <c r="CG22">
        <v>0.93568714195929237</v>
      </c>
      <c r="CH22">
        <v>0.93596061707289546</v>
      </c>
      <c r="CI22">
        <v>0.93623122590603791</v>
      </c>
      <c r="CJ22">
        <v>0.93649898289511668</v>
      </c>
      <c r="CK22">
        <v>0.93676390224644368</v>
      </c>
      <c r="CL22">
        <v>0.93702599793693508</v>
      </c>
      <c r="CM22">
        <v>0.93728528371477393</v>
      </c>
      <c r="CN22">
        <v>0.93754177310004694</v>
      </c>
      <c r="CO22">
        <v>0.93779547938535401</v>
      </c>
      <c r="CP22">
        <v>0.93804641563638935</v>
      </c>
      <c r="CQ22">
        <v>0.93829459469249399</v>
      </c>
      <c r="CR22">
        <v>0.93854002916717771</v>
      </c>
      <c r="CS22">
        <v>0.93878273144861091</v>
      </c>
      <c r="CT22">
        <v>0.93902271370008439</v>
      </c>
      <c r="CU22">
        <v>0.93925998786043741</v>
      </c>
      <c r="CV22">
        <v>0.93949456564445277</v>
      </c>
      <c r="CW22">
        <v>0.93972645854321746</v>
      </c>
      <c r="CX22">
        <v>0.93995567782444944</v>
      </c>
      <c r="CY22">
        <v>0.94018259788506686</v>
      </c>
      <c r="CZ22">
        <v>0.94040759859003986</v>
      </c>
      <c r="DA22">
        <v>0.940630699071756</v>
      </c>
      <c r="DB22">
        <v>0.94085191823923664</v>
      </c>
      <c r="DC22">
        <v>0.94107127478228181</v>
      </c>
      <c r="DD22">
        <v>0.94128878717552078</v>
      </c>
      <c r="DE22">
        <v>0.94150447368237189</v>
      </c>
      <c r="DF22">
        <v>0.94171835235891088</v>
      </c>
      <c r="DG22">
        <v>0.94193044105765533</v>
      </c>
      <c r="DH22">
        <v>0.94214075743126169</v>
      </c>
      <c r="DI22">
        <v>0.9423493189361426</v>
      </c>
      <c r="DJ22">
        <v>0.94255614283600209</v>
      </c>
      <c r="DK22">
        <v>0.94276124620529478</v>
      </c>
      <c r="DL22">
        <v>0.94296464593260854</v>
      </c>
      <c r="DM22">
        <v>0.94316635872397281</v>
      </c>
      <c r="DN22">
        <v>0.94336640110609693</v>
      </c>
      <c r="DO22">
        <v>0.94356478942953648</v>
      </c>
      <c r="DP22">
        <v>0.94376153987179312</v>
      </c>
      <c r="DQ22">
        <v>0.94395666844034809</v>
      </c>
      <c r="DR22">
        <v>0.94415019097563013</v>
      </c>
      <c r="DS22">
        <v>0.94434212315392163</v>
      </c>
      <c r="DT22">
        <v>0.94453248049020389</v>
      </c>
      <c r="DU22">
        <v>0.94472127834094111</v>
      </c>
      <c r="DV22">
        <v>0.94490853190680812</v>
      </c>
      <c r="DW22">
        <v>0.94509425623536092</v>
      </c>
      <c r="DX22">
        <v>0.94527846622365108</v>
      </c>
      <c r="DY22">
        <v>0.94546117662078832</v>
      </c>
      <c r="DZ22">
        <v>0.94564240203044925</v>
      </c>
      <c r="EA22">
        <v>0.94582215691333527</v>
      </c>
      <c r="EB22">
        <v>0.94600045558958112</v>
      </c>
      <c r="EC22">
        <v>0.94617731224111568</v>
      </c>
      <c r="ED22">
        <v>0.94635274091397237</v>
      </c>
      <c r="EE22">
        <v>0.94652675552055821</v>
      </c>
      <c r="EF22">
        <v>0.94669936984187308</v>
      </c>
      <c r="EG22">
        <v>0.94687059752968827</v>
      </c>
      <c r="EH22">
        <v>0.94704045210868171</v>
      </c>
      <c r="EI22">
        <v>0.94720894697852986</v>
      </c>
      <c r="EJ22">
        <v>0.94737609541596057</v>
      </c>
      <c r="EK22">
        <v>0.94754191057676596</v>
      </c>
      <c r="EL22">
        <v>0.94770640549777518</v>
      </c>
      <c r="EM22">
        <v>0.94786959309879149</v>
      </c>
      <c r="EN22">
        <v>0.94803148618449029</v>
      </c>
      <c r="EO22">
        <v>0.94819209744628208</v>
      </c>
      <c r="EP22">
        <v>0.94835143946414069</v>
      </c>
      <c r="EQ22">
        <v>0.94850952470839589</v>
      </c>
      <c r="ER22">
        <v>0.94866636554149342</v>
      </c>
      <c r="ES22">
        <v>0.94882197421972225</v>
      </c>
      <c r="ET22">
        <v>0.94897636289490861</v>
      </c>
      <c r="EU22">
        <v>0.94912954361608048</v>
      </c>
      <c r="EV22">
        <v>0.94928152833110069</v>
      </c>
      <c r="EW22">
        <v>0.94943232888826945</v>
      </c>
      <c r="EX22">
        <v>0.94958195703789938</v>
      </c>
      <c r="EY22">
        <v>0.94973042443386058</v>
      </c>
      <c r="EZ22">
        <v>0.94987774263509861</v>
      </c>
      <c r="FA22">
        <v>0.95002392310712536</v>
      </c>
      <c r="FB22">
        <v>0.9501689772234827</v>
      </c>
      <c r="FC22">
        <v>0.95031291626718073</v>
      </c>
      <c r="FD22">
        <v>0.95045575143211058</v>
      </c>
      <c r="FE22">
        <v>0.95059749382443171</v>
      </c>
      <c r="FF22">
        <v>0.95073815446393595</v>
      </c>
      <c r="FG22">
        <v>0.95087774428538718</v>
      </c>
      <c r="FH22">
        <v>0.95101627413983736</v>
      </c>
      <c r="FI22">
        <v>0.95115375479592124</v>
      </c>
      <c r="FJ22">
        <v>0.95129019694112704</v>
      </c>
      <c r="FK22">
        <v>0.9514256111830468</v>
      </c>
      <c r="FL22">
        <v>0.95156000805060503</v>
      </c>
      <c r="FM22">
        <v>0.95169339799526631</v>
      </c>
      <c r="FN22">
        <v>0.95182579139222223</v>
      </c>
      <c r="FO22">
        <v>0.95195719854156002</v>
      </c>
      <c r="FP22">
        <v>0.95208762966940919</v>
      </c>
      <c r="FQ22">
        <v>0.95221709492907125</v>
      </c>
      <c r="FR22">
        <v>0.95234560440212945</v>
      </c>
      <c r="FS22">
        <v>0.95247316809954108</v>
      </c>
      <c r="FT22">
        <v>0.95259979596271049</v>
      </c>
      <c r="FU22">
        <v>0.95272549786454619</v>
      </c>
      <c r="FV22">
        <v>0.95285028361049995</v>
      </c>
      <c r="FW22">
        <v>0.95297416293958881</v>
      </c>
      <c r="FX22">
        <v>0.95309714552540081</v>
      </c>
      <c r="FY22">
        <v>0.95321924097708521</v>
      </c>
      <c r="FZ22">
        <v>0.95334045884032537</v>
      </c>
      <c r="GA22">
        <v>0.95346080859829807</v>
      </c>
      <c r="GB22">
        <v>0.95358029967261548</v>
      </c>
      <c r="GC22">
        <v>0.95369894142425415</v>
      </c>
      <c r="GD22">
        <v>0.95381674315446796</v>
      </c>
      <c r="GE22">
        <v>0.95393371410568739</v>
      </c>
      <c r="GF22">
        <v>0.95404986346240517</v>
      </c>
      <c r="GG22">
        <v>0.95416520035204677</v>
      </c>
      <c r="GH22">
        <v>0.95427973384582876</v>
      </c>
      <c r="GI22">
        <v>0.95439347295960308</v>
      </c>
      <c r="GJ22">
        <v>0.95450642665468877</v>
      </c>
      <c r="GK22">
        <v>0.9546186038386909</v>
      </c>
      <c r="GL22">
        <v>0.95473001336630636</v>
      </c>
      <c r="GM22">
        <v>0.95484066404011791</v>
      </c>
      <c r="GN22">
        <v>0.95495056461137695</v>
      </c>
      <c r="GO22">
        <v>0.95505972378077209</v>
      </c>
      <c r="GP22">
        <v>0.95516815019918877</v>
      </c>
      <c r="GQ22">
        <v>0.95527585246845581</v>
      </c>
      <c r="GR22">
        <v>0.95538283914208166</v>
      </c>
      <c r="GS22">
        <v>0.95548911872597841</v>
      </c>
      <c r="GT22">
        <v>0.95559469967917676</v>
      </c>
      <c r="GU22">
        <v>0.95569966151869967</v>
      </c>
      <c r="GV22">
        <v>0.95580407924735566</v>
      </c>
      <c r="GW22">
        <v>0.95590795449508548</v>
      </c>
      <c r="GX22">
        <v>0.95601128886139908</v>
      </c>
      <c r="GY22">
        <v>0.95611408391571739</v>
      </c>
      <c r="GZ22">
        <v>0.95621634119770904</v>
      </c>
      <c r="HA22">
        <v>0.95631806221762283</v>
      </c>
      <c r="HB22">
        <v>0.95641924845661497</v>
      </c>
      <c r="HC22">
        <v>0.95651990136707188</v>
      </c>
      <c r="HD22">
        <v>0.95662002237292976</v>
      </c>
      <c r="HE22">
        <v>0.9567196128699883</v>
      </c>
      <c r="HF22">
        <v>0.95681867422622102</v>
      </c>
      <c r="HG22">
        <v>0.95691720778208178</v>
      </c>
      <c r="HH22">
        <v>0.95701521485080532</v>
      </c>
      <c r="HI22">
        <v>0.95711269671870691</v>
      </c>
      <c r="HJ22">
        <v>0.95720965464547469</v>
      </c>
      <c r="HK22">
        <v>0.95730608986446086</v>
      </c>
      <c r="HL22">
        <v>0.95740200358296723</v>
      </c>
      <c r="HM22">
        <v>0.95749739698252778</v>
      </c>
      <c r="HN22">
        <v>0.95759227121918755</v>
      </c>
      <c r="HO22">
        <v>0.95768662742377786</v>
      </c>
      <c r="HP22">
        <v>0.95778046670218764</v>
      </c>
      <c r="HQ22">
        <v>0.95787379013563156</v>
      </c>
      <c r="HR22">
        <v>0.95796659878091484</v>
      </c>
      <c r="HS22">
        <v>0.95805889367069419</v>
      </c>
      <c r="HT22">
        <v>0.95815067581373592</v>
      </c>
      <c r="HU22">
        <v>0.95824194619517045</v>
      </c>
      <c r="HV22">
        <v>0.9583327057767439</v>
      </c>
      <c r="HW22">
        <v>0.95842295549706591</v>
      </c>
      <c r="HX22">
        <v>0.95851269627185565</v>
      </c>
      <c r="HY22">
        <v>0.9586019289941824</v>
      </c>
      <c r="HZ22">
        <v>0.95869065453470637</v>
      </c>
      <c r="IA22">
        <v>0.95877887374191351</v>
      </c>
      <c r="IB22">
        <v>0.95886658744234909</v>
      </c>
      <c r="IC22">
        <v>0.95895379644084811</v>
      </c>
      <c r="ID22">
        <v>0.95904050152076281</v>
      </c>
      <c r="IE22">
        <v>0.95912670344418716</v>
      </c>
      <c r="IF22">
        <v>0.95921240295217947</v>
      </c>
      <c r="IG22">
        <v>0.95929760076498072</v>
      </c>
      <c r="IH22">
        <v>0.95938229758223237</v>
      </c>
      <c r="II22">
        <v>0.95946649408318962</v>
      </c>
      <c r="IJ22">
        <v>0.9595501909269335</v>
      </c>
      <c r="IK22">
        <v>0.95963338875257964</v>
      </c>
      <c r="IL22">
        <v>0.95971608817948473</v>
      </c>
      <c r="IM22">
        <v>0.95979828980745141</v>
      </c>
      <c r="IN22">
        <v>0.95987999421692916</v>
      </c>
      <c r="IO22">
        <v>0.95996120196921375</v>
      </c>
      <c r="IP22">
        <v>0.96004191360664526</v>
      </c>
      <c r="IQ22">
        <v>0.96012212965280186</v>
      </c>
      <c r="IR22">
        <v>0.96020185061269314</v>
      </c>
      <c r="IS22">
        <v>0.96028107697295018</v>
      </c>
      <c r="IT22">
        <v>0.96035980920201347</v>
      </c>
      <c r="IU22">
        <v>0.96043804775031982</v>
      </c>
      <c r="IV22">
        <v>0.96051579305048551</v>
      </c>
      <c r="IW22">
        <v>0.96059304551748881</v>
      </c>
      <c r="IX22">
        <v>0.96066980554884951</v>
      </c>
      <c r="IY22">
        <v>0.96074607352480701</v>
      </c>
      <c r="IZ22">
        <v>0.96082184980849639</v>
      </c>
      <c r="JA22">
        <v>0.96089713474612204</v>
      </c>
      <c r="JB22">
        <v>0.96097192866712999</v>
      </c>
      <c r="JC22">
        <v>0.96104623188437799</v>
      </c>
      <c r="JD22">
        <v>0.96112004469430423</v>
      </c>
      <c r="JE22">
        <v>0.96119336737709349</v>
      </c>
      <c r="JF22">
        <v>0.96126620019684206</v>
      </c>
      <c r="JG22">
        <v>0.96133854340172087</v>
      </c>
      <c r="JH22">
        <v>0.9614103972241369</v>
      </c>
      <c r="JI22">
        <v>0.96148176188089196</v>
      </c>
      <c r="JJ22">
        <v>0.96155263757334186</v>
      </c>
      <c r="JK22">
        <v>0.96162302448755155</v>
      </c>
      <c r="JL22">
        <v>0.96169292279445029</v>
      </c>
      <c r="JM22">
        <v>0.9617623326499849</v>
      </c>
      <c r="JN22">
        <v>0.9618312541952706</v>
      </c>
      <c r="JO22">
        <v>0.96189968755674138</v>
      </c>
      <c r="JP22">
        <v>0.96196763284629838</v>
      </c>
      <c r="JQ22">
        <v>0.96203509016145661</v>
      </c>
      <c r="JR22">
        <v>0.96210205958549067</v>
      </c>
      <c r="JS22">
        <v>0.96216854118757822</v>
      </c>
      <c r="JT22">
        <v>0.96223453502294309</v>
      </c>
      <c r="JU22">
        <v>0.96230004113299616</v>
      </c>
      <c r="JV22">
        <v>0.96236505954547524</v>
      </c>
      <c r="JW22">
        <v>0.96242959027458319</v>
      </c>
      <c r="JX22">
        <v>0.96249363332112536</v>
      </c>
      <c r="JY22">
        <v>0.96255718867264528</v>
      </c>
      <c r="JZ22">
        <v>0.96262025630355874</v>
      </c>
      <c r="KA22">
        <v>0.96268283617528772</v>
      </c>
      <c r="KB22">
        <v>0.96274492823639146</v>
      </c>
      <c r="KC22">
        <v>0.96280653242269809</v>
      </c>
      <c r="KD22">
        <v>0.96286764865743302</v>
      </c>
      <c r="KE22">
        <v>0.9629282768513483</v>
      </c>
      <c r="KF22">
        <v>0.96298841690284909</v>
      </c>
      <c r="KG22">
        <v>0.96304806869812021</v>
      </c>
      <c r="KH22">
        <v>0.96310723211125027</v>
      </c>
      <c r="KI22">
        <v>0.96316590700435589</v>
      </c>
      <c r="KJ22">
        <v>0.96322409322770419</v>
      </c>
      <c r="KK22">
        <v>0.96328179061983454</v>
      </c>
      <c r="KL22">
        <v>0.96333899900767883</v>
      </c>
      <c r="KM22">
        <v>0.96339571820668102</v>
      </c>
      <c r="KN22">
        <v>0.96345194802091561</v>
      </c>
      <c r="KO22">
        <v>0.96350768824320498</v>
      </c>
      <c r="KP22">
        <v>0.9635629386552359</v>
      </c>
      <c r="KQ22">
        <v>0.96361788818989746</v>
      </c>
      <c r="KR22">
        <v>0.96367272503601631</v>
      </c>
      <c r="KS22">
        <v>0.9637274478459158</v>
      </c>
      <c r="KT22">
        <v>0.96378205526528327</v>
      </c>
      <c r="KU22">
        <v>0.96383654593319135</v>
      </c>
      <c r="KV22">
        <v>0.96389091848211705</v>
      </c>
      <c r="KW22">
        <v>0.96394517153796178</v>
      </c>
      <c r="KX22">
        <v>0.96399930372007259</v>
      </c>
      <c r="KY22">
        <v>0.96405331364126234</v>
      </c>
      <c r="KZ22">
        <v>0.96410719990782956</v>
      </c>
      <c r="LA22">
        <v>0.96416096111958038</v>
      </c>
      <c r="LB22">
        <v>0.96421459586984859</v>
      </c>
      <c r="LC22">
        <v>0.96426810274551711</v>
      </c>
      <c r="LD22">
        <v>0.96432148032703924</v>
      </c>
      <c r="LE22">
        <v>0.96437472718845973</v>
      </c>
      <c r="LF22">
        <v>0.96442784189743613</v>
      </c>
      <c r="LG22">
        <v>0.96448082301526128</v>
      </c>
      <c r="LH22">
        <v>0.96453366909688421</v>
      </c>
      <c r="LI22">
        <v>0.96458637869093211</v>
      </c>
      <c r="LJ22">
        <v>0.96463895033973313</v>
      </c>
      <c r="LK22">
        <v>0.96469138257933784</v>
      </c>
      <c r="LL22">
        <v>0.96474367393954208</v>
      </c>
      <c r="LM22">
        <v>0.9647958229439092</v>
      </c>
      <c r="LN22">
        <v>0.96484782810979264</v>
      </c>
      <c r="LO22">
        <v>0.9648996879483589</v>
      </c>
      <c r="LP22">
        <v>0.96495140096461074</v>
      </c>
      <c r="LQ22">
        <v>0.96500296565740951</v>
      </c>
      <c r="LR22">
        <v>0.96505438051949943</v>
      </c>
      <c r="LS22">
        <v>0.96510564403752963</v>
      </c>
      <c r="LT22">
        <v>0.96515675469207896</v>
      </c>
      <c r="LU22">
        <v>0.96520771095767877</v>
      </c>
      <c r="LV22">
        <v>0.96525851130283713</v>
      </c>
      <c r="LW22">
        <v>0.96530915419006236</v>
      </c>
      <c r="LX22">
        <v>0.96535963807588765</v>
      </c>
      <c r="LY22">
        <v>0.96540996141089497</v>
      </c>
      <c r="LZ22">
        <v>0.96546012263973902</v>
      </c>
      <c r="MA22">
        <v>0.96551012020117266</v>
      </c>
      <c r="MB22">
        <v>0.96555995252807036</v>
      </c>
      <c r="MC22">
        <v>0.96560961804745404</v>
      </c>
      <c r="MD22">
        <v>0.96565911518051695</v>
      </c>
      <c r="ME22">
        <v>0.96570844234264985</v>
      </c>
      <c r="MF22">
        <v>0.96575759794346461</v>
      </c>
      <c r="MG22">
        <v>0.9658065803868211</v>
      </c>
      <c r="MH22">
        <v>0.96585538807085136</v>
      </c>
      <c r="MI22">
        <v>0.96590401938798587</v>
      </c>
      <c r="MJ22">
        <v>0.96595247272497864</v>
      </c>
      <c r="MK22">
        <v>0.96600074646293366</v>
      </c>
      <c r="ML22">
        <v>0.96604883897733007</v>
      </c>
      <c r="MM22">
        <v>0.96609674863804873</v>
      </c>
      <c r="MN22">
        <v>0.96614447380939794</v>
      </c>
      <c r="MO22">
        <v>0.96619201285014011</v>
      </c>
      <c r="MP22">
        <v>0.96623936411351763</v>
      </c>
      <c r="MQ22">
        <v>0.96628652594728026</v>
      </c>
      <c r="MR22">
        <v>0.96633349669371016</v>
      </c>
      <c r="MS22">
        <v>0.9663802746896506</v>
      </c>
      <c r="MT22">
        <v>0.96642685826653096</v>
      </c>
      <c r="MU22">
        <v>0.96647324575039506</v>
      </c>
      <c r="MV22">
        <v>0.9665194354619272</v>
      </c>
      <c r="MW22">
        <v>0.96656542571647985</v>
      </c>
      <c r="MX22">
        <v>0.96661121482410073</v>
      </c>
      <c r="MY22">
        <v>0.96665680108956031</v>
      </c>
      <c r="MZ22">
        <v>0.96670218281237896</v>
      </c>
      <c r="NA22">
        <v>0.96674735828685499</v>
      </c>
      <c r="NB22">
        <v>0.9667923258020914</v>
      </c>
      <c r="NC22">
        <v>0.96683708364202492</v>
      </c>
      <c r="ND22">
        <v>0.9668816300854528</v>
      </c>
      <c r="NE22">
        <v>0.96692596340606085</v>
      </c>
      <c r="NF22">
        <v>0.96697008187245226</v>
      </c>
      <c r="NG22">
        <v>0.96701398374817438</v>
      </c>
      <c r="NH22">
        <v>0.96705766729174825</v>
      </c>
      <c r="NI22">
        <v>0.96710113075669601</v>
      </c>
      <c r="NJ22">
        <v>0.96714437239156936</v>
      </c>
      <c r="NK22">
        <v>0.96718739043997837</v>
      </c>
      <c r="NL22">
        <v>0.96723018314061948</v>
      </c>
      <c r="NM22">
        <v>0.96727274872730451</v>
      </c>
      <c r="NN22">
        <v>0.96731508542898914</v>
      </c>
      <c r="NO22">
        <v>0.96735719146980148</v>
      </c>
      <c r="NP22">
        <v>0.96739906506907103</v>
      </c>
      <c r="NQ22">
        <v>0.96744070444135755</v>
      </c>
      <c r="NR22">
        <v>0.96748210779648003</v>
      </c>
      <c r="NS22">
        <v>0.96752327333954535</v>
      </c>
      <c r="NT22">
        <v>0.96756419927097781</v>
      </c>
      <c r="NU22">
        <v>0.96760488378654785</v>
      </c>
      <c r="NV22">
        <v>0.96764532507740131</v>
      </c>
      <c r="NW22">
        <v>0.96768552133008889</v>
      </c>
      <c r="NX22">
        <v>0.96772547072659498</v>
      </c>
      <c r="NY22">
        <v>0.96776517144436736</v>
      </c>
      <c r="NZ22">
        <v>0.9678046216563464</v>
      </c>
      <c r="OA22">
        <v>0.96784381953099452</v>
      </c>
      <c r="OB22">
        <v>0.96788276323232558</v>
      </c>
      <c r="OC22">
        <v>0.96792145091993465</v>
      </c>
      <c r="OD22">
        <v>0.96795988074902706</v>
      </c>
      <c r="OE22">
        <v>0.96799805087044855</v>
      </c>
      <c r="OF22">
        <v>0.96803595943071463</v>
      </c>
      <c r="OG22">
        <v>0.96807360457204017</v>
      </c>
      <c r="OH22">
        <v>0.9681109844323692</v>
      </c>
      <c r="OI22">
        <v>0.96814809714540473</v>
      </c>
      <c r="OJ22">
        <v>0.96818494084063844</v>
      </c>
      <c r="OK22">
        <v>0.96822151364338016</v>
      </c>
      <c r="OL22">
        <v>0.96825781367478858</v>
      </c>
      <c r="OM22">
        <v>0.96829392833734795</v>
      </c>
      <c r="ON22">
        <v>0.96832994623963387</v>
      </c>
      <c r="OO22">
        <v>0.96836586730706331</v>
      </c>
      <c r="OP22">
        <v>0.96840169146268673</v>
      </c>
      <c r="OQ22">
        <v>0.96843741862719979</v>
      </c>
      <c r="OR22">
        <v>0.96847304871895568</v>
      </c>
      <c r="OS22">
        <v>0.96850858165397569</v>
      </c>
      <c r="OT22">
        <v>0.96854401734596185</v>
      </c>
      <c r="OU22">
        <v>0.96857935570630826</v>
      </c>
      <c r="OV22">
        <v>0.96861459664411231</v>
      </c>
      <c r="OW22">
        <v>0.96864974006618654</v>
      </c>
      <c r="OX22">
        <v>0.96868478587706974</v>
      </c>
      <c r="OY22">
        <v>0.96871973397903877</v>
      </c>
      <c r="OZ22">
        <v>0.96875458427211958</v>
      </c>
      <c r="PA22">
        <v>0.96878933665409861</v>
      </c>
      <c r="PB22">
        <v>0.96882399102053363</v>
      </c>
      <c r="PC22">
        <v>0.96885854726476561</v>
      </c>
      <c r="PD22">
        <v>0.96889300527792943</v>
      </c>
      <c r="PE22">
        <v>0.96892736494896514</v>
      </c>
      <c r="PF22">
        <v>0.96896162616462855</v>
      </c>
      <c r="PG22">
        <v>0.96899578880950321</v>
      </c>
      <c r="PH22">
        <v>0.96902985276601028</v>
      </c>
      <c r="PI22">
        <v>0.96906381791441987</v>
      </c>
      <c r="PJ22">
        <v>0.96909768413286235</v>
      </c>
      <c r="PK22">
        <v>0.96913145129733835</v>
      </c>
      <c r="PL22">
        <v>0.96916511928173021</v>
      </c>
      <c r="PM22">
        <v>0.96919868795781217</v>
      </c>
      <c r="PN22">
        <v>0.96923215719526168</v>
      </c>
      <c r="PO22">
        <v>0.96926552686166956</v>
      </c>
      <c r="PP22">
        <v>0.96929879682255071</v>
      </c>
      <c r="PQ22">
        <v>0.96933196694135482</v>
      </c>
      <c r="PR22">
        <v>0.96936503707947663</v>
      </c>
      <c r="PS22">
        <v>0.96939800709626678</v>
      </c>
      <c r="PT22">
        <v>0.96943087684904206</v>
      </c>
      <c r="PU22">
        <v>0.96946364619309577</v>
      </c>
      <c r="PV22">
        <v>0.9694963149817083</v>
      </c>
      <c r="PW22">
        <v>0.96952888306615714</v>
      </c>
      <c r="PX22">
        <v>0.96956135029572743</v>
      </c>
      <c r="PY22">
        <v>0.96959371651772219</v>
      </c>
      <c r="PZ22">
        <v>0.9696259815774726</v>
      </c>
      <c r="QA22">
        <v>0.96965814531834804</v>
      </c>
      <c r="QB22">
        <v>0.96969020758176627</v>
      </c>
      <c r="QC22">
        <v>0.96972216820720369</v>
      </c>
      <c r="QD22">
        <v>0.96975402703220515</v>
      </c>
      <c r="QE22">
        <v>0.96978578389239445</v>
      </c>
      <c r="QF22">
        <v>0.96981743862148384</v>
      </c>
      <c r="QG22">
        <v>0.96984899105128453</v>
      </c>
      <c r="QH22">
        <v>0.96988044101171622</v>
      </c>
      <c r="QI22">
        <v>0.96991178833081704</v>
      </c>
      <c r="QJ22">
        <v>0.96994303283475392</v>
      </c>
      <c r="QK22">
        <v>0.96997417434783184</v>
      </c>
      <c r="QL22">
        <v>0.97000521269250395</v>
      </c>
      <c r="QM22">
        <v>0.97003614768938162</v>
      </c>
      <c r="QN22">
        <v>0.97006697915724338</v>
      </c>
      <c r="QO22">
        <v>0.97009770691304575</v>
      </c>
      <c r="QP22">
        <v>0.97012833077193206</v>
      </c>
      <c r="QQ22">
        <v>0.9701588505472426</v>
      </c>
      <c r="QR22">
        <v>0.97018926605052425</v>
      </c>
      <c r="QS22">
        <v>0.97021957709153961</v>
      </c>
      <c r="QT22">
        <v>0.97024978347827739</v>
      </c>
      <c r="QU22">
        <v>0.97027988501696127</v>
      </c>
      <c r="QV22">
        <v>0.97030988151205999</v>
      </c>
      <c r="QW22">
        <v>0.97033977276629624</v>
      </c>
      <c r="QX22">
        <v>0.97036955858065665</v>
      </c>
      <c r="QY22">
        <v>0.97039923875440137</v>
      </c>
      <c r="QZ22">
        <v>0.97042881308507256</v>
      </c>
      <c r="RA22">
        <v>0.9704582813685052</v>
      </c>
      <c r="RB22">
        <v>0.97048764339883509</v>
      </c>
      <c r="RC22">
        <v>0.97051689896850935</v>
      </c>
      <c r="RD22">
        <v>0.97054604786829479</v>
      </c>
      <c r="RE22">
        <v>0.97057508988728802</v>
      </c>
      <c r="RF22">
        <v>0.97060402481292407</v>
      </c>
      <c r="RG22">
        <v>0.97063285243098618</v>
      </c>
      <c r="RH22">
        <v>0.97066157252561458</v>
      </c>
      <c r="RI22">
        <v>0.97069018487931602</v>
      </c>
      <c r="RJ22">
        <v>0.97071868927297289</v>
      </c>
      <c r="RK22">
        <v>0.97074708548585231</v>
      </c>
      <c r="RL22">
        <v>0.97077537329561514</v>
      </c>
      <c r="RM22">
        <v>0.9708035524783255</v>
      </c>
      <c r="RN22">
        <v>0.97083162280845936</v>
      </c>
      <c r="RO22">
        <v>0.97085958405891404</v>
      </c>
      <c r="RP22">
        <v>0.97088743600101701</v>
      </c>
      <c r="RQ22">
        <v>0.97091517840453501</v>
      </c>
      <c r="RR22">
        <v>0.97094281103768298</v>
      </c>
      <c r="RS22">
        <v>0.97097033366713315</v>
      </c>
      <c r="RT22">
        <v>0.97099774605802391</v>
      </c>
      <c r="RU22">
        <v>0.97102504797396905</v>
      </c>
      <c r="RV22">
        <v>0.97105223917706607</v>
      </c>
      <c r="RW22">
        <v>0.9710793194279056</v>
      </c>
      <c r="RX22">
        <v>0.97110628848558023</v>
      </c>
      <c r="RY22">
        <v>0.97113314610769308</v>
      </c>
      <c r="RZ22">
        <v>0.9711598920503669</v>
      </c>
      <c r="SA22">
        <v>0.97118652606825295</v>
      </c>
      <c r="SB22">
        <v>0.97121304791453966</v>
      </c>
      <c r="SC22">
        <v>0.97123945734096129</v>
      </c>
      <c r="SD22">
        <v>0.97126575409780691</v>
      </c>
      <c r="SE22">
        <v>0.97129193793392921</v>
      </c>
      <c r="SF22">
        <v>0.97131800859675277</v>
      </c>
      <c r="SG22">
        <v>0.97134396583228355</v>
      </c>
      <c r="SH22">
        <v>0.97136980938511686</v>
      </c>
      <c r="SI22">
        <v>0.97139556406340177</v>
      </c>
      <c r="SJ22">
        <v>0.97142125493188602</v>
      </c>
      <c r="SK22">
        <v>0.97144688211837571</v>
      </c>
      <c r="SL22">
        <v>0.97147244574983382</v>
      </c>
      <c r="SM22">
        <v>0.97149794595238492</v>
      </c>
      <c r="SN22">
        <v>0.97152338285131845</v>
      </c>
      <c r="SO22">
        <v>0.97154875657109352</v>
      </c>
      <c r="SP22">
        <v>0.9715740672353429</v>
      </c>
      <c r="SQ22">
        <v>0.97159931496687713</v>
      </c>
      <c r="SR22">
        <v>0.97162449988768784</v>
      </c>
      <c r="SS22">
        <v>0.97164962211895345</v>
      </c>
      <c r="ST22">
        <v>0.97167468178104144</v>
      </c>
      <c r="SU22">
        <v>0.97169967899351317</v>
      </c>
      <c r="SV22">
        <v>0.9717246138751281</v>
      </c>
      <c r="SW22">
        <v>0.97174948654384696</v>
      </c>
      <c r="SX22">
        <v>0.97177429711683638</v>
      </c>
      <c r="SY22">
        <v>0.97179904571047249</v>
      </c>
      <c r="SZ22">
        <v>0.97182373244034459</v>
      </c>
      <c r="TA22">
        <v>0.9718483574212593</v>
      </c>
      <c r="TB22">
        <v>0.97187292076724441</v>
      </c>
      <c r="TC22">
        <v>0.97189742259155265</v>
      </c>
      <c r="TD22">
        <v>0.97192186300666505</v>
      </c>
      <c r="TE22">
        <v>0.97194624212429537</v>
      </c>
      <c r="TF22">
        <v>0.97197056005539328</v>
      </c>
      <c r="TG22">
        <v>0.97199481691014844</v>
      </c>
      <c r="TH22">
        <v>0.97201901279799408</v>
      </c>
      <c r="TI22">
        <v>0.97204314782761037</v>
      </c>
      <c r="TJ22">
        <v>0.97206722210692842</v>
      </c>
      <c r="TK22">
        <v>0.97209123574313416</v>
      </c>
      <c r="TL22">
        <v>0.97211518884267112</v>
      </c>
      <c r="TM22">
        <v>0.97213908151124462</v>
      </c>
      <c r="TN22">
        <v>0.97216291385382514</v>
      </c>
      <c r="TO22">
        <v>0.97218668597465197</v>
      </c>
      <c r="TP22">
        <v>0.97221039797723663</v>
      </c>
      <c r="TQ22">
        <v>0.97223404996436624</v>
      </c>
      <c r="TR22">
        <v>0.97225764203810705</v>
      </c>
      <c r="TS22">
        <v>0.97228117429980809</v>
      </c>
      <c r="TT22">
        <v>0.97230464685010443</v>
      </c>
      <c r="TU22">
        <v>0.97232805978892034</v>
      </c>
      <c r="TV22">
        <v>0.97235141321547325</v>
      </c>
      <c r="TW22">
        <v>0.97237470722827646</v>
      </c>
      <c r="TX22">
        <v>0.97239794192514295</v>
      </c>
      <c r="TY22">
        <v>0.97242111740318837</v>
      </c>
      <c r="TZ22">
        <v>0.97244423375883471</v>
      </c>
      <c r="UA22">
        <v>0.97246729108781305</v>
      </c>
      <c r="UB22">
        <v>0.97249028948516725</v>
      </c>
      <c r="UC22">
        <v>0.97251322904525694</v>
      </c>
      <c r="UD22">
        <v>0.97253610986176098</v>
      </c>
      <c r="UE22">
        <v>0.97255893202768029</v>
      </c>
      <c r="UF22">
        <v>0.97258169563534103</v>
      </c>
      <c r="UG22">
        <v>0.97260440077639843</v>
      </c>
      <c r="UH22">
        <v>0.97262704754183882</v>
      </c>
      <c r="UI22">
        <v>0.9726496360219834</v>
      </c>
      <c r="UJ22">
        <v>0.97267216630649167</v>
      </c>
      <c r="UK22">
        <v>0.97269463848436344</v>
      </c>
      <c r="UL22">
        <v>0.9727170526439427</v>
      </c>
      <c r="UM22">
        <v>0.97273940887292043</v>
      </c>
      <c r="UN22">
        <v>0.97276170725833755</v>
      </c>
      <c r="UO22">
        <v>0.97278394788658762</v>
      </c>
      <c r="UP22">
        <v>0.97280613084342049</v>
      </c>
      <c r="UQ22">
        <v>0.97282825621394464</v>
      </c>
      <c r="UR22">
        <v>0.97285032408263017</v>
      </c>
      <c r="US22">
        <v>0.97287233453331179</v>
      </c>
      <c r="UT22">
        <v>0.97289428764919195</v>
      </c>
      <c r="UU22">
        <v>0.97291618351284315</v>
      </c>
      <c r="UV22">
        <v>0.97293802220621128</v>
      </c>
      <c r="UW22">
        <v>0.97295980381061786</v>
      </c>
      <c r="UX22">
        <v>0.97298152840676377</v>
      </c>
      <c r="UY22">
        <v>0.97300319607473074</v>
      </c>
      <c r="UZ22">
        <v>0.97302480689398529</v>
      </c>
      <c r="VA22">
        <v>0.97304636094338082</v>
      </c>
      <c r="VB22">
        <v>0.97306785830116049</v>
      </c>
      <c r="VC22">
        <v>0.97308929904495967</v>
      </c>
      <c r="VD22">
        <v>0.97311068325180927</v>
      </c>
      <c r="VE22">
        <v>0.97313201099813751</v>
      </c>
      <c r="VF22">
        <v>0.97315328235977316</v>
      </c>
      <c r="VG22">
        <v>0.97317449741194795</v>
      </c>
      <c r="VH22">
        <v>0.97319565622929938</v>
      </c>
      <c r="VI22">
        <v>0.97321675888587289</v>
      </c>
      <c r="VJ22">
        <v>0.97323780545512451</v>
      </c>
      <c r="VK22">
        <v>0.97325879600992393</v>
      </c>
      <c r="VL22">
        <v>0.97327973062255635</v>
      </c>
      <c r="VM22">
        <v>0.97330060936472496</v>
      </c>
      <c r="VN22">
        <v>0.97332143230755419</v>
      </c>
      <c r="VO22">
        <v>0.97334219952159118</v>
      </c>
      <c r="VP22">
        <v>0.97336291107680895</v>
      </c>
      <c r="VQ22">
        <v>0.97338356704260853</v>
      </c>
      <c r="VR22">
        <v>0.97340416748782121</v>
      </c>
      <c r="VS22">
        <v>0.97342471248071127</v>
      </c>
      <c r="VT22">
        <v>0.97344520208897789</v>
      </c>
      <c r="VU22">
        <v>0.97346563637975791</v>
      </c>
      <c r="VV22">
        <v>0.97348601541962809</v>
      </c>
      <c r="VW22">
        <v>0.97350633927460706</v>
      </c>
      <c r="VX22">
        <v>0.97352660801015789</v>
      </c>
      <c r="VY22">
        <v>0.97354682169119033</v>
      </c>
      <c r="VZ22">
        <v>0.97356698038206313</v>
      </c>
      <c r="WA22">
        <v>0.97358708414658601</v>
      </c>
      <c r="WB22">
        <v>0.97360713304802193</v>
      </c>
      <c r="WC22">
        <v>0.97362712714908939</v>
      </c>
      <c r="WD22">
        <v>0.97364706651196475</v>
      </c>
      <c r="WE22">
        <v>0.97366695642808043</v>
      </c>
      <c r="WF22">
        <v>0.9736868022735532</v>
      </c>
      <c r="WG22">
        <v>0.97370660423697231</v>
      </c>
      <c r="WH22">
        <v>0.97372636250665201</v>
      </c>
      <c r="WI22">
        <v>0.97374607727063256</v>
      </c>
      <c r="WJ22">
        <v>0.97376574871668187</v>
      </c>
      <c r="WK22">
        <v>0.97378537703229606</v>
      </c>
      <c r="WL22">
        <v>0.97380496240470193</v>
      </c>
      <c r="WM22">
        <v>0.97382450502085727</v>
      </c>
      <c r="WN22">
        <v>0.97384400506745283</v>
      </c>
      <c r="WO22">
        <v>0.97386346273091318</v>
      </c>
      <c r="WP22">
        <v>0.97388287819739827</v>
      </c>
      <c r="WQ22">
        <v>0.97390225165280453</v>
      </c>
      <c r="WR22">
        <v>0.97392158328276623</v>
      </c>
      <c r="WS22">
        <v>0.97394087327265699</v>
      </c>
      <c r="WT22">
        <v>0.97396012180759028</v>
      </c>
      <c r="WU22">
        <v>0.97397932907242168</v>
      </c>
      <c r="WV22">
        <v>0.97399849525174931</v>
      </c>
      <c r="WW22">
        <v>0.97401762052991547</v>
      </c>
      <c r="WX22">
        <v>0.9740367050910077</v>
      </c>
      <c r="WY22">
        <v>0.97405574911886017</v>
      </c>
      <c r="WZ22">
        <v>0.97407475279705447</v>
      </c>
      <c r="XA22">
        <v>0.97409371630892161</v>
      </c>
      <c r="XB22">
        <v>0.97411263983754215</v>
      </c>
      <c r="XC22">
        <v>0.97413152356574817</v>
      </c>
      <c r="XD22">
        <v>0.97415036767612428</v>
      </c>
      <c r="XE22">
        <v>0.97416917235100864</v>
      </c>
      <c r="XF22">
        <v>0.97418793777249413</v>
      </c>
      <c r="XG22">
        <v>0.97420666412242951</v>
      </c>
      <c r="XH22">
        <v>0.97422535158242063</v>
      </c>
      <c r="XI22">
        <v>0.97424400033383174</v>
      </c>
      <c r="XJ22">
        <v>0.97426261055778618</v>
      </c>
      <c r="XK22">
        <v>0.97428118243516759</v>
      </c>
      <c r="XL22">
        <v>0.97429971614662136</v>
      </c>
      <c r="XM22">
        <v>0.97431821187255552</v>
      </c>
      <c r="XN22">
        <v>0.97433666979314171</v>
      </c>
      <c r="XO22">
        <v>0.97435509008831633</v>
      </c>
      <c r="XP22">
        <v>0.97437347293778176</v>
      </c>
      <c r="XQ22">
        <v>0.97439181852100709</v>
      </c>
      <c r="XR22">
        <v>0.97441012701722984</v>
      </c>
      <c r="XS22">
        <v>0.97442839860545594</v>
      </c>
      <c r="XT22">
        <v>0.97444663346446203</v>
      </c>
      <c r="XU22">
        <v>0.9744648317727953</v>
      </c>
      <c r="XV22">
        <v>0.97448299370877545</v>
      </c>
      <c r="XW22">
        <v>0.97450111945049511</v>
      </c>
      <c r="XX22">
        <v>0.97451920917582113</v>
      </c>
      <c r="XY22">
        <v>0.97453726306239552</v>
      </c>
      <c r="XZ22">
        <v>0.97455528128763624</v>
      </c>
      <c r="YA22">
        <v>0.97457326402873867</v>
      </c>
      <c r="YB22">
        <v>0.9745912114626758</v>
      </c>
      <c r="YC22">
        <v>0.97460912376620035</v>
      </c>
      <c r="YD22">
        <v>0.97462700111584433</v>
      </c>
      <c r="YE22">
        <v>0.97464484368792093</v>
      </c>
      <c r="YF22">
        <v>0.9746626516585255</v>
      </c>
      <c r="YG22">
        <v>0.97468042520353593</v>
      </c>
      <c r="YH22">
        <v>0.97469816449861379</v>
      </c>
      <c r="YI22">
        <v>0.97471586971920565</v>
      </c>
      <c r="YJ22">
        <v>0.97473354104054299</v>
      </c>
      <c r="YK22">
        <v>0.97475117863764438</v>
      </c>
      <c r="YL22">
        <v>0.97476878268531553</v>
      </c>
      <c r="YM22">
        <v>0.97478635335815011</v>
      </c>
      <c r="YN22">
        <v>0.97480389083053109</v>
      </c>
      <c r="YO22">
        <v>0.97482139527663159</v>
      </c>
      <c r="YP22">
        <v>0.97483886687041499</v>
      </c>
      <c r="YQ22">
        <v>0.97485630578563687</v>
      </c>
      <c r="YR22">
        <v>0.97487371219584495</v>
      </c>
      <c r="YS22">
        <v>0.97489108627438048</v>
      </c>
      <c r="YT22">
        <v>0.97490842819437873</v>
      </c>
      <c r="YU22">
        <v>0.97492573812876981</v>
      </c>
      <c r="YV22">
        <v>0.9749430162502799</v>
      </c>
      <c r="YW22">
        <v>0.97496026273143144</v>
      </c>
      <c r="YX22">
        <v>0.97497747774454435</v>
      </c>
      <c r="YY22">
        <v>0.97499466146173663</v>
      </c>
      <c r="YZ22">
        <v>0.97501181405492521</v>
      </c>
      <c r="ZA22">
        <v>0.9750289356958266</v>
      </c>
      <c r="ZB22">
        <v>0.97504602655595785</v>
      </c>
      <c r="ZC22">
        <v>0.97506308680663689</v>
      </c>
      <c r="ZD22">
        <v>0.97508011661898397</v>
      </c>
      <c r="ZE22">
        <v>0.97509711616392147</v>
      </c>
      <c r="ZF22">
        <v>0.9751140856121755</v>
      </c>
      <c r="ZG22">
        <v>0.97513102513427607</v>
      </c>
      <c r="ZH22">
        <v>0.97514793490055796</v>
      </c>
      <c r="ZI22">
        <v>0.97516481508116126</v>
      </c>
      <c r="ZJ22">
        <v>0.9751816658460325</v>
      </c>
      <c r="ZK22">
        <v>0.97519848736492487</v>
      </c>
      <c r="ZL22">
        <v>0.97521527980739897</v>
      </c>
      <c r="ZM22">
        <v>0.97523204334282376</v>
      </c>
      <c r="ZN22">
        <v>0.97524877814037669</v>
      </c>
      <c r="ZO22">
        <v>0.97526548436904503</v>
      </c>
      <c r="ZP22">
        <v>0.97528216219762587</v>
      </c>
      <c r="ZQ22">
        <v>0.97529881179472733</v>
      </c>
      <c r="ZR22">
        <v>0.97531543332876836</v>
      </c>
      <c r="ZS22">
        <v>0.97533202696798038</v>
      </c>
      <c r="ZT22">
        <v>0.97534859288040709</v>
      </c>
      <c r="ZU22">
        <v>0.97536513123390534</v>
      </c>
      <c r="ZV22">
        <v>0.97538164219614587</v>
      </c>
      <c r="ZW22">
        <v>0.97539812593461372</v>
      </c>
      <c r="ZX22">
        <v>0.97541458261660863</v>
      </c>
      <c r="ZY22">
        <v>0.97543101240924601</v>
      </c>
      <c r="ZZ22">
        <v>0.97544741547945713</v>
      </c>
      <c r="AAA22">
        <v>0.97546378716813709</v>
      </c>
      <c r="AAB22">
        <v>0.97548012288847996</v>
      </c>
      <c r="AAC22">
        <v>0.97549642291574767</v>
      </c>
      <c r="AAD22">
        <v>0.97551268752522924</v>
      </c>
      <c r="AAE22">
        <v>0.9755289169922412</v>
      </c>
      <c r="AAF22">
        <v>0.97554511159212798</v>
      </c>
      <c r="AAG22">
        <v>0.9755612716002624</v>
      </c>
      <c r="AAH22">
        <v>0.97557739729204629</v>
      </c>
      <c r="AAI22">
        <v>0.97559348894291054</v>
      </c>
      <c r="AAJ22">
        <v>0.97560954682831602</v>
      </c>
      <c r="AAK22">
        <v>0.97562557122375348</v>
      </c>
      <c r="AAL22">
        <v>0.97564156240474453</v>
      </c>
      <c r="AAM22">
        <v>0.97565752064684175</v>
      </c>
      <c r="AAN22">
        <v>0.97567344622562868</v>
      </c>
      <c r="AAO22">
        <v>0.97568933941672098</v>
      </c>
      <c r="AAP22">
        <v>0.97570520049576659</v>
      </c>
      <c r="AAQ22">
        <v>0.97572102973844566</v>
      </c>
      <c r="AAR22">
        <v>0.97573682742047141</v>
      </c>
      <c r="AAS22">
        <v>0.97575259381759016</v>
      </c>
      <c r="AAT22">
        <v>0.9757683292055821</v>
      </c>
      <c r="AAU22">
        <v>0.97578403386026091</v>
      </c>
      <c r="AAV22">
        <v>0.97579970805747496</v>
      </c>
      <c r="AAW22">
        <v>0.97581535207310688</v>
      </c>
      <c r="AAX22">
        <v>0.97583096618307419</v>
      </c>
      <c r="AAY22">
        <v>0.97584655066332993</v>
      </c>
      <c r="AAZ22">
        <v>0.9758621057898621</v>
      </c>
      <c r="ABA22">
        <v>0.9758776318386948</v>
      </c>
      <c r="ABB22">
        <v>0.97589312908588788</v>
      </c>
      <c r="ABC22">
        <v>0.9759085978075378</v>
      </c>
      <c r="ABD22">
        <v>0.97592403827977703</v>
      </c>
      <c r="ABE22">
        <v>0.9759394507787752</v>
      </c>
      <c r="ABF22">
        <v>0.9759548355807387</v>
      </c>
      <c r="ABG22">
        <v>0.97597019296191123</v>
      </c>
      <c r="ABH22">
        <v>0.97598552319857368</v>
      </c>
      <c r="ABI22">
        <v>0.97600082656704479</v>
      </c>
      <c r="ABJ22">
        <v>0.97601610334368083</v>
      </c>
      <c r="ABK22">
        <v>0.97603135380487616</v>
      </c>
      <c r="ABL22">
        <v>0.97604657822706309</v>
      </c>
      <c r="ABM22">
        <v>0.97606177688671236</v>
      </c>
      <c r="ABN22">
        <v>0.9760769500603329</v>
      </c>
      <c r="ABO22">
        <v>0.97609209802447217</v>
      </c>
      <c r="ABP22">
        <v>0.97610722105571635</v>
      </c>
      <c r="ABQ22">
        <v>0.9761223194306905</v>
      </c>
      <c r="ABR22">
        <v>0.97613739342605799</v>
      </c>
      <c r="ABS22">
        <v>0.97615244331852158</v>
      </c>
      <c r="ABT22">
        <v>0.97616746938482268</v>
      </c>
      <c r="ABU22">
        <v>0.9761824719017419</v>
      </c>
      <c r="ABV22">
        <v>0.9761974511460989</v>
      </c>
      <c r="ABW22">
        <v>0.97621240739475235</v>
      </c>
      <c r="ABX22">
        <v>0.97622734092459984</v>
      </c>
      <c r="ABY22">
        <v>0.9762422520125783</v>
      </c>
      <c r="ABZ22">
        <v>0.97625714093566407</v>
      </c>
      <c r="ACA22">
        <v>0.97627200797087177</v>
      </c>
      <c r="ACB22">
        <v>0.97628685339525578</v>
      </c>
      <c r="ACC22">
        <v>0.97630167748590924</v>
      </c>
      <c r="ACD22">
        <v>0.976316480519964</v>
      </c>
      <c r="ACE22">
        <v>0.97633126277459115</v>
      </c>
      <c r="ACF22">
        <v>0.97634602452700037</v>
      </c>
      <c r="ACG22">
        <v>0.97636076605444</v>
      </c>
      <c r="ACH22">
        <v>0.97637548763419701</v>
      </c>
      <c r="ACI22">
        <v>0.9763901895435968</v>
      </c>
      <c r="ACJ22">
        <v>0.97640487206000315</v>
      </c>
      <c r="ACK22">
        <v>0.97641953546081761</v>
      </c>
      <c r="ACL22">
        <v>0.97643418002348048</v>
      </c>
      <c r="ACM22">
        <v>0.97644880602546891</v>
      </c>
      <c r="ACN22">
        <v>0.97646341374429835</v>
      </c>
      <c r="ACO22">
        <v>0.97647800345752123</v>
      </c>
      <c r="ACP22">
        <v>0.97649257544272761</v>
      </c>
      <c r="ACQ22">
        <v>0.97650712997754385</v>
      </c>
      <c r="ACR22">
        <v>0.97652166733963353</v>
      </c>
      <c r="ACS22">
        <v>0.97653618780669638</v>
      </c>
      <c r="ACT22">
        <v>0.97655069165646813</v>
      </c>
      <c r="ACU22">
        <v>0.97656517916672059</v>
      </c>
      <c r="ACV22">
        <v>0.97657965061526086</v>
      </c>
      <c r="ACW22">
        <v>0.97659410627993148</v>
      </c>
      <c r="ACX22">
        <v>0.97660854643860939</v>
      </c>
      <c r="ACY22">
        <v>0.97662297136920639</v>
      </c>
      <c r="ACZ22">
        <v>0.97663738134966838</v>
      </c>
      <c r="ADA22">
        <v>0.97665177665797465</v>
      </c>
      <c r="ADB22">
        <v>0.97666615757213804</v>
      </c>
      <c r="ADC22">
        <v>0.97668052437020425</v>
      </c>
      <c r="ADD22">
        <v>0.97669487733025129</v>
      </c>
      <c r="ADE22">
        <v>0.97670921673038935</v>
      </c>
      <c r="ADF22">
        <v>0.97672354284876006</v>
      </c>
      <c r="ADG22">
        <v>0.97673785596353602</v>
      </c>
      <c r="ADH22">
        <v>0.97675215635292045</v>
      </c>
      <c r="ADI22">
        <v>0.97676644429514647</v>
      </c>
      <c r="ADJ22">
        <v>0.97678072006847683</v>
      </c>
      <c r="ADK22">
        <v>0.97679498395120323</v>
      </c>
      <c r="ADL22">
        <v>0.9768092362216455</v>
      </c>
      <c r="ADM22">
        <v>0.97682347715815154</v>
      </c>
      <c r="ADN22">
        <v>0.97683770703909623</v>
      </c>
      <c r="ADO22">
        <v>0.97685192614288108</v>
      </c>
      <c r="ADP22">
        <v>0.9768661347479336</v>
      </c>
      <c r="ADQ22">
        <v>0.9768803331327065</v>
      </c>
      <c r="ADR22">
        <v>0.97689452157567713</v>
      </c>
      <c r="ADS22">
        <v>0.97690870035534672</v>
      </c>
      <c r="ADT22">
        <v>0.97692286975023956</v>
      </c>
      <c r="ADU22">
        <v>0.97693703003890298</v>
      </c>
      <c r="ADV22">
        <v>0.97695118149990534</v>
      </c>
      <c r="ADW22">
        <v>0.97696531366587025</v>
      </c>
      <c r="ADX22">
        <v>0.97697941603345306</v>
      </c>
      <c r="ADY22">
        <v>0.97699348882734682</v>
      </c>
      <c r="ADZ22">
        <v>0.9770075322723264</v>
      </c>
      <c r="AEA22">
        <v>0.97702154659324814</v>
      </c>
      <c r="AEB22">
        <v>0.97703553201505078</v>
      </c>
      <c r="AEC22">
        <v>0.97704948876275555</v>
      </c>
      <c r="AED22">
        <v>0.97706341706146704</v>
      </c>
      <c r="AEE22">
        <v>0.9770773171363728</v>
      </c>
      <c r="AEF22">
        <v>0.97709118921274474</v>
      </c>
      <c r="AEG22">
        <v>0.97710503351593869</v>
      </c>
      <c r="AEH22">
        <v>0.97711885027139511</v>
      </c>
      <c r="AEI22">
        <v>0.9771326397046397</v>
      </c>
      <c r="AEJ22">
        <v>0.97714640204128334</v>
      </c>
      <c r="AEK22">
        <v>0.97716013750702235</v>
      </c>
      <c r="AEL22">
        <v>0.97717384632763959</v>
      </c>
      <c r="AEM22">
        <v>0.97718752872900405</v>
      </c>
      <c r="AEN22">
        <v>0.97720118493707131</v>
      </c>
      <c r="AEO22">
        <v>0.97721481517788422</v>
      </c>
      <c r="AEP22">
        <v>0.97722841967757268</v>
      </c>
      <c r="AEQ22">
        <v>0.97724199866235462</v>
      </c>
      <c r="AER22">
        <v>0.97725555235853545</v>
      </c>
      <c r="AES22">
        <v>0.9772690809925092</v>
      </c>
      <c r="AET22">
        <v>0.97728258479075791</v>
      </c>
      <c r="AEU22">
        <v>0.9772960639798528</v>
      </c>
      <c r="AEV22">
        <v>0.97730951878645378</v>
      </c>
      <c r="AEW22">
        <v>0.97732294943731002</v>
      </c>
      <c r="AEX22">
        <v>0.9773363561592604</v>
      </c>
      <c r="AEY22">
        <v>0.97734973917923307</v>
      </c>
      <c r="AEZ22">
        <v>0.9773630987242462</v>
      </c>
      <c r="AFA22">
        <v>0.97737643502140836</v>
      </c>
      <c r="AFB22">
        <v>0.97738974829791792</v>
      </c>
      <c r="AFC22">
        <v>0.97740303878106405</v>
      </c>
      <c r="AFD22">
        <v>0.97741630669822632</v>
      </c>
      <c r="AFE22">
        <v>0.97742955227687522</v>
      </c>
      <c r="AFF22">
        <v>0.97744277574457206</v>
      </c>
      <c r="AFG22">
        <v>0.97745597732896927</v>
      </c>
      <c r="AFH22">
        <v>0.97746915725781036</v>
      </c>
      <c r="AFI22">
        <v>0.97748231575893019</v>
      </c>
      <c r="AFJ22">
        <v>0.97749545306025498</v>
      </c>
      <c r="AFK22">
        <v>0.97750856938980257</v>
      </c>
      <c r="AFL22">
        <v>0.97752166497568205</v>
      </c>
      <c r="AFM22">
        <v>0.97753474004609442</v>
      </c>
      <c r="AFN22">
        <v>0.97754779482933229</v>
      </c>
      <c r="AFO22">
        <v>0.97756082955377988</v>
      </c>
      <c r="AFP22">
        <v>0.97757384444791307</v>
      </c>
      <c r="AFQ22">
        <v>0.9775868397402997</v>
      </c>
      <c r="AFR22">
        <v>0.9775998156595993</v>
      </c>
      <c r="AFS22">
        <v>0.9776127724345629</v>
      </c>
      <c r="AFT22">
        <v>0.97762571029403378</v>
      </c>
      <c r="AFU22">
        <v>0.97763862946694646</v>
      </c>
      <c r="AFV22">
        <v>0.97765153018232709</v>
      </c>
      <c r="AFW22">
        <v>0.97766441266929371</v>
      </c>
      <c r="AFX22">
        <v>0.97767727715705566</v>
      </c>
      <c r="AFY22">
        <v>0.97769012387491361</v>
      </c>
      <c r="AFZ22">
        <v>0.97770295305225985</v>
      </c>
      <c r="AGA22">
        <v>0.97771576491857748</v>
      </c>
      <c r="AGB22">
        <v>0.97772855970344108</v>
      </c>
      <c r="AGC22">
        <v>0.97774133763651572</v>
      </c>
      <c r="AGD22">
        <v>0.97775409894755749</v>
      </c>
      <c r="AGE22">
        <v>0.97776684386641322</v>
      </c>
      <c r="AGF22">
        <v>0.97777957262301973</v>
      </c>
      <c r="AGG22">
        <v>0.9777922854474046</v>
      </c>
      <c r="AGH22">
        <v>0.97780498256968484</v>
      </c>
      <c r="AGI22">
        <v>0.97781766422006766</v>
      </c>
      <c r="AGJ22">
        <v>0.97783033062884961</v>
      </c>
      <c r="AGK22">
        <v>0.97784298202641651</v>
      </c>
      <c r="AGL22">
        <v>0.97785561864324333</v>
      </c>
      <c r="AGM22">
        <v>0.97786824070989342</v>
      </c>
      <c r="AGN22">
        <v>0.97788084845701895</v>
      </c>
      <c r="AGO22">
        <v>0.97789344211536</v>
      </c>
      <c r="AGP22">
        <v>0.97790602191574416</v>
      </c>
      <c r="AGQ22">
        <v>0.97791858808908683</v>
      </c>
      <c r="AGR22">
        <v>0.97793114086639021</v>
      </c>
      <c r="AGS22">
        <v>0.97794368047874325</v>
      </c>
      <c r="AGT22">
        <v>0.97795620715732123</v>
      </c>
      <c r="AGU22">
        <v>0.97796872113338496</v>
      </c>
      <c r="AGV22">
        <v>0.97798122263828091</v>
      </c>
      <c r="AGW22">
        <v>0.97799371190344075</v>
      </c>
      <c r="AGX22">
        <v>0.97800618916038007</v>
      </c>
      <c r="AGY22">
        <v>0.97801865464069915</v>
      </c>
      <c r="AGZ22">
        <v>0.97803110857608122</v>
      </c>
      <c r="AHA22">
        <v>0.97804355119829312</v>
      </c>
      <c r="AHB22">
        <v>0.9780559827391837</v>
      </c>
      <c r="AHC22">
        <v>0.97806840343068391</v>
      </c>
      <c r="AHD22">
        <v>0.97808081350480613</v>
      </c>
      <c r="AHE22">
        <v>0.97809321319364373</v>
      </c>
      <c r="AHF22">
        <v>0.97810560272936986</v>
      </c>
      <c r="AHG22">
        <v>0.97811798234423775</v>
      </c>
      <c r="AHH22">
        <v>0.9781303522705791</v>
      </c>
      <c r="AHI22">
        <v>0.97814271274080444</v>
      </c>
      <c r="AHJ22">
        <v>0.97815506398740149</v>
      </c>
      <c r="AHK22">
        <v>0.9781674062429353</v>
      </c>
      <c r="AHL22">
        <v>0.97817973974004691</v>
      </c>
      <c r="AHM22">
        <v>0.97819206471145304</v>
      </c>
      <c r="AHN22">
        <v>0.97820438138994514</v>
      </c>
      <c r="AHO22">
        <v>0.97821669000838862</v>
      </c>
      <c r="AHP22">
        <v>0.97822899079972248</v>
      </c>
      <c r="AHQ22">
        <v>0.97824128399695764</v>
      </c>
      <c r="AHR22">
        <v>0.97825356983317713</v>
      </c>
      <c r="AHS22">
        <v>0.97826584500896152</v>
      </c>
      <c r="AHT22">
        <v>0.97827810605500498</v>
      </c>
      <c r="AHU22">
        <v>0.97829035294960376</v>
      </c>
      <c r="AHV22">
        <v>0.97830258567103978</v>
      </c>
      <c r="AHW22">
        <v>0.97831480419758066</v>
      </c>
      <c r="AHX22">
        <v>0.97832700850747945</v>
      </c>
      <c r="AHY22">
        <v>0.97833919857897511</v>
      </c>
      <c r="AHZ22">
        <v>0.97835137439029229</v>
      </c>
      <c r="AIA22">
        <v>0.97836353591964142</v>
      </c>
      <c r="AIB22">
        <v>0.97837568314521861</v>
      </c>
      <c r="AIC22">
        <v>0.97838781604520542</v>
      </c>
      <c r="AID22">
        <v>0.97839993459776975</v>
      </c>
      <c r="AIE22">
        <v>0.97841203878106475</v>
      </c>
      <c r="AIF22">
        <v>0.97842412857322969</v>
      </c>
      <c r="AIG22">
        <v>0.9784362039523895</v>
      </c>
      <c r="AIH22">
        <v>0.97844826489665493</v>
      </c>
      <c r="AII22">
        <v>0.97846031138412259</v>
      </c>
      <c r="AIJ22">
        <v>0.97847234339287492</v>
      </c>
      <c r="AIK22">
        <v>0.97848436090098023</v>
      </c>
      <c r="AIL22">
        <v>0.97849636388649264</v>
      </c>
      <c r="AIM22">
        <v>0.97850835232745248</v>
      </c>
      <c r="AIN22">
        <v>0.97852032620188567</v>
      </c>
      <c r="AIO22">
        <v>0.97853228548780413</v>
      </c>
      <c r="AIP22">
        <v>0.97854423016320591</v>
      </c>
      <c r="AIQ22">
        <v>0.97855616020607483</v>
      </c>
      <c r="AIR22">
        <v>0.97856807559438086</v>
      </c>
      <c r="AIS22">
        <v>0.97857997630607996</v>
      </c>
      <c r="AIT22">
        <v>0.9785918623191141</v>
      </c>
      <c r="AIU22">
        <v>0.97860373361141151</v>
      </c>
      <c r="AIV22">
        <v>0.97861559016088617</v>
      </c>
      <c r="AIW22">
        <v>0.97862743194543844</v>
      </c>
      <c r="AIX22">
        <v>0.97863925894295467</v>
      </c>
      <c r="AIY22">
        <v>0.97865107113130756</v>
      </c>
      <c r="AIZ22">
        <v>0.97866286848835593</v>
      </c>
      <c r="AJA22">
        <v>0.97867465099194484</v>
      </c>
      <c r="AJB22">
        <v>0.97868641861990535</v>
      </c>
      <c r="AJC22">
        <v>0.9786981713500551</v>
      </c>
      <c r="AJD22">
        <v>0.97870990916019796</v>
      </c>
      <c r="AJE22">
        <v>0.97872163202812412</v>
      </c>
      <c r="AJF22">
        <v>0.97873333993160994</v>
      </c>
      <c r="AJG22">
        <v>0.97874503284841852</v>
      </c>
      <c r="AJH22">
        <v>0.978756710756299</v>
      </c>
      <c r="AJI22">
        <v>0.9787683736329873</v>
      </c>
      <c r="AJJ22">
        <v>0.97878002145620568</v>
      </c>
      <c r="AJK22">
        <v>0.97879165420366288</v>
      </c>
      <c r="AJL22">
        <v>0.97880327185305405</v>
      </c>
      <c r="AJM22">
        <v>0.97881487438206127</v>
      </c>
      <c r="AJN22">
        <v>0.97882646176835297</v>
      </c>
      <c r="AJO22">
        <v>0.97883803398958413</v>
      </c>
      <c r="AJP22">
        <v>0.97884959102339675</v>
      </c>
      <c r="AJQ22">
        <v>0.97886113284741916</v>
      </c>
      <c r="AJR22">
        <v>0.97887265943926671</v>
      </c>
      <c r="AJS22">
        <v>0.97888417077654144</v>
      </c>
      <c r="AJT22">
        <v>0.97889566683683216</v>
      </c>
      <c r="AJU22">
        <v>0.97890714759771447</v>
      </c>
      <c r="AJV22">
        <v>0.9789186130367511</v>
      </c>
      <c r="AJW22">
        <v>0.97893006313149145</v>
      </c>
      <c r="AJX22">
        <v>0.97894149785947204</v>
      </c>
      <c r="AJY22">
        <v>0.97895291719821631</v>
      </c>
      <c r="AJZ22">
        <v>0.97896432112523468</v>
      </c>
      <c r="AKA22">
        <v>0.97897570961802494</v>
      </c>
      <c r="AKB22">
        <v>0.97898708265407164</v>
      </c>
      <c r="AKC22">
        <v>0.9789984402108467</v>
      </c>
      <c r="AKD22">
        <v>0.97900978226580915</v>
      </c>
      <c r="AKE22">
        <v>0.97902110879640536</v>
      </c>
      <c r="AKF22">
        <v>0.97903241978006894</v>
      </c>
      <c r="AKG22">
        <v>0.97904371519422084</v>
      </c>
      <c r="AKH22">
        <v>0.97905499501626914</v>
      </c>
      <c r="AKI22">
        <v>0.9790662592236099</v>
      </c>
      <c r="AKJ22">
        <v>0.97907750779362601</v>
      </c>
      <c r="AKK22">
        <v>0.97908874070368834</v>
      </c>
      <c r="AKL22">
        <v>0.9790999579311549</v>
      </c>
      <c r="AKM22">
        <v>0.97911115945337157</v>
      </c>
      <c r="AKN22">
        <v>0.97912234524767205</v>
      </c>
      <c r="AKO22">
        <v>0.97913351529137704</v>
      </c>
      <c r="AKP22">
        <v>0.9791446695617958</v>
      </c>
      <c r="AKQ22">
        <v>0.97915580803622482</v>
      </c>
      <c r="AKR22">
        <v>0.97916693069194849</v>
      </c>
      <c r="AKS22">
        <v>0.97917803750623933</v>
      </c>
      <c r="AKT22">
        <v>0.97918912845635764</v>
      </c>
      <c r="AKU22">
        <v>0.97920020351955139</v>
      </c>
      <c r="AKV22">
        <v>0.97921126267305714</v>
      </c>
      <c r="AKW22">
        <v>0.9792223058940992</v>
      </c>
      <c r="AKX22">
        <v>0.97923333315988981</v>
      </c>
      <c r="AKY22">
        <v>0.97924434444762998</v>
      </c>
      <c r="AKZ22">
        <v>0.97925533973450829</v>
      </c>
      <c r="ALA22">
        <v>0.979266318997702</v>
      </c>
      <c r="ALB22">
        <v>0.97927728221437682</v>
      </c>
      <c r="ALC22">
        <v>0.97928822936168625</v>
      </c>
      <c r="ALD22">
        <v>0.9792991604167729</v>
      </c>
      <c r="ALE22">
        <v>0.9793100753567674</v>
      </c>
      <c r="ALF22">
        <v>0.97932097415878916</v>
      </c>
      <c r="ALG22">
        <v>0.97933185679994617</v>
      </c>
      <c r="ALH22">
        <v>0.97934272325733518</v>
      </c>
      <c r="ALI22">
        <v>0.9793535735080412</v>
      </c>
      <c r="ALJ22">
        <v>0.97936440752913867</v>
      </c>
      <c r="ALK22">
        <v>0.97937522529769039</v>
      </c>
      <c r="ALL22">
        <v>0.97938602679074815</v>
      </c>
      <c r="ALM22">
        <v>0.97939681198535289</v>
      </c>
      <c r="ALN22">
        <v>0.97940758085853408</v>
      </c>
      <c r="ALO22">
        <v>0.9794183393992425</v>
      </c>
      <c r="ALP22">
        <v>0.97942909354257213</v>
      </c>
      <c r="ALQ22">
        <v>0.97943984318472765</v>
      </c>
      <c r="ALR22">
        <v>0.97945058822187037</v>
      </c>
      <c r="ALS22">
        <v>0.97946132855011758</v>
      </c>
      <c r="ALT22">
        <v>0.97947206406554377</v>
      </c>
      <c r="ALU22">
        <v>0.97948279466418009</v>
      </c>
      <c r="ALV22">
        <v>0.9794935202420143</v>
      </c>
      <c r="ALW22">
        <v>0.97950424069499142</v>
      </c>
      <c r="ALX22">
        <v>0.97951495591901339</v>
      </c>
      <c r="ALY22">
        <v>0.97952566580993938</v>
      </c>
      <c r="ALZ22">
        <v>0.97953637026358586</v>
      </c>
      <c r="AMA22">
        <v>0.97954706917572654</v>
      </c>
      <c r="AMB22">
        <v>0.97955776244209269</v>
      </c>
      <c r="AMC22">
        <v>0.97956844995837322</v>
      </c>
      <c r="AMD22">
        <v>0.97957913162021459</v>
      </c>
      <c r="AME22">
        <v>0.97958980732322098</v>
      </c>
      <c r="AMF22">
        <v>0.97960047696295471</v>
      </c>
      <c r="AMG22">
        <v>0.97961114043493569</v>
      </c>
      <c r="AMH22">
        <v>0.9796217976346423</v>
      </c>
      <c r="AMI22">
        <v>0.97963244845751074</v>
      </c>
      <c r="AMJ22">
        <v>0.97964309279893569</v>
      </c>
      <c r="AMK22">
        <v>0.97965373055427007</v>
      </c>
      <c r="AML22">
        <v>0.97966436161882553</v>
      </c>
      <c r="AMM22">
        <v>0.97967498588787194</v>
      </c>
      <c r="AMN22">
        <v>0.97968560325663812</v>
      </c>
      <c r="AMO22">
        <v>0.97969621362031145</v>
      </c>
      <c r="AMP22">
        <v>0.97970681687403838</v>
      </c>
      <c r="AMQ22">
        <v>0.97971741291292413</v>
      </c>
      <c r="AMR22">
        <v>0.97972800163203322</v>
      </c>
      <c r="AMS22">
        <v>0.97973858292638905</v>
      </c>
      <c r="AMT22">
        <v>0.97974915669097462</v>
      </c>
      <c r="AMU22">
        <v>0.97975972282073198</v>
      </c>
      <c r="AMV22">
        <v>0.97977028121056298</v>
      </c>
      <c r="AMW22">
        <v>0.97978083175532871</v>
      </c>
      <c r="AMX22">
        <v>0.97979137434985009</v>
      </c>
      <c r="AMY22">
        <v>0.97980190888890795</v>
      </c>
      <c r="AMZ22">
        <v>0.9798124352672426</v>
      </c>
      <c r="ANA22">
        <v>0.97982295337955483</v>
      </c>
      <c r="ANB22">
        <v>0.9798334631205049</v>
      </c>
      <c r="ANC22">
        <v>0.97984396438471366</v>
      </c>
      <c r="AND22">
        <v>0.97985445706676222</v>
      </c>
      <c r="ANE22">
        <v>0.97986494106119171</v>
      </c>
      <c r="ANF22">
        <v>0.97987541626250407</v>
      </c>
      <c r="ANG22">
        <v>0.97988588256516163</v>
      </c>
      <c r="ANH22">
        <v>0.97989633986358748</v>
      </c>
      <c r="ANI22">
        <v>0.97990678805216525</v>
      </c>
      <c r="ANJ22">
        <v>0.97991722702523942</v>
      </c>
      <c r="ANK22">
        <v>0.97992765667711579</v>
      </c>
      <c r="ANL22">
        <v>0.9799380769020607</v>
      </c>
      <c r="ANM22">
        <v>0.97994848759430209</v>
      </c>
      <c r="ANN22">
        <v>0.97995888864802871</v>
      </c>
      <c r="ANO22">
        <v>0.97996927995739103</v>
      </c>
      <c r="ANP22">
        <v>0.9799796614165005</v>
      </c>
      <c r="ANQ22">
        <v>0.97999003291943054</v>
      </c>
      <c r="ANR22">
        <v>0.9800003943602158</v>
      </c>
      <c r="ANS22">
        <v>0.98001074563285295</v>
      </c>
      <c r="ANT22">
        <v>0.98002108663130039</v>
      </c>
      <c r="ANU22">
        <v>0.98003141724947807</v>
      </c>
      <c r="ANV22">
        <v>0.98004173738126843</v>
      </c>
      <c r="ANW22">
        <v>0.98005204692051584</v>
      </c>
      <c r="ANX22">
        <v>0.98006234576102658</v>
      </c>
      <c r="ANY22">
        <v>0.98007263379656961</v>
      </c>
      <c r="ANZ22">
        <v>0.98008291092087607</v>
      </c>
      <c r="AOA22">
        <v>0.98009317702763932</v>
      </c>
      <c r="AOB22">
        <v>0.98010343201051564</v>
      </c>
      <c r="AOC22">
        <v>0.98011367576312391</v>
      </c>
      <c r="AOD22">
        <v>0.98012390817904549</v>
      </c>
      <c r="AOE22">
        <v>0.98013412915182474</v>
      </c>
      <c r="AOF22">
        <v>0.98014433857496897</v>
      </c>
      <c r="AOG22">
        <v>0.98015453634194838</v>
      </c>
      <c r="AOH22">
        <v>0.98016472234619634</v>
      </c>
      <c r="AOI22">
        <v>0.98017489648110945</v>
      </c>
      <c r="AOJ22">
        <v>0.98018505864004746</v>
      </c>
      <c r="AOK22">
        <v>0.98019520871633337</v>
      </c>
      <c r="AOL22">
        <v>0.9802053466032542</v>
      </c>
      <c r="AOM22">
        <v>0.9802154721940598</v>
      </c>
      <c r="AON22">
        <v>0.98022558538196392</v>
      </c>
      <c r="AOO22">
        <v>0.98023568606014433</v>
      </c>
      <c r="AOP22">
        <v>0.98024577412174219</v>
      </c>
      <c r="AOQ22">
        <v>0.98025584945986277</v>
      </c>
      <c r="AOR22">
        <v>0.98026591196757507</v>
      </c>
      <c r="AOS22">
        <v>0.98027596153791241</v>
      </c>
      <c r="AOT22">
        <v>0.98028599806387207</v>
      </c>
      <c r="AOU22">
        <v>0.98029602143841588</v>
      </c>
      <c r="AOV22">
        <v>0.98030603155446938</v>
      </c>
      <c r="AOW22">
        <v>0.98031602830492315</v>
      </c>
      <c r="AOX22">
        <v>0.98032601158263188</v>
      </c>
      <c r="AOY22">
        <v>0.98033598128041488</v>
      </c>
      <c r="AOZ22">
        <v>0.98034593729105612</v>
      </c>
      <c r="APA22">
        <v>0.9803558795073043</v>
      </c>
      <c r="APB22">
        <v>0.98036580782187288</v>
      </c>
      <c r="APC22">
        <v>0.98037572212744029</v>
      </c>
      <c r="APD22">
        <v>0.98038562231664983</v>
      </c>
      <c r="APE22">
        <v>0.98039550828210986</v>
      </c>
      <c r="APF22">
        <v>0.98040537991639398</v>
      </c>
      <c r="APG22">
        <v>0.98041523711204082</v>
      </c>
      <c r="APH22">
        <v>0.98042507976155424</v>
      </c>
      <c r="API22">
        <v>0.98043490775740383</v>
      </c>
      <c r="APJ22">
        <v>0.98044472099202418</v>
      </c>
      <c r="APK22">
        <v>0.98045452338603112</v>
      </c>
      <c r="APL22">
        <v>0.98046431890838159</v>
      </c>
      <c r="APM22">
        <v>0.98047410752398612</v>
      </c>
      <c r="APN22">
        <v>0.98048388919774332</v>
      </c>
      <c r="APO22">
        <v>0.98049366389453962</v>
      </c>
      <c r="APP22">
        <v>0.98050343157924946</v>
      </c>
      <c r="APQ22">
        <v>0.98051319221673483</v>
      </c>
      <c r="APR22">
        <v>0.98052294577184607</v>
      </c>
      <c r="APS22">
        <v>0.98053269220942108</v>
      </c>
      <c r="APT22">
        <v>0.98054243149428588</v>
      </c>
      <c r="APU22">
        <v>0.98055216359125441</v>
      </c>
      <c r="APV22">
        <v>0.98056188846512871</v>
      </c>
      <c r="APW22">
        <v>0.98057160608069882</v>
      </c>
      <c r="APX22">
        <v>0.9805813164027426</v>
      </c>
      <c r="APY22">
        <v>0.98059101939602633</v>
      </c>
      <c r="APZ22">
        <v>0.9806007150253041</v>
      </c>
      <c r="AQA22">
        <v>0.98061040325531812</v>
      </c>
      <c r="AQB22">
        <v>0.98062008405079892</v>
      </c>
      <c r="AQC22">
        <v>0.98062975737646496</v>
      </c>
      <c r="AQD22">
        <v>0.98063942319702291</v>
      </c>
      <c r="AQE22">
        <v>0.98064908147716789</v>
      </c>
      <c r="AQF22">
        <v>0.98065873218158284</v>
      </c>
      <c r="AQG22">
        <v>0.98066837527493911</v>
      </c>
      <c r="AQH22">
        <v>0.98067801072189642</v>
      </c>
      <c r="AQI22">
        <v>0.9806876384871025</v>
      </c>
      <c r="AQJ22">
        <v>0.98069725853519363</v>
      </c>
      <c r="AQK22">
        <v>0.98070687083079433</v>
      </c>
      <c r="AQL22">
        <v>0.98071647533851736</v>
      </c>
      <c r="AQM22">
        <v>0.98072607202296391</v>
      </c>
      <c r="AQN22">
        <v>0.98073566084872366</v>
      </c>
      <c r="AQO22">
        <v>0.98074524178037448</v>
      </c>
      <c r="AQP22">
        <v>0.98075481478248294</v>
      </c>
      <c r="AQQ22">
        <v>0.98076437981960385</v>
      </c>
      <c r="AQR22">
        <v>0.98077393685628045</v>
      </c>
      <c r="AQS22">
        <v>0.98078348585704467</v>
      </c>
      <c r="AQT22">
        <v>0.98079302678641689</v>
      </c>
      <c r="AQU22">
        <v>0.98080255960890594</v>
      </c>
      <c r="AQV22">
        <v>0.98081208428900934</v>
      </c>
      <c r="AQW22">
        <v>0.98082160079121306</v>
      </c>
      <c r="AQX22">
        <v>0.98083110907999171</v>
      </c>
      <c r="AQY22">
        <v>0.98084060911980875</v>
      </c>
      <c r="AQZ22">
        <v>0.98085010087511582</v>
      </c>
      <c r="ARA22">
        <v>0.98085958431035369</v>
      </c>
      <c r="ARB22">
        <v>0.98086905938995161</v>
      </c>
      <c r="ARC22">
        <v>0.98087852607832759</v>
      </c>
      <c r="ARD22">
        <v>0.98088798433988822</v>
      </c>
      <c r="ARE22">
        <v>0.98089743413902908</v>
      </c>
      <c r="ARF22">
        <v>0.98090687544013444</v>
      </c>
      <c r="ARG22">
        <v>0.98091630820757747</v>
      </c>
      <c r="ARH22">
        <v>0.9809257324057199</v>
      </c>
      <c r="ARI22">
        <v>0.98093514799891257</v>
      </c>
      <c r="ARJ22">
        <v>0.98094455495149513</v>
      </c>
      <c r="ARK22">
        <v>0.98095395322779588</v>
      </c>
      <c r="ARL22">
        <v>0.9809633427921326</v>
      </c>
      <c r="ARM22">
        <v>0.98097272360881127</v>
      </c>
      <c r="ARN22">
        <v>0.98098209564212757</v>
      </c>
      <c r="ARO22">
        <v>0.98099145885636552</v>
      </c>
      <c r="ARP22">
        <v>0.98100081321579857</v>
      </c>
      <c r="ARQ22">
        <v>0.98101015868468899</v>
      </c>
      <c r="ARR22">
        <v>0.98101949522728826</v>
      </c>
      <c r="ARS22">
        <v>0.98102882280783665</v>
      </c>
      <c r="ART22">
        <v>0.98103814139056389</v>
      </c>
      <c r="ARU22">
        <v>0.98104745093968848</v>
      </c>
      <c r="ARV22">
        <v>0.98105675141941839</v>
      </c>
      <c r="ARW22">
        <v>0.98106604279395049</v>
      </c>
      <c r="ARX22">
        <v>0.98107532502747086</v>
      </c>
      <c r="ARY22">
        <v>0.98108459808415494</v>
      </c>
      <c r="ARZ22">
        <v>0.98109386192816728</v>
      </c>
      <c r="ASA22">
        <v>0.98110311652366156</v>
      </c>
      <c r="ASB22">
        <v>0.98111236183478112</v>
      </c>
      <c r="ASC22">
        <v>0.98112159782565811</v>
      </c>
      <c r="ASD22">
        <v>0.98113082446041433</v>
      </c>
      <c r="ASE22">
        <v>0.98114004170316083</v>
      </c>
      <c r="ASF22">
        <v>0.98114924951799798</v>
      </c>
      <c r="ASG22">
        <v>0.98115844786901552</v>
      </c>
      <c r="ASH22">
        <v>0.98116763672029261</v>
      </c>
      <c r="ASI22">
        <v>0.98117681603589801</v>
      </c>
      <c r="ASJ22">
        <v>0.98118598577988969</v>
      </c>
      <c r="ASK22">
        <v>0.98119514591631507</v>
      </c>
      <c r="ASL22">
        <v>0.98120429640921125</v>
      </c>
      <c r="ASM22">
        <v>0.98121343722260468</v>
      </c>
      <c r="ASN22">
        <v>0.98122256832051169</v>
      </c>
      <c r="ASO22">
        <v>0.98123168966693763</v>
      </c>
      <c r="ASP22">
        <v>0.98124080122587787</v>
      </c>
      <c r="ASQ22">
        <v>0.98124990296131709</v>
      </c>
      <c r="ASR22">
        <v>0.98125899483722978</v>
      </c>
      <c r="ASS22">
        <v>0.9812680768175801</v>
      </c>
      <c r="AST22">
        <v>0.98127714886632167</v>
      </c>
      <c r="ASU22">
        <v>0.98128621094739799</v>
      </c>
      <c r="ASV22">
        <v>0.98129526302474224</v>
      </c>
      <c r="ASW22">
        <v>0.98130430506227717</v>
      </c>
      <c r="ASX22">
        <v>0.98131333702391565</v>
      </c>
      <c r="ASY22">
        <v>0.98132235887356001</v>
      </c>
      <c r="ASZ22">
        <v>0.98133137057510234</v>
      </c>
      <c r="ATA22">
        <v>0.98134037209242475</v>
      </c>
      <c r="ATB22">
        <v>0.98134936338939927</v>
      </c>
      <c r="ATC22">
        <v>0.98135834442988745</v>
      </c>
      <c r="ATD22">
        <v>0.9813673151777409</v>
      </c>
      <c r="ATE22">
        <v>0.98137627559680141</v>
      </c>
      <c r="ATF22">
        <v>0.98138522565090025</v>
      </c>
      <c r="ATG22">
        <v>0.98139416710900507</v>
      </c>
      <c r="ATH22">
        <v>0.98140310175412493</v>
      </c>
      <c r="ATI22">
        <v>0.98141202957114304</v>
      </c>
      <c r="ATJ22">
        <v>0.98142095054493816</v>
      </c>
      <c r="ATK22">
        <v>0.98142986466038473</v>
      </c>
      <c r="ATL22">
        <v>0.98143877190235318</v>
      </c>
      <c r="ATM22">
        <v>0.98144767225570928</v>
      </c>
      <c r="ATN22">
        <v>0.98145656570531448</v>
      </c>
      <c r="ATO22">
        <v>0.98146545223602621</v>
      </c>
      <c r="ATP22">
        <v>0.98147433183269739</v>
      </c>
      <c r="ATQ22">
        <v>0.98148320448017679</v>
      </c>
      <c r="ATR22">
        <v>0.98149207016330886</v>
      </c>
      <c r="ATS22">
        <v>0.98150092886693385</v>
      </c>
      <c r="ATT22">
        <v>0.98150978057588756</v>
      </c>
      <c r="ATU22">
        <v>0.98151862527500155</v>
      </c>
      <c r="ATV22">
        <v>0.98152746294910342</v>
      </c>
      <c r="ATW22">
        <v>0.9815362935830162</v>
      </c>
      <c r="ATX22">
        <v>0.98154511716155868</v>
      </c>
      <c r="ATY22">
        <v>0.9815539336695458</v>
      </c>
      <c r="ATZ22">
        <v>0.9815627430917877</v>
      </c>
      <c r="AUA22">
        <v>0.98157154541309066</v>
      </c>
      <c r="AUB22">
        <v>0.98158034061825672</v>
      </c>
      <c r="AUC22">
        <v>0.98158912869208359</v>
      </c>
      <c r="AUD22">
        <v>0.98159790961936477</v>
      </c>
      <c r="AUE22">
        <v>0.98160668338488966</v>
      </c>
      <c r="AUF22">
        <v>0.9816154499734433</v>
      </c>
      <c r="AUG22">
        <v>0.98162420936980666</v>
      </c>
      <c r="AUH22">
        <v>0.98163296155875657</v>
      </c>
      <c r="AUI22">
        <v>0.98164170652506555</v>
      </c>
      <c r="AUJ22">
        <v>0.98165044425350201</v>
      </c>
      <c r="AUK22">
        <v>0.98165917472883013</v>
      </c>
      <c r="AUL22">
        <v>0.98166789793580989</v>
      </c>
      <c r="AUM22">
        <v>0.98167661385919736</v>
      </c>
      <c r="AUN22">
        <v>0.98168532248374407</v>
      </c>
      <c r="AUO22">
        <v>0.98169402379419779</v>
      </c>
      <c r="AUP22">
        <v>0.98170271777530171</v>
      </c>
      <c r="AUQ22">
        <v>0.98171140441179539</v>
      </c>
      <c r="AUR22">
        <v>0.9817200836884139</v>
      </c>
      <c r="AUS22">
        <v>0.98172875558988826</v>
      </c>
      <c r="AUT22">
        <v>0.98173742010094533</v>
      </c>
      <c r="AUU22">
        <v>0.98174607720630802</v>
      </c>
      <c r="AUV22">
        <v>0.98175472689069498</v>
      </c>
      <c r="AUW22">
        <v>0.98176336913882079</v>
      </c>
      <c r="AUX22">
        <v>0.98177200393539599</v>
      </c>
      <c r="AUY22">
        <v>0.98178063126512682</v>
      </c>
      <c r="AUZ22">
        <v>0.98178925111271587</v>
      </c>
      <c r="AVA22">
        <v>0.98179786346286113</v>
      </c>
      <c r="AVB22">
        <v>0.98180646830025686</v>
      </c>
      <c r="AVC22">
        <v>0.98181506560959309</v>
      </c>
      <c r="AVD22">
        <v>0.98182365537555594</v>
      </c>
      <c r="AVE22">
        <v>0.98183223758282723</v>
      </c>
      <c r="AVF22">
        <v>0.98184081221608499</v>
      </c>
      <c r="AVG22">
        <v>0.98184937926000315</v>
      </c>
      <c r="AVH22">
        <v>0.98185793869925131</v>
      </c>
      <c r="AVI22">
        <v>0.9818664905184955</v>
      </c>
      <c r="AVJ22">
        <v>0.98187503470239734</v>
      </c>
      <c r="AVK22">
        <v>0.98188357123561465</v>
      </c>
      <c r="AVL22">
        <v>0.98189210010280115</v>
      </c>
      <c r="AVM22">
        <v>0.98190062128860645</v>
      </c>
      <c r="AVN22">
        <v>0.98190913477767638</v>
      </c>
      <c r="AVO22">
        <v>0.98191764055465269</v>
      </c>
      <c r="AVP22">
        <v>0.98192613860417299</v>
      </c>
      <c r="AVQ22">
        <v>0.98193462891087102</v>
      </c>
      <c r="AVR22">
        <v>0.98194311145937652</v>
      </c>
      <c r="AVS22">
        <v>0.98195158623431533</v>
      </c>
      <c r="AVT22">
        <v>0.98196005322030933</v>
      </c>
      <c r="AVU22">
        <v>0.98196851240197613</v>
      </c>
      <c r="AVV22">
        <v>0.98197696376392973</v>
      </c>
      <c r="AVW22">
        <v>0.98198540729078021</v>
      </c>
      <c r="AVX22">
        <v>0.98199384296713332</v>
      </c>
      <c r="AVY22">
        <v>0.98200227077759128</v>
      </c>
      <c r="AVZ22">
        <v>0.98201069070675195</v>
      </c>
      <c r="AWA22">
        <v>0.98201910273920989</v>
      </c>
      <c r="AWB22">
        <v>0.98202750685955498</v>
      </c>
      <c r="AWC22">
        <v>0.98203590305237387</v>
      </c>
      <c r="AWD22">
        <v>0.98204429130224868</v>
      </c>
      <c r="AWE22">
        <v>0.9820526715937582</v>
      </c>
      <c r="AWF22">
        <v>0.98206104391147697</v>
      </c>
      <c r="AWG22">
        <v>0.98206940823997568</v>
      </c>
      <c r="AWH22">
        <v>0.98207776456382123</v>
      </c>
      <c r="AWI22">
        <v>0.98208611286757663</v>
      </c>
      <c r="AWJ22">
        <v>0.98209445313580079</v>
      </c>
      <c r="AWK22">
        <v>0.98210278535304896</v>
      </c>
      <c r="AWL22">
        <v>0.9821111095038727</v>
      </c>
      <c r="AWM22">
        <v>0.98211942557281928</v>
      </c>
      <c r="AWN22">
        <v>0.9821277335444325</v>
      </c>
      <c r="AWO22">
        <v>0.98213603340325195</v>
      </c>
      <c r="AWP22">
        <v>0.98214432513381378</v>
      </c>
      <c r="AWQ22">
        <v>0.98215260872065002</v>
      </c>
      <c r="AWR22">
        <v>0.98216088414828895</v>
      </c>
      <c r="AWS22">
        <v>0.98216915140125505</v>
      </c>
      <c r="AWT22">
        <v>0.98217741046406903</v>
      </c>
      <c r="AWU22">
        <v>0.98218566132124763</v>
      </c>
      <c r="AWV22">
        <v>0.98219390395730388</v>
      </c>
      <c r="AWW22">
        <v>0.98220213835674708</v>
      </c>
      <c r="AWX22">
        <v>0.98221036450408261</v>
      </c>
      <c r="AWY22">
        <v>0.98221858238381199</v>
      </c>
      <c r="AWZ22">
        <v>0.98222679198043328</v>
      </c>
      <c r="AXA22">
        <v>0.98223499327844055</v>
      </c>
      <c r="AXB22">
        <v>0.98224318626232399</v>
      </c>
      <c r="AXC22">
        <v>0.9822513718937661</v>
      </c>
      <c r="AXD22">
        <v>0.98225955114075914</v>
      </c>
      <c r="AXE22">
        <v>0.98226772399725404</v>
      </c>
      <c r="AXF22">
        <v>0.98227589045720021</v>
      </c>
      <c r="AXG22">
        <v>0.98228405051454537</v>
      </c>
      <c r="AXH22">
        <v>0.98229220416323559</v>
      </c>
      <c r="AXI22">
        <v>0.98230035139721539</v>
      </c>
      <c r="AXJ22">
        <v>0.98230849221042782</v>
      </c>
      <c r="AXK22">
        <v>0.98231662659681396</v>
      </c>
      <c r="AXL22">
        <v>0.98232475455031354</v>
      </c>
      <c r="AXM22">
        <v>0.98233287606486486</v>
      </c>
      <c r="AXN22">
        <v>0.9823409911344041</v>
      </c>
      <c r="AXO22">
        <v>0.98234909975286611</v>
      </c>
      <c r="AXP22">
        <v>0.98235720191418441</v>
      </c>
      <c r="AXQ22">
        <v>0.98236529761229041</v>
      </c>
      <c r="AXR22">
        <v>0.9823733868411143</v>
      </c>
      <c r="AXS22">
        <v>0.98238146959458428</v>
      </c>
      <c r="AXT22">
        <v>0.98238954586662752</v>
      </c>
      <c r="AXU22">
        <v>0.98239761565116901</v>
      </c>
      <c r="AXV22">
        <v>0.98240567894213238</v>
      </c>
      <c r="AXW22">
        <v>0.98241373573343982</v>
      </c>
      <c r="AXX22">
        <v>0.98242178601901153</v>
      </c>
      <c r="AXY22">
        <v>0.9824298297927665</v>
      </c>
      <c r="AXZ22">
        <v>0.98243786704862202</v>
      </c>
      <c r="AYA22">
        <v>0.98244589778049352</v>
      </c>
      <c r="AYB22">
        <v>0.9824539219822952</v>
      </c>
      <c r="AYC22">
        <v>0.98246193964793938</v>
      </c>
      <c r="AYD22">
        <v>0.98246995077133692</v>
      </c>
      <c r="AYE22">
        <v>0.98247795534639715</v>
      </c>
      <c r="AYF22">
        <v>0.98248595336702771</v>
      </c>
      <c r="AYG22">
        <v>0.9824939448271347</v>
      </c>
      <c r="AYH22">
        <v>0.98250192972062245</v>
      </c>
      <c r="AYI22">
        <v>0.98250990804139393</v>
      </c>
      <c r="AYJ22">
        <v>0.98251787978335037</v>
      </c>
      <c r="AYK22">
        <v>0.98252584494039152</v>
      </c>
      <c r="AYL22">
        <v>0.9825338035064155</v>
      </c>
      <c r="AYM22">
        <v>0.98254175547531897</v>
      </c>
      <c r="AYN22">
        <v>0.98254970084099658</v>
      </c>
      <c r="AYO22">
        <v>0.98255763959734177</v>
      </c>
      <c r="AYP22">
        <v>0.98256557173824655</v>
      </c>
      <c r="AYQ22">
        <v>0.98257349725760079</v>
      </c>
      <c r="AYR22">
        <v>0.98258141614929329</v>
      </c>
      <c r="AYS22">
        <v>0.98258932840721103</v>
      </c>
      <c r="AYT22">
        <v>0.98259723402523935</v>
      </c>
      <c r="AYU22">
        <v>0.98260513299726226</v>
      </c>
      <c r="AYV22">
        <v>0.98261302531716188</v>
      </c>
      <c r="AYW22">
        <v>0.9826209109788191</v>
      </c>
      <c r="AYX22">
        <v>0.9826287899761128</v>
      </c>
      <c r="AYY22">
        <v>0.98263666230292079</v>
      </c>
      <c r="AYZ22">
        <v>0.98264452795311885</v>
      </c>
      <c r="AZA22">
        <v>0.98265238692058143</v>
      </c>
      <c r="AZB22">
        <v>0.98266023919918144</v>
      </c>
      <c r="AZC22">
        <v>0.98266808478279011</v>
      </c>
      <c r="AZD22">
        <v>0.9826759236652769</v>
      </c>
      <c r="AZE22">
        <v>0.98268375584051015</v>
      </c>
      <c r="AZF22">
        <v>0.98269158130235623</v>
      </c>
      <c r="AZG22">
        <v>0.98269940004468037</v>
      </c>
      <c r="AZH22">
        <v>0.9827072120613457</v>
      </c>
      <c r="AZI22">
        <v>0.98271501734621414</v>
      </c>
      <c r="AZJ22">
        <v>0.98272281589314592</v>
      </c>
      <c r="AZK22">
        <v>0.98273060769599996</v>
      </c>
      <c r="AZL22">
        <v>0.98273839274863295</v>
      </c>
      <c r="AZM22">
        <v>0.98274617104490092</v>
      </c>
      <c r="AZN22">
        <v>0.98275394257865756</v>
      </c>
      <c r="AZO22">
        <v>0.98276170734375545</v>
      </c>
      <c r="AZP22">
        <v>0.98276946533404552</v>
      </c>
      <c r="AZQ22">
        <v>0.98277721654337702</v>
      </c>
      <c r="AZR22">
        <v>0.98278496096559764</v>
      </c>
      <c r="AZS22">
        <v>0.98279269859455376</v>
      </c>
      <c r="AZT22">
        <v>0.98280042942408985</v>
      </c>
      <c r="AZU22">
        <v>0.98280815344804906</v>
      </c>
      <c r="AZV22">
        <v>0.98281587066027298</v>
      </c>
      <c r="AZW22">
        <v>0.98282358105460144</v>
      </c>
      <c r="AZX22">
        <v>0.98283128462487301</v>
      </c>
      <c r="AZY22">
        <v>0.98283898136492465</v>
      </c>
      <c r="AZZ22">
        <v>0.98284667126859138</v>
      </c>
      <c r="BAA22">
        <v>0.98285435432970725</v>
      </c>
      <c r="BAB22">
        <v>0.9828620305421043</v>
      </c>
      <c r="BAC22">
        <v>0.98286969989961326</v>
      </c>
      <c r="BAD22">
        <v>0.98287736239606316</v>
      </c>
      <c r="BAE22">
        <v>0.98288501802528172</v>
      </c>
      <c r="BAF22">
        <v>0.98289266678109488</v>
      </c>
      <c r="BAG22">
        <v>0.98290030865732714</v>
      </c>
      <c r="BAH22">
        <v>0.98290794364780132</v>
      </c>
      <c r="BAI22">
        <v>0.98291557174633903</v>
      </c>
      <c r="BAJ22">
        <v>0.98292319294675989</v>
      </c>
      <c r="BAK22">
        <v>0.98293080724288218</v>
      </c>
      <c r="BAL22">
        <v>0.98293841462852283</v>
      </c>
      <c r="BAM22">
        <v>0.98294601509749702</v>
      </c>
      <c r="BAN22">
        <v>0.98295360864361825</v>
      </c>
      <c r="BAO22">
        <v>0.98296119526069881</v>
      </c>
      <c r="BAP22">
        <v>0.98296877494254931</v>
      </c>
      <c r="BAQ22">
        <v>0.9829763476829787</v>
      </c>
      <c r="BAR22">
        <v>0.9829839134757945</v>
      </c>
      <c r="BAS22">
        <v>0.98299147231480277</v>
      </c>
      <c r="BAT22">
        <v>0.9829990241938078</v>
      </c>
      <c r="BAU22">
        <v>0.98300656910661277</v>
      </c>
      <c r="BAV22">
        <v>0.98301410704701875</v>
      </c>
      <c r="BAW22">
        <v>0.98302163800882569</v>
      </c>
      <c r="BAX22">
        <v>0.98302916198583201</v>
      </c>
      <c r="BAY22">
        <v>0.98303667951648688</v>
      </c>
      <c r="BAZ22">
        <v>0.98304419114276409</v>
      </c>
      <c r="BBA22">
        <v>0.98305169686374672</v>
      </c>
      <c r="BBB22">
        <v>0.98305919667851727</v>
      </c>
      <c r="BBC22">
        <v>0.9830666905861577</v>
      </c>
      <c r="BBD22">
        <v>0.9830741785857493</v>
      </c>
      <c r="BBE22">
        <v>0.98308166067637293</v>
      </c>
      <c r="BBF22">
        <v>0.98308913685710864</v>
      </c>
      <c r="BBG22">
        <v>0.98309660712703584</v>
      </c>
      <c r="BBH22">
        <v>0.9831040714852336</v>
      </c>
      <c r="BBI22">
        <v>0.98311152993077999</v>
      </c>
      <c r="BBJ22">
        <v>0.98311898246275298</v>
      </c>
      <c r="BBK22">
        <v>0.9831264290802294</v>
      </c>
      <c r="BBL22">
        <v>0.9831338697822859</v>
      </c>
      <c r="BBM22">
        <v>0.98314130456799831</v>
      </c>
      <c r="BBN22">
        <v>0.98314873343644182</v>
      </c>
      <c r="BBO22">
        <v>0.98315615638669118</v>
      </c>
      <c r="BBP22">
        <v>0.98316357341782035</v>
      </c>
      <c r="BBQ22">
        <v>0.98317098452890272</v>
      </c>
      <c r="BBR22">
        <v>0.98317838971901117</v>
      </c>
      <c r="BBS22">
        <v>0.98318578898721787</v>
      </c>
      <c r="BBT22">
        <v>0.98319318233259456</v>
      </c>
      <c r="BBU22">
        <v>0.98320056975421199</v>
      </c>
      <c r="BBV22">
        <v>0.98320795125114058</v>
      </c>
      <c r="BBW22">
        <v>0.98321532682245016</v>
      </c>
      <c r="BBX22">
        <v>0.98322269646720983</v>
      </c>
      <c r="BBY22">
        <v>0.983230060184488</v>
      </c>
      <c r="BBZ22">
        <v>0.98323741797335273</v>
      </c>
      <c r="BCA22">
        <v>0.98324476983287135</v>
      </c>
      <c r="BCB22">
        <v>0.98325211576211025</v>
      </c>
      <c r="BCC22">
        <v>0.98325945576013585</v>
      </c>
      <c r="BCD22">
        <v>0.98326678982601323</v>
      </c>
      <c r="BCE22">
        <v>0.98327411795880737</v>
      </c>
      <c r="BCF22">
        <v>0.98328144015758245</v>
      </c>
      <c r="BCG22">
        <v>0.98328875642140212</v>
      </c>
      <c r="BCH22">
        <v>0.98329606674932912</v>
      </c>
      <c r="BCI22">
        <v>0.9833033711404261</v>
      </c>
      <c r="BCJ22">
        <v>0.98331066959375446</v>
      </c>
      <c r="BCK22">
        <v>0.98331796210837552</v>
      </c>
      <c r="BCL22">
        <v>0.9833252486833497</v>
      </c>
      <c r="BCM22">
        <v>0.98333252931773674</v>
      </c>
      <c r="BCN22">
        <v>0.98333980401059595</v>
      </c>
      <c r="BCO22">
        <v>0.98334707276098587</v>
      </c>
      <c r="BCP22">
        <v>0.98335433556796459</v>
      </c>
      <c r="BCQ22">
        <v>0.98336159243058929</v>
      </c>
      <c r="BCR22">
        <v>0.98336884334791685</v>
      </c>
      <c r="BCS22">
        <v>0.98337608831900336</v>
      </c>
      <c r="BCT22">
        <v>0.98338332734290412</v>
      </c>
      <c r="BCU22">
        <v>0.98339056041867423</v>
      </c>
      <c r="BCV22">
        <v>0.98339778754536766</v>
      </c>
      <c r="BCW22">
        <v>0.98340500872203818</v>
      </c>
      <c r="BCX22">
        <v>0.98341222394773864</v>
      </c>
      <c r="BCY22">
        <v>0.98341943322152137</v>
      </c>
      <c r="BCZ22">
        <v>0.98342663654243823</v>
      </c>
      <c r="BDA22">
        <v>0.98343383390954009</v>
      </c>
      <c r="BDB22">
        <v>0.98344102532187738</v>
      </c>
      <c r="BDC22">
        <v>0.98344821077850009</v>
      </c>
      <c r="BDD22">
        <v>0.9834553902784573</v>
      </c>
      <c r="BDE22">
        <v>0.98346256382079755</v>
      </c>
      <c r="BDF22">
        <v>0.98346973140456873</v>
      </c>
      <c r="BDG22">
        <v>0.98347689302881802</v>
      </c>
      <c r="BDH22">
        <v>0.98348404869259232</v>
      </c>
      <c r="BDI22">
        <v>0.98349119839493737</v>
      </c>
      <c r="BDJ22">
        <v>0.98349834213489873</v>
      </c>
      <c r="BDK22">
        <v>0.98350547991152104</v>
      </c>
      <c r="BDL22">
        <v>0.98351261172384841</v>
      </c>
      <c r="BDM22">
        <v>0.98351973757092415</v>
      </c>
      <c r="BDN22">
        <v>0.98352685745179136</v>
      </c>
      <c r="BDO22">
        <v>0.98353397136549203</v>
      </c>
      <c r="BDP22">
        <v>0.98354107931106782</v>
      </c>
      <c r="BDQ22">
        <v>0.9835481812875595</v>
      </c>
      <c r="BDR22">
        <v>0.98355527729400738</v>
      </c>
      <c r="BDS22">
        <v>0.98356236732945113</v>
      </c>
      <c r="BDT22">
        <v>0.98356945139292962</v>
      </c>
      <c r="BDU22">
        <v>0.98357652948348129</v>
      </c>
      <c r="BDV22">
        <v>0.9835836016001438</v>
      </c>
      <c r="BDW22">
        <v>0.98359066774195414</v>
      </c>
      <c r="BDX22">
        <v>0.98359772790794875</v>
      </c>
      <c r="BDY22">
        <v>0.98360478209716351</v>
      </c>
      <c r="BDZ22">
        <v>0.98361183030863331</v>
      </c>
      <c r="BEA22">
        <v>0.98361887254139269</v>
      </c>
      <c r="BEB22">
        <v>0.98362590879447553</v>
      </c>
      <c r="BEC22">
        <v>0.98363293906691496</v>
      </c>
      <c r="BED22">
        <v>0.98363996335774362</v>
      </c>
      <c r="BEE22">
        <v>0.98364698166599307</v>
      </c>
      <c r="BEF22">
        <v>0.98365399399069486</v>
      </c>
      <c r="BEG22">
        <v>0.98366100033087933</v>
      </c>
      <c r="BEH22">
        <v>0.98366800068557658</v>
      </c>
      <c r="BEI22">
        <v>0.98367499505381584</v>
      </c>
      <c r="BEJ22">
        <v>0.98368198343462554</v>
      </c>
      <c r="BEK22">
        <v>0.98368896582703391</v>
      </c>
      <c r="BEL22">
        <v>0.98369594223006795</v>
      </c>
      <c r="BEM22">
        <v>0.98370291264275467</v>
      </c>
      <c r="BEN22">
        <v>0.98370987706411983</v>
      </c>
      <c r="BEO22">
        <v>0.98371683549318867</v>
      </c>
      <c r="BEP22">
        <v>0.98372378792898618</v>
      </c>
      <c r="BEQ22">
        <v>0.98373073437053615</v>
      </c>
      <c r="BER22">
        <v>0.98373767481686214</v>
      </c>
      <c r="BES22">
        <v>0.98374460926698659</v>
      </c>
      <c r="BET22">
        <v>0.98375153771993173</v>
      </c>
      <c r="BEU22">
        <v>0.98375846045065563</v>
      </c>
      <c r="BEV22">
        <v>0.98376537773639738</v>
      </c>
      <c r="BEW22">
        <v>0.9837722895795995</v>
      </c>
      <c r="BEX22">
        <v>0.98377919598270436</v>
      </c>
      <c r="BEY22">
        <v>0.983786096948154</v>
      </c>
      <c r="BEZ22">
        <v>0.98379299247839014</v>
      </c>
      <c r="BFA22">
        <v>0.98379988257585449</v>
      </c>
      <c r="BFB22">
        <v>0.9838067672429881</v>
      </c>
      <c r="BFC22">
        <v>0.98381364648223224</v>
      </c>
      <c r="BFD22">
        <v>0.98382052029602751</v>
      </c>
      <c r="BFE22">
        <v>0.98382738868681441</v>
      </c>
      <c r="BFF22">
        <v>0.9838342516570332</v>
      </c>
      <c r="BFG22">
        <v>0.98384110920912382</v>
      </c>
      <c r="BFH22">
        <v>0.9838479613455261</v>
      </c>
      <c r="BFI22">
        <v>0.9838548080686792</v>
      </c>
      <c r="BFJ22">
        <v>0.9838616493810225</v>
      </c>
      <c r="BFK22">
        <v>0.98386848528499482</v>
      </c>
      <c r="BFL22">
        <v>0.98387531578303489</v>
      </c>
      <c r="BFM22">
        <v>0.98388214087758086</v>
      </c>
      <c r="BFN22">
        <v>0.98388896057107111</v>
      </c>
      <c r="BFO22">
        <v>0.98389577486594315</v>
      </c>
      <c r="BFP22">
        <v>0.98390258376463469</v>
      </c>
      <c r="BFQ22">
        <v>0.98390938726958299</v>
      </c>
      <c r="BFR22">
        <v>0.98391618538322512</v>
      </c>
      <c r="BFS22">
        <v>0.98392297810799767</v>
      </c>
      <c r="BFT22">
        <v>0.98392976544633715</v>
      </c>
      <c r="BFU22">
        <v>0.98393654740067982</v>
      </c>
      <c r="BFV22">
        <v>0.98394332397346151</v>
      </c>
      <c r="BFW22">
        <v>0.98395009516711784</v>
      </c>
      <c r="BFX22">
        <v>0.9839568609840843</v>
      </c>
      <c r="BFY22">
        <v>0.98396362142679583</v>
      </c>
      <c r="BFZ22">
        <v>0.98397037649768726</v>
      </c>
      <c r="BGA22">
        <v>0.98397712619919298</v>
      </c>
      <c r="BGB22">
        <v>0.98398387053374758</v>
      </c>
      <c r="BGC22">
        <v>0.9839906095037847</v>
      </c>
      <c r="BGD22">
        <v>0.98399734311173814</v>
      </c>
      <c r="BGE22">
        <v>0.9840040713600412</v>
      </c>
      <c r="BGF22">
        <v>0.98401079425112725</v>
      </c>
      <c r="BGG22">
        <v>0.9840175117874288</v>
      </c>
      <c r="BGH22">
        <v>0.98402422397137868</v>
      </c>
      <c r="BGI22">
        <v>0.98403093080540893</v>
      </c>
      <c r="BGJ22">
        <v>0.98403763229195162</v>
      </c>
      <c r="BGK22">
        <v>0.98404432843343848</v>
      </c>
      <c r="BGL22">
        <v>0.98405101923230087</v>
      </c>
      <c r="BGM22">
        <v>0.98405770469096987</v>
      </c>
      <c r="BGN22">
        <v>0.9840643848118763</v>
      </c>
      <c r="BGO22">
        <v>0.98407105959745089</v>
      </c>
      <c r="BGP22">
        <v>0.98407772905012358</v>
      </c>
      <c r="BGQ22">
        <v>0.98408439317232466</v>
      </c>
      <c r="BGR22">
        <v>0.9840910519664835</v>
      </c>
      <c r="BGS22">
        <v>0.98409770543502961</v>
      </c>
      <c r="BGT22">
        <v>0.98410435358039206</v>
      </c>
      <c r="BGU22">
        <v>0.98411099640499966</v>
      </c>
      <c r="BGV22">
        <v>0.98411763391128082</v>
      </c>
      <c r="BGW22">
        <v>0.98412426610166381</v>
      </c>
      <c r="BGX22">
        <v>0.98413089297857648</v>
      </c>
      <c r="BGY22">
        <v>0.98413751454444642</v>
      </c>
      <c r="BGZ22">
        <v>0.98414413080170093</v>
      </c>
      <c r="BHA22">
        <v>0.98415074175276707</v>
      </c>
      <c r="BHB22">
        <v>0.98415734740007155</v>
      </c>
      <c r="BHC22">
        <v>0.98416394774604066</v>
      </c>
      <c r="BHD22">
        <v>0.98417054279310057</v>
      </c>
      <c r="BHE22">
        <v>0.98417713254367711</v>
      </c>
      <c r="BHF22">
        <v>0.98418371700019569</v>
      </c>
      <c r="BHG22">
        <v>0.98419029616508158</v>
      </c>
      <c r="BHH22">
        <v>0.98419687004075962</v>
      </c>
      <c r="BHI22">
        <v>0.98420343862965431</v>
      </c>
      <c r="BHJ22">
        <v>0.98421000193419006</v>
      </c>
      <c r="BHK22">
        <v>0.98421655995679069</v>
      </c>
      <c r="BHL22">
        <v>0.98422311269988005</v>
      </c>
      <c r="BHM22">
        <v>0.98422966016588131</v>
      </c>
      <c r="BHN22">
        <v>0.98423620235721754</v>
      </c>
      <c r="BHO22">
        <v>0.98424273927631145</v>
      </c>
      <c r="BHP22">
        <v>0.98424927092558556</v>
      </c>
      <c r="BHQ22">
        <v>0.98425579730746182</v>
      </c>
      <c r="BHR22">
        <v>0.98426231842436207</v>
      </c>
      <c r="BHS22">
        <v>0.98426883427870782</v>
      </c>
      <c r="BHT22">
        <v>0.98427534487292001</v>
      </c>
      <c r="BHU22">
        <v>0.98428185020941972</v>
      </c>
      <c r="BHV22">
        <v>0.98428835029062745</v>
      </c>
      <c r="BHW22">
        <v>0.98429484511896326</v>
      </c>
      <c r="BHX22">
        <v>0.98430133469684711</v>
      </c>
      <c r="BHY22">
        <v>0.98430781902669851</v>
      </c>
      <c r="BHZ22">
        <v>0.98431429811093663</v>
      </c>
      <c r="BIA22">
        <v>0.98432077195198042</v>
      </c>
      <c r="BIB22">
        <v>0.98432724055224863</v>
      </c>
      <c r="BIC22">
        <v>0.98433370391415931</v>
      </c>
      <c r="BID22">
        <v>0.98434016204013042</v>
      </c>
      <c r="BIE22">
        <v>0.98434661493257969</v>
      </c>
      <c r="BIF22">
        <v>0.98435306259392419</v>
      </c>
      <c r="BIG22">
        <v>0.98435950502658109</v>
      </c>
      <c r="BIH22">
        <v>0.98436594223296681</v>
      </c>
      <c r="BII22">
        <v>0.98437237421549773</v>
      </c>
      <c r="BIJ22">
        <v>0.98437880097658981</v>
      </c>
      <c r="BIK22">
        <v>0.98438522251865868</v>
      </c>
      <c r="BIL22">
        <v>0.98439163884411951</v>
      </c>
      <c r="BIM22">
        <v>0.98439804995538738</v>
      </c>
      <c r="BIN22">
        <v>0.9844044558548769</v>
      </c>
      <c r="BIO22">
        <v>0.98441085654500216</v>
      </c>
      <c r="BIP22">
        <v>0.98441725202817731</v>
      </c>
      <c r="BIQ22">
        <v>0.98442364239404578</v>
      </c>
      <c r="BIR22">
        <v>0.98443002773392474</v>
      </c>
      <c r="BIS22">
        <v>0.9844364080527378</v>
      </c>
      <c r="BIT22">
        <v>0.98444278335540858</v>
      </c>
      <c r="BIU22">
        <v>0.98444915364686025</v>
      </c>
      <c r="BIV22">
        <v>0.98445551893201588</v>
      </c>
      <c r="BIW22">
        <v>0.98446187921579809</v>
      </c>
      <c r="BIX22">
        <v>0.98446823450312959</v>
      </c>
      <c r="BIY22">
        <v>0.98447458479893257</v>
      </c>
      <c r="BIZ22">
        <v>0.98448093010812909</v>
      </c>
      <c r="BJA22">
        <v>0.98448727043564088</v>
      </c>
      <c r="BJB22">
        <v>0.98449360578638956</v>
      </c>
      <c r="BJC22">
        <v>0.98449993616529641</v>
      </c>
      <c r="BJD22">
        <v>0.98450626157728238</v>
      </c>
      <c r="BJE22">
        <v>0.98451258202726855</v>
      </c>
      <c r="BJF22">
        <v>0.9845188975201753</v>
      </c>
      <c r="BJG22">
        <v>0.98452520806092292</v>
      </c>
      <c r="BJH22">
        <v>0.98453151365375702</v>
      </c>
      <c r="BJI22">
        <v>0.98453781430562126</v>
      </c>
      <c r="BJJ22">
        <v>0.98454411001941133</v>
      </c>
      <c r="BJK22">
        <v>0.9845504008007212</v>
      </c>
      <c r="BJL22">
        <v>0.98455668665446994</v>
      </c>
      <c r="BJM22">
        <v>0.98456296758557649</v>
      </c>
      <c r="BJN22">
        <v>0.98456924359895936</v>
      </c>
      <c r="BJO22">
        <v>0.98457551469953708</v>
      </c>
      <c r="BJP22">
        <v>0.98458178089222759</v>
      </c>
      <c r="BJQ22">
        <v>0.98458804218194873</v>
      </c>
      <c r="BJR22">
        <v>0.98459114158507199</v>
      </c>
      <c r="BJS22">
        <v>0.98459323064202453</v>
      </c>
      <c r="BJT22">
        <v>0.9845953235696645</v>
      </c>
      <c r="BJU22">
        <v>0.98459742033833164</v>
      </c>
      <c r="BJV22">
        <v>0.98459952091841085</v>
      </c>
      <c r="BJW22">
        <v>0.9846016252803319</v>
      </c>
      <c r="BJX22">
        <v>0.98460373339456986</v>
      </c>
      <c r="BJY22">
        <v>0.98460584523164474</v>
      </c>
      <c r="BJZ22">
        <v>0.98460796076212098</v>
      </c>
      <c r="BKA22">
        <v>0.98461007995660788</v>
      </c>
      <c r="BKB22">
        <v>0.98461220278575967</v>
      </c>
      <c r="BKC22">
        <v>0.98461432922027414</v>
      </c>
      <c r="BKD22">
        <v>0.98461645923089414</v>
      </c>
      <c r="BKE22">
        <v>0.98461859278840658</v>
      </c>
      <c r="BKF22">
        <v>0.98462072986364224</v>
      </c>
      <c r="BKG22">
        <v>0.98462287042747609</v>
      </c>
      <c r="BKH22">
        <v>0.98462501445082684</v>
      </c>
      <c r="BKI22">
        <v>0.98462716190465716</v>
      </c>
      <c r="BKJ22">
        <v>0.98462931275997323</v>
      </c>
      <c r="BKK22">
        <v>0.98463146698782478</v>
      </c>
      <c r="BKL22">
        <v>0.98463362455930481</v>
      </c>
      <c r="BKM22">
        <v>0.98463578544555019</v>
      </c>
      <c r="BKN22">
        <v>0.98463794961774032</v>
      </c>
      <c r="BKO22">
        <v>0.98464011704709831</v>
      </c>
      <c r="BKP22">
        <v>0.98464228770488971</v>
      </c>
      <c r="BKQ22">
        <v>0.98464446156242336</v>
      </c>
      <c r="BKR22">
        <v>0.98464663859105062</v>
      </c>
      <c r="BKS22">
        <v>0.98464881876216581</v>
      </c>
      <c r="BKT22">
        <v>0.98465100204720546</v>
      </c>
      <c r="BKU22">
        <v>0.98465318841764871</v>
      </c>
      <c r="BKV22">
        <v>0.98465537784501711</v>
      </c>
      <c r="BKW22">
        <v>0.98465757030087453</v>
      </c>
      <c r="BKX22">
        <v>0.98465976575682668</v>
      </c>
      <c r="BKY22">
        <v>0.98466196418452123</v>
      </c>
      <c r="BKZ22">
        <v>0.98466416555564817</v>
      </c>
      <c r="BLA22">
        <v>0.98466636984193934</v>
      </c>
      <c r="BLB22">
        <v>0.98466857701516763</v>
      </c>
      <c r="BLC22">
        <v>0.98467078704714794</v>
      </c>
      <c r="BLD22">
        <v>0.984672999909737</v>
      </c>
      <c r="BLE22">
        <v>0.98467521557483206</v>
      </c>
      <c r="BLF22">
        <v>0.98467743401437269</v>
      </c>
      <c r="BLG22">
        <v>0.98467965520033862</v>
      </c>
      <c r="BLH22">
        <v>0.98468187910475136</v>
      </c>
      <c r="BLI22">
        <v>0.98468410569967313</v>
      </c>
      <c r="BLJ22">
        <v>0.98468633495720692</v>
      </c>
      <c r="BLK22">
        <v>0.98468856684949668</v>
      </c>
      <c r="BLL22">
        <v>0.98469080134872666</v>
      </c>
      <c r="BLM22">
        <v>0.98469303842712219</v>
      </c>
      <c r="BLN22">
        <v>0.98469527805694868</v>
      </c>
      <c r="BLO22">
        <v>0.98469752021051182</v>
      </c>
      <c r="BLP22">
        <v>0.98469976486015764</v>
      </c>
      <c r="BLQ22">
        <v>0.98470201197827256</v>
      </c>
      <c r="BLR22">
        <v>0.98470426153728241</v>
      </c>
      <c r="BLS22">
        <v>0.98470651350965366</v>
      </c>
      <c r="BLT22">
        <v>0.98470876786789185</v>
      </c>
      <c r="BLU22">
        <v>0.98471102458454318</v>
      </c>
      <c r="BLV22">
        <v>0.98471328363219257</v>
      </c>
      <c r="BLW22">
        <v>0.98471554498346492</v>
      </c>
      <c r="BLX22">
        <v>0.98471780861102465</v>
      </c>
      <c r="BLY22">
        <v>0.98472007448757504</v>
      </c>
      <c r="BLZ22">
        <v>0.98472234258585889</v>
      </c>
      <c r="BMA22">
        <v>0.9847246128786582</v>
      </c>
      <c r="BMB22">
        <v>0.98472688533879382</v>
      </c>
      <c r="BMC22">
        <v>0.98472915993912546</v>
      </c>
      <c r="BMD22">
        <v>0.98473143665255192</v>
      </c>
      <c r="BME22">
        <v>0.98473371545201038</v>
      </c>
      <c r="BMF22">
        <v>0.98473599631047681</v>
      </c>
      <c r="BMG22">
        <v>0.98473827920096579</v>
      </c>
      <c r="BMH22">
        <v>0.98474056409652999</v>
      </c>
      <c r="BMI22">
        <v>0.98474285097026071</v>
      </c>
      <c r="BMJ22">
        <v>0.98474513979528733</v>
      </c>
      <c r="BMK22">
        <v>0.98474743054477742</v>
      </c>
      <c r="BML22">
        <v>0.98474972319193654</v>
      </c>
      <c r="BMM22">
        <v>0.9847520185169184</v>
      </c>
      <c r="BMN22">
        <v>0.98475431729856655</v>
      </c>
      <c r="BMO22">
        <v>0.98475661950817617</v>
      </c>
      <c r="BMP22">
        <v>0.98475892511707752</v>
      </c>
      <c r="BMQ22">
        <v>0.98476123409663707</v>
      </c>
      <c r="BMR22">
        <v>0.98476354641825614</v>
      </c>
      <c r="BMS22">
        <v>0.98476586205337169</v>
      </c>
      <c r="BMT22">
        <v>0.98476818097345586</v>
      </c>
      <c r="BMU22">
        <v>0.98477050315001591</v>
      </c>
      <c r="BMV22">
        <v>0.98477282855459414</v>
      </c>
      <c r="BMW22">
        <v>0.98477515715876829</v>
      </c>
      <c r="BMX22">
        <v>0.9847774889341504</v>
      </c>
      <c r="BMY22">
        <v>0.98477982385238805</v>
      </c>
      <c r="BMZ22">
        <v>0.98478216188516299</v>
      </c>
      <c r="BNA22">
        <v>0.98478450300419207</v>
      </c>
      <c r="BNB22">
        <v>0.98478684718122655</v>
      </c>
      <c r="BNC22">
        <v>0.98478919438805235</v>
      </c>
      <c r="BND22">
        <v>0.98479154459648988</v>
      </c>
      <c r="BNE22">
        <v>0.98479389777839377</v>
      </c>
      <c r="BNF22">
        <v>0.98479625390565328</v>
      </c>
      <c r="BNG22">
        <v>0.98479861295019133</v>
      </c>
      <c r="BNH22">
        <v>0.98480097488396567</v>
      </c>
      <c r="BNI22">
        <v>0.98480333967896772</v>
      </c>
      <c r="BNJ22">
        <v>0.98480570730722283</v>
      </c>
      <c r="BNK22">
        <v>0.98480807774079049</v>
      </c>
      <c r="BNL22">
        <v>0.984810450951764</v>
      </c>
      <c r="BNM22">
        <v>0.98481282691227023</v>
      </c>
      <c r="BNN22">
        <v>0.98481520559447</v>
      </c>
      <c r="BNO22">
        <v>0.98481758697055743</v>
      </c>
      <c r="BNP22">
        <v>0.98481997101276031</v>
      </c>
      <c r="BNQ22">
        <v>0.98482235769333992</v>
      </c>
      <c r="BNR22">
        <v>0.98482474698459099</v>
      </c>
      <c r="BNS22">
        <v>0.98482713885884132</v>
      </c>
      <c r="BNT22">
        <v>0.98482953328845191</v>
      </c>
      <c r="BNU22">
        <v>0.98483193024581706</v>
      </c>
      <c r="BNV22">
        <v>0.98483432970336415</v>
      </c>
      <c r="BNW22">
        <v>0.98483673163355323</v>
      </c>
      <c r="BNX22">
        <v>0.98483913600887762</v>
      </c>
      <c r="BNY22">
        <v>0.98484154280186342</v>
      </c>
      <c r="BNZ22">
        <v>0.98484395198506902</v>
      </c>
      <c r="BOA22">
        <v>0.98484636353108612</v>
      </c>
      <c r="BOB22">
        <v>0.9848487774125384</v>
      </c>
      <c r="BOC22">
        <v>0.98485119360208251</v>
      </c>
      <c r="BOD22">
        <v>0.9848536120724074</v>
      </c>
      <c r="BOE22">
        <v>0.98485603279623446</v>
      </c>
      <c r="BOF22">
        <v>0.98485845574631703</v>
      </c>
      <c r="BOG22">
        <v>0.98486088089544088</v>
      </c>
      <c r="BOH22">
        <v>0.98486330821642398</v>
      </c>
      <c r="BOI22">
        <v>0.98486573768211627</v>
      </c>
      <c r="BOJ22">
        <v>0.98486816926539966</v>
      </c>
      <c r="BOK22">
        <v>0.98487060293918793</v>
      </c>
      <c r="BOL22">
        <v>0.98487303867642662</v>
      </c>
      <c r="BOM22">
        <v>0.98487547645009321</v>
      </c>
      <c r="BON22">
        <v>0.98487791623319654</v>
      </c>
      <c r="BOO22">
        <v>0.98488035799877727</v>
      </c>
      <c r="BOP22">
        <v>0.98488280171990772</v>
      </c>
      <c r="BOQ22">
        <v>0.98488524736969119</v>
      </c>
      <c r="BOR22">
        <v>0.9848876949212626</v>
      </c>
      <c r="BOS22">
        <v>0.98489014434778821</v>
      </c>
      <c r="BOT22">
        <v>0.98489259562246545</v>
      </c>
      <c r="BOU22">
        <v>0.98489504871852274</v>
      </c>
      <c r="BOV22">
        <v>0.98489750360921968</v>
      </c>
      <c r="BOW22">
        <v>0.98489996026784676</v>
      </c>
      <c r="BOX22">
        <v>0.98490241866772554</v>
      </c>
      <c r="BOY22">
        <v>0.98490487878220812</v>
      </c>
      <c r="BOZ22">
        <v>0.98490734058467755</v>
      </c>
      <c r="BPA22">
        <v>0.98490980404854744</v>
      </c>
      <c r="BPB22">
        <v>0.98491226914726215</v>
      </c>
      <c r="BPC22">
        <v>0.98491473585429645</v>
      </c>
      <c r="BPD22">
        <v>0.98491720414315564</v>
      </c>
      <c r="BPE22">
        <v>0.98491967398737501</v>
      </c>
      <c r="BPF22">
        <v>0.9849221453605207</v>
      </c>
      <c r="BPG22">
        <v>0.9849246182361886</v>
      </c>
      <c r="BPH22">
        <v>0.98492709258800504</v>
      </c>
      <c r="BPI22">
        <v>0.98492956838962631</v>
      </c>
      <c r="BPJ22">
        <v>0.98493204561473868</v>
      </c>
      <c r="BPK22">
        <v>0.98493452423705818</v>
      </c>
      <c r="BPL22">
        <v>0.98493700423033093</v>
      </c>
      <c r="BPM22">
        <v>0.98493948556833255</v>
      </c>
      <c r="BPN22">
        <v>0.98494196822486868</v>
      </c>
      <c r="BPO22">
        <v>0.98494445217377435</v>
      </c>
      <c r="BPP22">
        <v>0.98494693738891392</v>
      </c>
      <c r="BPQ22">
        <v>0.98494942384418138</v>
      </c>
      <c r="BPR22">
        <v>0.98495191151350048</v>
      </c>
      <c r="BPS22">
        <v>0.9849544003708236</v>
      </c>
      <c r="BPT22">
        <v>0.9849568903901329</v>
      </c>
      <c r="BPU22">
        <v>0.98495938154543938</v>
      </c>
      <c r="BPV22">
        <v>0.98496187381078315</v>
      </c>
      <c r="BPW22">
        <v>0.98496436716023328</v>
      </c>
      <c r="BPX22">
        <v>0.98496686156788793</v>
      </c>
      <c r="BPY22">
        <v>0.98496935700787402</v>
      </c>
      <c r="BPZ22">
        <v>0.98497185345434735</v>
      </c>
      <c r="BQA22">
        <v>0.98497435088149221</v>
      </c>
      <c r="BQB22">
        <v>0.98497684926352169</v>
      </c>
      <c r="BQC22">
        <v>0.98497934857467717</v>
      </c>
      <c r="BQD22">
        <v>0.98498184878922879</v>
      </c>
      <c r="BQE22">
        <v>0.9849843498814751</v>
      </c>
      <c r="BQF22">
        <v>0.98498685182574275</v>
      </c>
      <c r="BQG22">
        <v>0.9849893545963867</v>
      </c>
      <c r="BQH22">
        <v>0.98499185816779011</v>
      </c>
      <c r="BQI22">
        <v>0.98499436343274138</v>
      </c>
      <c r="BQJ22">
        <v>0.98499687128446123</v>
      </c>
      <c r="BQK22">
        <v>0.98499938169800483</v>
      </c>
      <c r="BQL22">
        <v>0.98500189464843213</v>
      </c>
      <c r="BQM22">
        <v>0.98500441011080697</v>
      </c>
      <c r="BQN22">
        <v>0.98500692806019785</v>
      </c>
      <c r="BQO22">
        <v>0.98500944847167737</v>
      </c>
      <c r="BQP22">
        <v>0.98501197132032281</v>
      </c>
      <c r="BQQ22">
        <v>0.9850144965812152</v>
      </c>
      <c r="BQR22">
        <v>0.98501702422944049</v>
      </c>
      <c r="BQS22">
        <v>0.98501955424008869</v>
      </c>
      <c r="BQT22">
        <v>0.98502208658825452</v>
      </c>
      <c r="BQU22">
        <v>0.98502462124903645</v>
      </c>
      <c r="BQV22">
        <v>0.98502715819753828</v>
      </c>
      <c r="BQW22">
        <v>0.98502969740886759</v>
      </c>
      <c r="BQX22">
        <v>0.9850322388581364</v>
      </c>
      <c r="BQY22">
        <v>0.9850347825204615</v>
      </c>
      <c r="BQZ22">
        <v>0.98503732837096414</v>
      </c>
      <c r="BRA22">
        <v>0.98503987638476964</v>
      </c>
      <c r="BRB22">
        <v>0.98504242653700824</v>
      </c>
      <c r="BRC22">
        <v>0.9850449788028145</v>
      </c>
      <c r="BRD22">
        <v>0.98504753315732729</v>
      </c>
      <c r="BRE22">
        <v>0.9850500895756904</v>
      </c>
      <c r="BRF22">
        <v>0.98505264803305204</v>
      </c>
      <c r="BRG22">
        <v>0.98505520850456463</v>
      </c>
      <c r="BRH22">
        <v>0.98505777096538572</v>
      </c>
      <c r="BRI22">
        <v>0.98506033539067694</v>
      </c>
      <c r="BRJ22">
        <v>0.98506290175560463</v>
      </c>
      <c r="BRK22">
        <v>0.98506547003533984</v>
      </c>
      <c r="BRL22">
        <v>0.98506804020505823</v>
      </c>
      <c r="BRM22">
        <v>0.98507061223993997</v>
      </c>
      <c r="BRN22">
        <v>0.98507318611516981</v>
      </c>
      <c r="BRO22">
        <v>0.98507576180593726</v>
      </c>
      <c r="BRP22">
        <v>0.98507833928743649</v>
      </c>
      <c r="BRQ22">
        <v>0.98508091853486612</v>
      </c>
      <c r="BRR22">
        <v>0.98508349952342977</v>
      </c>
      <c r="BRS22">
        <v>0.9850860822283356</v>
      </c>
      <c r="BRT22">
        <v>0.98508866662479622</v>
      </c>
      <c r="BRU22">
        <v>0.98509125268802922</v>
      </c>
      <c r="BRV22">
        <v>0.98509384039325687</v>
      </c>
      <c r="BRW22">
        <v>0.9850964297157061</v>
      </c>
      <c r="BRX22">
        <v>0.98509902063060872</v>
      </c>
      <c r="BRY22">
        <v>0.98510161311320088</v>
      </c>
      <c r="BRZ22">
        <v>0.98510420713872404</v>
      </c>
      <c r="BSA22">
        <v>0.98510680268242412</v>
      </c>
      <c r="BSB22">
        <v>0.98510939971955169</v>
      </c>
      <c r="BSC22">
        <v>0.98511199822536244</v>
      </c>
      <c r="BSD22">
        <v>0.98511459817511648</v>
      </c>
      <c r="BSE22">
        <v>0.98511719954407906</v>
      </c>
      <c r="BSF22">
        <v>0.98511980230752016</v>
      </c>
      <c r="BSG22">
        <v>0.98512240644071436</v>
      </c>
      <c r="BSH22">
        <v>0.98512501191894142</v>
      </c>
      <c r="BSI22">
        <v>0.98512761871748566</v>
      </c>
      <c r="BSJ22">
        <v>0.98513022681163642</v>
      </c>
      <c r="BSK22">
        <v>0.9851328361766879</v>
      </c>
      <c r="BSL22">
        <v>0.98513544678793907</v>
      </c>
      <c r="BSM22">
        <v>0.98513805862069381</v>
      </c>
      <c r="BSN22">
        <v>0.98514067165026098</v>
      </c>
      <c r="BSO22">
        <v>0.98514328585195421</v>
      </c>
      <c r="BSP22">
        <v>0.98514590120109202</v>
      </c>
      <c r="BSQ22">
        <v>0.98514851767299827</v>
      </c>
      <c r="BSR22">
        <v>0.98515113524300113</v>
      </c>
      <c r="BSS22">
        <v>0.98515375388643411</v>
      </c>
      <c r="BST22">
        <v>0.9851563735786355</v>
      </c>
      <c r="BSU22">
        <v>0.98515899429494858</v>
      </c>
      <c r="BSV22">
        <v>0.98516161601072172</v>
      </c>
      <c r="BSW22">
        <v>0.98516423870130809</v>
      </c>
      <c r="BSX22">
        <v>0.98516686234206596</v>
      </c>
      <c r="BSY22">
        <v>0.98516948690835837</v>
      </c>
      <c r="BSZ22">
        <v>0.9851721123755538</v>
      </c>
      <c r="BTA22">
        <v>0.98517473871902528</v>
      </c>
      <c r="BTB22">
        <v>0.98517736591415106</v>
      </c>
      <c r="BTC22">
        <v>0.9851799939363145</v>
      </c>
      <c r="BTD22">
        <v>0.98518262276090374</v>
      </c>
      <c r="BTE22">
        <v>0.98518525236331222</v>
      </c>
      <c r="BTF22">
        <v>0.9851878827189382</v>
      </c>
      <c r="BTG22">
        <v>0.98519051380318534</v>
      </c>
      <c r="BTH22">
        <v>0.98519314559146187</v>
      </c>
      <c r="BTI22">
        <v>0.98519577805918157</v>
      </c>
      <c r="BTJ22">
        <v>0.98519841118176299</v>
      </c>
      <c r="BTK22">
        <v>0.98520104493462979</v>
      </c>
      <c r="BTL22">
        <v>0.98520367929321107</v>
      </c>
      <c r="BTM22">
        <v>0.98520631423294047</v>
      </c>
      <c r="BTN22">
        <v>0.98520894972925721</v>
      </c>
      <c r="BTO22">
        <v>0.98521158575760548</v>
      </c>
      <c r="BTP22">
        <v>0.98521422229343447</v>
      </c>
      <c r="BTQ22">
        <v>0.9852168593121986</v>
      </c>
      <c r="BTR22">
        <v>0.98521949678935761</v>
      </c>
      <c r="BTS22">
        <v>0.98522213470037612</v>
      </c>
      <c r="BTT22">
        <v>0.98522477302072387</v>
      </c>
      <c r="BTU22">
        <v>0.98522741172587613</v>
      </c>
      <c r="BTV22">
        <v>0.98523005079131298</v>
      </c>
      <c r="BTW22">
        <v>0.98523269019251969</v>
      </c>
      <c r="BTX22">
        <v>0.98523532990498708</v>
      </c>
      <c r="BTY22">
        <v>0.98523796990421075</v>
      </c>
      <c r="BTZ22">
        <v>0.98524061016569164</v>
      </c>
      <c r="BUA22">
        <v>0.98524325066493601</v>
      </c>
      <c r="BUB22">
        <v>0.985245891377455</v>
      </c>
      <c r="BUC22">
        <v>0.98524853227876541</v>
      </c>
      <c r="BUD22">
        <v>0.98525117334438894</v>
      </c>
    </row>
    <row r="23" spans="1:1902" x14ac:dyDescent="0.3">
      <c r="A23" s="1" t="s">
        <v>1922</v>
      </c>
      <c r="B23">
        <v>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>
        <v>1</v>
      </c>
      <c r="AF23">
        <v>1</v>
      </c>
      <c r="AG23">
        <v>1</v>
      </c>
      <c r="AH23">
        <v>1</v>
      </c>
      <c r="AI23">
        <v>1</v>
      </c>
      <c r="AJ23">
        <v>1</v>
      </c>
      <c r="AK23">
        <v>1</v>
      </c>
      <c r="AL23">
        <v>1</v>
      </c>
      <c r="AM23">
        <v>1</v>
      </c>
      <c r="AN23">
        <v>1</v>
      </c>
      <c r="AO23">
        <v>1</v>
      </c>
      <c r="AP23">
        <v>1</v>
      </c>
      <c r="AQ23">
        <v>1</v>
      </c>
      <c r="AR23">
        <v>1</v>
      </c>
      <c r="AS23">
        <v>1</v>
      </c>
      <c r="AT23">
        <v>1</v>
      </c>
      <c r="AU23">
        <v>1</v>
      </c>
      <c r="AV23">
        <v>1</v>
      </c>
      <c r="AW23">
        <v>1</v>
      </c>
      <c r="AX23">
        <v>1</v>
      </c>
      <c r="AY23">
        <v>1</v>
      </c>
      <c r="AZ23">
        <v>1</v>
      </c>
      <c r="BA23">
        <v>1</v>
      </c>
      <c r="BB23">
        <v>1</v>
      </c>
      <c r="BC23">
        <v>1</v>
      </c>
      <c r="BD23">
        <v>1</v>
      </c>
      <c r="BE23">
        <v>1</v>
      </c>
      <c r="BF23">
        <v>1</v>
      </c>
      <c r="BG23">
        <v>1</v>
      </c>
      <c r="BH23">
        <v>1</v>
      </c>
      <c r="BI23">
        <v>1</v>
      </c>
      <c r="BJ23">
        <v>1</v>
      </c>
      <c r="BK23">
        <v>1</v>
      </c>
      <c r="BL23">
        <v>1</v>
      </c>
      <c r="BM23">
        <v>1</v>
      </c>
      <c r="BN23">
        <v>1</v>
      </c>
      <c r="BO23">
        <v>1</v>
      </c>
      <c r="BP23">
        <v>1</v>
      </c>
      <c r="BQ23">
        <v>1</v>
      </c>
      <c r="BR23">
        <v>1</v>
      </c>
      <c r="BS23">
        <v>1</v>
      </c>
      <c r="BT23">
        <v>1</v>
      </c>
      <c r="BU23">
        <v>1</v>
      </c>
      <c r="BV23">
        <v>1</v>
      </c>
      <c r="BW23">
        <v>1</v>
      </c>
      <c r="BX23">
        <v>1</v>
      </c>
      <c r="BY23">
        <v>1</v>
      </c>
      <c r="BZ23">
        <v>1</v>
      </c>
      <c r="CA23">
        <v>1</v>
      </c>
      <c r="CB23">
        <v>1</v>
      </c>
      <c r="CC23">
        <v>1</v>
      </c>
      <c r="CD23">
        <v>1</v>
      </c>
      <c r="CE23">
        <v>1</v>
      </c>
      <c r="CF23">
        <v>1</v>
      </c>
      <c r="CG23">
        <v>1</v>
      </c>
      <c r="CH23">
        <v>1</v>
      </c>
      <c r="CI23">
        <v>1</v>
      </c>
      <c r="CJ23">
        <v>1</v>
      </c>
      <c r="CK23">
        <v>1</v>
      </c>
      <c r="CL23">
        <v>1</v>
      </c>
      <c r="CM23">
        <v>1</v>
      </c>
      <c r="CN23">
        <v>1</v>
      </c>
      <c r="CO23">
        <v>1</v>
      </c>
      <c r="CP23">
        <v>1</v>
      </c>
      <c r="CQ23">
        <v>1</v>
      </c>
      <c r="CR23">
        <v>1</v>
      </c>
      <c r="CS23">
        <v>1</v>
      </c>
      <c r="CT23">
        <v>1</v>
      </c>
      <c r="CU23">
        <v>1</v>
      </c>
      <c r="CV23">
        <v>1</v>
      </c>
      <c r="CW23">
        <v>1</v>
      </c>
      <c r="CX23">
        <v>1</v>
      </c>
      <c r="CY23">
        <v>1</v>
      </c>
      <c r="CZ23">
        <v>1</v>
      </c>
      <c r="DA23">
        <v>1</v>
      </c>
      <c r="DB23">
        <v>1</v>
      </c>
      <c r="DC23">
        <v>1</v>
      </c>
      <c r="DD23">
        <v>1</v>
      </c>
      <c r="DE23">
        <v>1</v>
      </c>
      <c r="DF23">
        <v>1</v>
      </c>
      <c r="DG23">
        <v>1</v>
      </c>
      <c r="DH23">
        <v>1</v>
      </c>
      <c r="DI23">
        <v>1</v>
      </c>
      <c r="DJ23">
        <v>1</v>
      </c>
      <c r="DK23">
        <v>1</v>
      </c>
      <c r="DL23">
        <v>1</v>
      </c>
      <c r="DM23">
        <v>1</v>
      </c>
      <c r="DN23">
        <v>1</v>
      </c>
      <c r="DO23">
        <v>1</v>
      </c>
      <c r="DP23">
        <v>1</v>
      </c>
      <c r="DQ23">
        <v>1</v>
      </c>
      <c r="DR23">
        <v>1</v>
      </c>
      <c r="DS23">
        <v>1</v>
      </c>
      <c r="DT23">
        <v>1</v>
      </c>
      <c r="DU23">
        <v>1</v>
      </c>
      <c r="DV23">
        <v>1</v>
      </c>
      <c r="DW23">
        <v>1</v>
      </c>
      <c r="DX23">
        <v>1</v>
      </c>
      <c r="DY23">
        <v>1</v>
      </c>
      <c r="DZ23">
        <v>1</v>
      </c>
      <c r="EA23">
        <v>1</v>
      </c>
      <c r="EB23">
        <v>1</v>
      </c>
      <c r="EC23">
        <v>1</v>
      </c>
      <c r="ED23">
        <v>1</v>
      </c>
      <c r="EE23">
        <v>1</v>
      </c>
      <c r="EF23">
        <v>1</v>
      </c>
      <c r="EG23">
        <v>1</v>
      </c>
      <c r="EH23">
        <v>1</v>
      </c>
      <c r="EI23">
        <v>1</v>
      </c>
      <c r="EJ23">
        <v>1</v>
      </c>
      <c r="EK23">
        <v>1</v>
      </c>
      <c r="EL23">
        <v>1</v>
      </c>
      <c r="EM23">
        <v>1</v>
      </c>
      <c r="EN23">
        <v>1</v>
      </c>
      <c r="EO23">
        <v>1</v>
      </c>
      <c r="EP23">
        <v>1</v>
      </c>
      <c r="EQ23">
        <v>1</v>
      </c>
      <c r="ER23">
        <v>1</v>
      </c>
      <c r="ES23">
        <v>1</v>
      </c>
      <c r="ET23">
        <v>1</v>
      </c>
      <c r="EU23">
        <v>1</v>
      </c>
      <c r="EV23">
        <v>1</v>
      </c>
      <c r="EW23">
        <v>1</v>
      </c>
      <c r="EX23">
        <v>1</v>
      </c>
      <c r="EY23">
        <v>1</v>
      </c>
      <c r="EZ23">
        <v>1</v>
      </c>
      <c r="FA23">
        <v>1</v>
      </c>
      <c r="FB23">
        <v>1</v>
      </c>
      <c r="FC23">
        <v>1</v>
      </c>
      <c r="FD23">
        <v>1</v>
      </c>
      <c r="FE23">
        <v>1</v>
      </c>
      <c r="FF23">
        <v>1</v>
      </c>
      <c r="FG23">
        <v>1</v>
      </c>
      <c r="FH23">
        <v>1</v>
      </c>
      <c r="FI23">
        <v>1</v>
      </c>
      <c r="FJ23">
        <v>1</v>
      </c>
      <c r="FK23">
        <v>1</v>
      </c>
      <c r="FL23">
        <v>1</v>
      </c>
      <c r="FM23">
        <v>1</v>
      </c>
      <c r="FN23">
        <v>1</v>
      </c>
      <c r="FO23">
        <v>1</v>
      </c>
      <c r="FP23">
        <v>1</v>
      </c>
      <c r="FQ23">
        <v>1</v>
      </c>
      <c r="FR23">
        <v>1</v>
      </c>
      <c r="FS23">
        <v>1</v>
      </c>
      <c r="FT23">
        <v>1</v>
      </c>
      <c r="FU23">
        <v>1</v>
      </c>
      <c r="FV23">
        <v>1</v>
      </c>
      <c r="FW23">
        <v>1</v>
      </c>
      <c r="FX23">
        <v>1</v>
      </c>
      <c r="FY23">
        <v>1</v>
      </c>
      <c r="FZ23">
        <v>1</v>
      </c>
      <c r="GA23">
        <v>1</v>
      </c>
      <c r="GB23">
        <v>1</v>
      </c>
      <c r="GC23">
        <v>1</v>
      </c>
      <c r="GD23">
        <v>1</v>
      </c>
      <c r="GE23">
        <v>1</v>
      </c>
      <c r="GF23">
        <v>1</v>
      </c>
      <c r="GG23">
        <v>1</v>
      </c>
      <c r="GH23">
        <v>1</v>
      </c>
      <c r="GI23">
        <v>1</v>
      </c>
      <c r="GJ23">
        <v>1</v>
      </c>
      <c r="GK23">
        <v>1</v>
      </c>
      <c r="GL23">
        <v>1</v>
      </c>
      <c r="GM23">
        <v>1</v>
      </c>
      <c r="GN23">
        <v>1</v>
      </c>
      <c r="GO23">
        <v>1</v>
      </c>
      <c r="GP23">
        <v>1</v>
      </c>
      <c r="GQ23">
        <v>1</v>
      </c>
      <c r="GR23">
        <v>1</v>
      </c>
      <c r="GS23">
        <v>1</v>
      </c>
      <c r="GT23">
        <v>1</v>
      </c>
      <c r="GU23">
        <v>1</v>
      </c>
      <c r="GV23">
        <v>1</v>
      </c>
      <c r="GW23">
        <v>1</v>
      </c>
      <c r="GX23">
        <v>1</v>
      </c>
      <c r="GY23">
        <v>1</v>
      </c>
      <c r="GZ23">
        <v>1</v>
      </c>
      <c r="HA23">
        <v>1</v>
      </c>
      <c r="HB23">
        <v>1</v>
      </c>
      <c r="HC23">
        <v>1</v>
      </c>
      <c r="HD23">
        <v>1</v>
      </c>
      <c r="HE23">
        <v>1</v>
      </c>
      <c r="HF23">
        <v>1</v>
      </c>
      <c r="HG23">
        <v>1</v>
      </c>
      <c r="HH23">
        <v>1</v>
      </c>
      <c r="HI23">
        <v>1</v>
      </c>
      <c r="HJ23">
        <v>1</v>
      </c>
      <c r="HK23">
        <v>1</v>
      </c>
      <c r="HL23">
        <v>1</v>
      </c>
      <c r="HM23">
        <v>1</v>
      </c>
      <c r="HN23">
        <v>1</v>
      </c>
      <c r="HO23">
        <v>1</v>
      </c>
      <c r="HP23">
        <v>1</v>
      </c>
      <c r="HQ23">
        <v>1</v>
      </c>
      <c r="HR23">
        <v>1</v>
      </c>
      <c r="HS23">
        <v>1</v>
      </c>
      <c r="HT23">
        <v>1</v>
      </c>
      <c r="HU23">
        <v>1</v>
      </c>
      <c r="HV23">
        <v>1</v>
      </c>
      <c r="HW23">
        <v>1</v>
      </c>
      <c r="HX23">
        <v>1</v>
      </c>
      <c r="HY23">
        <v>1</v>
      </c>
      <c r="HZ23">
        <v>1</v>
      </c>
      <c r="IA23">
        <v>1</v>
      </c>
      <c r="IB23">
        <v>1</v>
      </c>
      <c r="IC23">
        <v>1</v>
      </c>
      <c r="ID23">
        <v>1</v>
      </c>
      <c r="IE23">
        <v>1</v>
      </c>
      <c r="IF23">
        <v>1</v>
      </c>
      <c r="IG23">
        <v>1</v>
      </c>
      <c r="IH23">
        <v>1</v>
      </c>
      <c r="II23">
        <v>1</v>
      </c>
      <c r="IJ23">
        <v>1</v>
      </c>
      <c r="IK23">
        <v>1</v>
      </c>
      <c r="IL23">
        <v>1</v>
      </c>
      <c r="IM23">
        <v>1</v>
      </c>
      <c r="IN23">
        <v>1</v>
      </c>
      <c r="IO23">
        <v>1</v>
      </c>
      <c r="IP23">
        <v>1</v>
      </c>
      <c r="IQ23">
        <v>1</v>
      </c>
      <c r="IR23">
        <v>1</v>
      </c>
      <c r="IS23">
        <v>1</v>
      </c>
      <c r="IT23">
        <v>1</v>
      </c>
      <c r="IU23">
        <v>1</v>
      </c>
      <c r="IV23">
        <v>1</v>
      </c>
      <c r="IW23">
        <v>1</v>
      </c>
      <c r="IX23">
        <v>1</v>
      </c>
      <c r="IY23">
        <v>1</v>
      </c>
      <c r="IZ23">
        <v>1</v>
      </c>
      <c r="JA23">
        <v>1</v>
      </c>
      <c r="JB23">
        <v>1</v>
      </c>
      <c r="JC23">
        <v>1</v>
      </c>
      <c r="JD23">
        <v>1</v>
      </c>
      <c r="JE23">
        <v>1</v>
      </c>
      <c r="JF23">
        <v>1</v>
      </c>
      <c r="JG23">
        <v>1</v>
      </c>
      <c r="JH23">
        <v>1</v>
      </c>
      <c r="JI23">
        <v>1</v>
      </c>
      <c r="JJ23">
        <v>1</v>
      </c>
      <c r="JK23">
        <v>1</v>
      </c>
      <c r="JL23">
        <v>1</v>
      </c>
      <c r="JM23">
        <v>1</v>
      </c>
      <c r="JN23">
        <v>1</v>
      </c>
      <c r="JO23">
        <v>1</v>
      </c>
      <c r="JP23">
        <v>1</v>
      </c>
      <c r="JQ23">
        <v>1</v>
      </c>
      <c r="JR23">
        <v>1</v>
      </c>
      <c r="JS23">
        <v>1</v>
      </c>
      <c r="JT23">
        <v>1</v>
      </c>
      <c r="JU23">
        <v>1</v>
      </c>
      <c r="JV23">
        <v>1</v>
      </c>
      <c r="JW23">
        <v>1</v>
      </c>
      <c r="JX23">
        <v>1</v>
      </c>
      <c r="JY23">
        <v>1</v>
      </c>
      <c r="JZ23">
        <v>1</v>
      </c>
      <c r="KA23">
        <v>1</v>
      </c>
      <c r="KB23">
        <v>1</v>
      </c>
      <c r="KC23">
        <v>1</v>
      </c>
      <c r="KD23">
        <v>1</v>
      </c>
      <c r="KE23">
        <v>1</v>
      </c>
      <c r="KF23">
        <v>1</v>
      </c>
      <c r="KG23">
        <v>1</v>
      </c>
      <c r="KH23">
        <v>1</v>
      </c>
      <c r="KI23">
        <v>1</v>
      </c>
      <c r="KJ23">
        <v>1</v>
      </c>
      <c r="KK23">
        <v>1</v>
      </c>
      <c r="KL23">
        <v>1</v>
      </c>
      <c r="KM23">
        <v>1</v>
      </c>
      <c r="KN23">
        <v>1</v>
      </c>
      <c r="KO23">
        <v>1</v>
      </c>
      <c r="KP23">
        <v>1</v>
      </c>
      <c r="KQ23">
        <v>1</v>
      </c>
      <c r="KR23">
        <v>1</v>
      </c>
      <c r="KS23">
        <v>1</v>
      </c>
      <c r="KT23">
        <v>1</v>
      </c>
      <c r="KU23">
        <v>1</v>
      </c>
      <c r="KV23">
        <v>1</v>
      </c>
      <c r="KW23">
        <v>1</v>
      </c>
      <c r="KX23">
        <v>1</v>
      </c>
      <c r="KY23">
        <v>1</v>
      </c>
      <c r="KZ23">
        <v>1</v>
      </c>
      <c r="LA23">
        <v>1</v>
      </c>
      <c r="LB23">
        <v>1</v>
      </c>
      <c r="LC23">
        <v>1</v>
      </c>
      <c r="LD23">
        <v>1</v>
      </c>
      <c r="LE23">
        <v>1</v>
      </c>
      <c r="LF23">
        <v>1</v>
      </c>
      <c r="LG23">
        <v>1</v>
      </c>
      <c r="LH23">
        <v>1</v>
      </c>
      <c r="LI23">
        <v>1</v>
      </c>
      <c r="LJ23">
        <v>1</v>
      </c>
      <c r="LK23">
        <v>1</v>
      </c>
      <c r="LL23">
        <v>1</v>
      </c>
      <c r="LM23">
        <v>1</v>
      </c>
      <c r="LN23">
        <v>1</v>
      </c>
      <c r="LO23">
        <v>1</v>
      </c>
      <c r="LP23">
        <v>1</v>
      </c>
      <c r="LQ23">
        <v>1</v>
      </c>
      <c r="LR23">
        <v>1</v>
      </c>
      <c r="LS23">
        <v>1</v>
      </c>
      <c r="LT23">
        <v>1</v>
      </c>
      <c r="LU23">
        <v>1</v>
      </c>
      <c r="LV23">
        <v>1</v>
      </c>
      <c r="LW23">
        <v>1</v>
      </c>
      <c r="LX23">
        <v>1</v>
      </c>
      <c r="LY23">
        <v>1</v>
      </c>
      <c r="LZ23">
        <v>1</v>
      </c>
      <c r="MA23">
        <v>1</v>
      </c>
      <c r="MB23">
        <v>1</v>
      </c>
      <c r="MC23">
        <v>1</v>
      </c>
      <c r="MD23">
        <v>1</v>
      </c>
      <c r="ME23">
        <v>1</v>
      </c>
      <c r="MF23">
        <v>1</v>
      </c>
      <c r="MG23">
        <v>1</v>
      </c>
      <c r="MH23">
        <v>1</v>
      </c>
      <c r="MI23">
        <v>1</v>
      </c>
      <c r="MJ23">
        <v>1</v>
      </c>
      <c r="MK23">
        <v>1</v>
      </c>
      <c r="ML23">
        <v>1</v>
      </c>
      <c r="MM23">
        <v>1</v>
      </c>
      <c r="MN23">
        <v>1</v>
      </c>
      <c r="MO23">
        <v>1</v>
      </c>
      <c r="MP23">
        <v>1</v>
      </c>
      <c r="MQ23">
        <v>1</v>
      </c>
      <c r="MR23">
        <v>1</v>
      </c>
      <c r="MS23">
        <v>1</v>
      </c>
      <c r="MT23">
        <v>1</v>
      </c>
      <c r="MU23">
        <v>1</v>
      </c>
      <c r="MV23">
        <v>1</v>
      </c>
      <c r="MW23">
        <v>1</v>
      </c>
      <c r="MX23">
        <v>1</v>
      </c>
      <c r="MY23">
        <v>1</v>
      </c>
      <c r="MZ23">
        <v>1</v>
      </c>
      <c r="NA23">
        <v>1</v>
      </c>
      <c r="NB23">
        <v>1</v>
      </c>
      <c r="NC23">
        <v>1</v>
      </c>
      <c r="ND23">
        <v>1</v>
      </c>
      <c r="NE23">
        <v>1</v>
      </c>
      <c r="NF23">
        <v>1</v>
      </c>
      <c r="NG23">
        <v>1</v>
      </c>
      <c r="NH23">
        <v>1</v>
      </c>
      <c r="NI23">
        <v>1</v>
      </c>
      <c r="NJ23">
        <v>1</v>
      </c>
      <c r="NK23">
        <v>1</v>
      </c>
      <c r="NL23">
        <v>1</v>
      </c>
      <c r="NM23">
        <v>1</v>
      </c>
      <c r="NN23">
        <v>1</v>
      </c>
      <c r="NO23">
        <v>1</v>
      </c>
      <c r="NP23">
        <v>1</v>
      </c>
      <c r="NQ23">
        <v>1</v>
      </c>
      <c r="NR23">
        <v>1</v>
      </c>
      <c r="NS23">
        <v>1</v>
      </c>
      <c r="NT23">
        <v>1</v>
      </c>
      <c r="NU23">
        <v>1</v>
      </c>
      <c r="NV23">
        <v>1</v>
      </c>
      <c r="NW23">
        <v>1</v>
      </c>
      <c r="NX23">
        <v>1</v>
      </c>
      <c r="NY23">
        <v>1</v>
      </c>
      <c r="NZ23">
        <v>1</v>
      </c>
      <c r="OA23">
        <v>1</v>
      </c>
      <c r="OB23">
        <v>1</v>
      </c>
      <c r="OC23">
        <v>1</v>
      </c>
      <c r="OD23">
        <v>1</v>
      </c>
      <c r="OE23">
        <v>1</v>
      </c>
      <c r="OF23">
        <v>1</v>
      </c>
      <c r="OG23">
        <v>1</v>
      </c>
      <c r="OH23">
        <v>1</v>
      </c>
      <c r="OI23">
        <v>1</v>
      </c>
      <c r="OJ23">
        <v>1</v>
      </c>
      <c r="OK23">
        <v>1</v>
      </c>
      <c r="OL23">
        <v>1</v>
      </c>
      <c r="OM23">
        <v>1</v>
      </c>
      <c r="ON23">
        <v>1</v>
      </c>
      <c r="OO23">
        <v>1</v>
      </c>
      <c r="OP23">
        <v>1</v>
      </c>
      <c r="OQ23">
        <v>1</v>
      </c>
      <c r="OR23">
        <v>1</v>
      </c>
      <c r="OS23">
        <v>1</v>
      </c>
      <c r="OT23">
        <v>1</v>
      </c>
      <c r="OU23">
        <v>1</v>
      </c>
      <c r="OV23">
        <v>1</v>
      </c>
      <c r="OW23">
        <v>1</v>
      </c>
      <c r="OX23">
        <v>1</v>
      </c>
      <c r="OY23">
        <v>1</v>
      </c>
      <c r="OZ23">
        <v>1</v>
      </c>
      <c r="PA23">
        <v>1</v>
      </c>
      <c r="PB23">
        <v>1</v>
      </c>
      <c r="PC23">
        <v>1</v>
      </c>
      <c r="PD23">
        <v>1</v>
      </c>
      <c r="PE23">
        <v>1</v>
      </c>
      <c r="PF23">
        <v>1</v>
      </c>
      <c r="PG23">
        <v>1</v>
      </c>
      <c r="PH23">
        <v>1</v>
      </c>
      <c r="PI23">
        <v>1</v>
      </c>
      <c r="PJ23">
        <v>1</v>
      </c>
      <c r="PK23">
        <v>1</v>
      </c>
      <c r="PL23">
        <v>1</v>
      </c>
      <c r="PM23">
        <v>1</v>
      </c>
      <c r="PN23">
        <v>1</v>
      </c>
      <c r="PO23">
        <v>1</v>
      </c>
      <c r="PP23">
        <v>1</v>
      </c>
      <c r="PQ23">
        <v>1</v>
      </c>
      <c r="PR23">
        <v>1</v>
      </c>
      <c r="PS23">
        <v>1</v>
      </c>
      <c r="PT23">
        <v>1</v>
      </c>
      <c r="PU23">
        <v>1</v>
      </c>
      <c r="PV23">
        <v>1</v>
      </c>
      <c r="PW23">
        <v>1</v>
      </c>
      <c r="PX23">
        <v>1</v>
      </c>
      <c r="PY23">
        <v>1</v>
      </c>
      <c r="PZ23">
        <v>1</v>
      </c>
      <c r="QA23">
        <v>1</v>
      </c>
      <c r="QB23">
        <v>1</v>
      </c>
      <c r="QC23">
        <v>1</v>
      </c>
      <c r="QD23">
        <v>1</v>
      </c>
      <c r="QE23">
        <v>1</v>
      </c>
      <c r="QF23">
        <v>1</v>
      </c>
      <c r="QG23">
        <v>1</v>
      </c>
      <c r="QH23">
        <v>1</v>
      </c>
      <c r="QI23">
        <v>1</v>
      </c>
      <c r="QJ23">
        <v>1</v>
      </c>
      <c r="QK23">
        <v>1</v>
      </c>
      <c r="QL23">
        <v>1</v>
      </c>
      <c r="QM23">
        <v>1</v>
      </c>
      <c r="QN23">
        <v>1</v>
      </c>
      <c r="QO23">
        <v>1</v>
      </c>
      <c r="QP23">
        <v>1</v>
      </c>
      <c r="QQ23">
        <v>1</v>
      </c>
      <c r="QR23">
        <v>1</v>
      </c>
      <c r="QS23">
        <v>1</v>
      </c>
      <c r="QT23">
        <v>1</v>
      </c>
      <c r="QU23">
        <v>1</v>
      </c>
      <c r="QV23">
        <v>1</v>
      </c>
      <c r="QW23">
        <v>1</v>
      </c>
      <c r="QX23">
        <v>1</v>
      </c>
      <c r="QY23">
        <v>1</v>
      </c>
      <c r="QZ23">
        <v>1</v>
      </c>
      <c r="RA23">
        <v>1</v>
      </c>
      <c r="RB23">
        <v>1</v>
      </c>
      <c r="RC23">
        <v>1</v>
      </c>
      <c r="RD23">
        <v>1</v>
      </c>
      <c r="RE23">
        <v>1</v>
      </c>
      <c r="RF23">
        <v>1</v>
      </c>
      <c r="RG23">
        <v>1</v>
      </c>
      <c r="RH23">
        <v>1</v>
      </c>
      <c r="RI23">
        <v>1</v>
      </c>
      <c r="RJ23">
        <v>1</v>
      </c>
      <c r="RK23">
        <v>1</v>
      </c>
      <c r="RL23">
        <v>1</v>
      </c>
      <c r="RM23">
        <v>1</v>
      </c>
      <c r="RN23">
        <v>1</v>
      </c>
      <c r="RO23">
        <v>1</v>
      </c>
      <c r="RP23">
        <v>1</v>
      </c>
      <c r="RQ23">
        <v>1</v>
      </c>
      <c r="RR23">
        <v>1</v>
      </c>
      <c r="RS23">
        <v>1</v>
      </c>
      <c r="RT23">
        <v>1</v>
      </c>
      <c r="RU23">
        <v>1</v>
      </c>
      <c r="RV23">
        <v>1</v>
      </c>
      <c r="RW23">
        <v>1</v>
      </c>
      <c r="RX23">
        <v>1</v>
      </c>
      <c r="RY23">
        <v>1</v>
      </c>
      <c r="RZ23">
        <v>1</v>
      </c>
      <c r="SA23">
        <v>1</v>
      </c>
      <c r="SB23">
        <v>1</v>
      </c>
      <c r="SC23">
        <v>1</v>
      </c>
      <c r="SD23">
        <v>1</v>
      </c>
      <c r="SE23">
        <v>1</v>
      </c>
      <c r="SF23">
        <v>1</v>
      </c>
      <c r="SG23">
        <v>1</v>
      </c>
      <c r="SH23">
        <v>1</v>
      </c>
      <c r="SI23">
        <v>1</v>
      </c>
      <c r="SJ23">
        <v>1</v>
      </c>
      <c r="SK23">
        <v>1</v>
      </c>
      <c r="SL23">
        <v>1</v>
      </c>
      <c r="SM23">
        <v>1</v>
      </c>
      <c r="SN23">
        <v>1</v>
      </c>
      <c r="SO23">
        <v>1</v>
      </c>
      <c r="SP23">
        <v>1</v>
      </c>
      <c r="SQ23">
        <v>1</v>
      </c>
      <c r="SR23">
        <v>1</v>
      </c>
      <c r="SS23">
        <v>1</v>
      </c>
      <c r="ST23">
        <v>1</v>
      </c>
      <c r="SU23">
        <v>1</v>
      </c>
      <c r="SV23">
        <v>1</v>
      </c>
      <c r="SW23">
        <v>1</v>
      </c>
      <c r="SX23">
        <v>1</v>
      </c>
      <c r="SY23">
        <v>1</v>
      </c>
      <c r="SZ23">
        <v>1</v>
      </c>
      <c r="TA23">
        <v>1</v>
      </c>
      <c r="TB23">
        <v>1</v>
      </c>
      <c r="TC23">
        <v>1</v>
      </c>
      <c r="TD23">
        <v>1</v>
      </c>
      <c r="TE23">
        <v>1</v>
      </c>
      <c r="TF23">
        <v>1</v>
      </c>
      <c r="TG23">
        <v>1</v>
      </c>
      <c r="TH23">
        <v>1</v>
      </c>
      <c r="TI23">
        <v>1</v>
      </c>
      <c r="TJ23">
        <v>1</v>
      </c>
      <c r="TK23">
        <v>1</v>
      </c>
      <c r="TL23">
        <v>1</v>
      </c>
      <c r="TM23">
        <v>1</v>
      </c>
      <c r="TN23">
        <v>1</v>
      </c>
      <c r="TO23">
        <v>1</v>
      </c>
      <c r="TP23">
        <v>1</v>
      </c>
      <c r="TQ23">
        <v>1</v>
      </c>
      <c r="TR23">
        <v>1</v>
      </c>
      <c r="TS23">
        <v>1</v>
      </c>
      <c r="TT23">
        <v>1</v>
      </c>
      <c r="TU23">
        <v>1</v>
      </c>
      <c r="TV23">
        <v>1</v>
      </c>
      <c r="TW23">
        <v>1</v>
      </c>
      <c r="TX23">
        <v>1</v>
      </c>
      <c r="TY23">
        <v>1</v>
      </c>
      <c r="TZ23">
        <v>1</v>
      </c>
      <c r="UA23">
        <v>1</v>
      </c>
      <c r="UB23">
        <v>1</v>
      </c>
      <c r="UC23">
        <v>1</v>
      </c>
      <c r="UD23">
        <v>1</v>
      </c>
      <c r="UE23">
        <v>1</v>
      </c>
      <c r="UF23">
        <v>1</v>
      </c>
      <c r="UG23">
        <v>1</v>
      </c>
      <c r="UH23">
        <v>1</v>
      </c>
      <c r="UI23">
        <v>1</v>
      </c>
      <c r="UJ23">
        <v>1</v>
      </c>
      <c r="UK23">
        <v>1</v>
      </c>
      <c r="UL23">
        <v>1</v>
      </c>
      <c r="UM23">
        <v>1</v>
      </c>
      <c r="UN23">
        <v>1</v>
      </c>
      <c r="UO23">
        <v>1</v>
      </c>
      <c r="UP23">
        <v>1</v>
      </c>
      <c r="UQ23">
        <v>1</v>
      </c>
      <c r="UR23">
        <v>1</v>
      </c>
      <c r="US23">
        <v>1</v>
      </c>
      <c r="UT23">
        <v>1</v>
      </c>
      <c r="UU23">
        <v>1</v>
      </c>
      <c r="UV23">
        <v>1</v>
      </c>
      <c r="UW23">
        <v>1</v>
      </c>
      <c r="UX23">
        <v>1</v>
      </c>
      <c r="UY23">
        <v>1</v>
      </c>
      <c r="UZ23">
        <v>1</v>
      </c>
      <c r="VA23">
        <v>1</v>
      </c>
      <c r="VB23">
        <v>1</v>
      </c>
      <c r="VC23">
        <v>1</v>
      </c>
      <c r="VD23">
        <v>1</v>
      </c>
      <c r="VE23">
        <v>1</v>
      </c>
      <c r="VF23">
        <v>1</v>
      </c>
      <c r="VG23">
        <v>1</v>
      </c>
      <c r="VH23">
        <v>1</v>
      </c>
      <c r="VI23">
        <v>1</v>
      </c>
      <c r="VJ23">
        <v>1</v>
      </c>
      <c r="VK23">
        <v>1</v>
      </c>
      <c r="VL23">
        <v>1</v>
      </c>
      <c r="VM23">
        <v>1</v>
      </c>
      <c r="VN23">
        <v>1</v>
      </c>
      <c r="VO23">
        <v>1</v>
      </c>
      <c r="VP23">
        <v>1</v>
      </c>
      <c r="VQ23">
        <v>1</v>
      </c>
      <c r="VR23">
        <v>1</v>
      </c>
      <c r="VS23">
        <v>1</v>
      </c>
      <c r="VT23">
        <v>1</v>
      </c>
      <c r="VU23">
        <v>1</v>
      </c>
      <c r="VV23">
        <v>1</v>
      </c>
      <c r="VW23">
        <v>1</v>
      </c>
      <c r="VX23">
        <v>1</v>
      </c>
      <c r="VY23">
        <v>1</v>
      </c>
      <c r="VZ23">
        <v>1</v>
      </c>
      <c r="WA23">
        <v>1</v>
      </c>
      <c r="WB23">
        <v>1</v>
      </c>
      <c r="WC23">
        <v>1</v>
      </c>
      <c r="WD23">
        <v>1</v>
      </c>
      <c r="WE23">
        <v>1</v>
      </c>
      <c r="WF23">
        <v>1</v>
      </c>
      <c r="WG23">
        <v>1</v>
      </c>
      <c r="WH23">
        <v>1</v>
      </c>
      <c r="WI23">
        <v>1</v>
      </c>
      <c r="WJ23">
        <v>1</v>
      </c>
      <c r="WK23">
        <v>1</v>
      </c>
      <c r="WL23">
        <v>1</v>
      </c>
      <c r="WM23">
        <v>1</v>
      </c>
      <c r="WN23">
        <v>1</v>
      </c>
      <c r="WO23">
        <v>1</v>
      </c>
      <c r="WP23">
        <v>1</v>
      </c>
      <c r="WQ23">
        <v>1</v>
      </c>
      <c r="WR23">
        <v>1</v>
      </c>
      <c r="WS23">
        <v>1</v>
      </c>
      <c r="WT23">
        <v>1</v>
      </c>
      <c r="WU23">
        <v>1</v>
      </c>
      <c r="WV23">
        <v>1</v>
      </c>
      <c r="WW23">
        <v>1</v>
      </c>
      <c r="WX23">
        <v>1</v>
      </c>
      <c r="WY23">
        <v>1</v>
      </c>
      <c r="WZ23">
        <v>1</v>
      </c>
      <c r="XA23">
        <v>1</v>
      </c>
      <c r="XB23">
        <v>1</v>
      </c>
      <c r="XC23">
        <v>1</v>
      </c>
      <c r="XD23">
        <v>1</v>
      </c>
      <c r="XE23">
        <v>1</v>
      </c>
      <c r="XF23">
        <v>1</v>
      </c>
      <c r="XG23">
        <v>1</v>
      </c>
      <c r="XH23">
        <v>1</v>
      </c>
      <c r="XI23">
        <v>1</v>
      </c>
      <c r="XJ23">
        <v>1</v>
      </c>
      <c r="XK23">
        <v>1</v>
      </c>
      <c r="XL23">
        <v>1</v>
      </c>
      <c r="XM23">
        <v>1</v>
      </c>
      <c r="XN23">
        <v>1</v>
      </c>
      <c r="XO23">
        <v>1</v>
      </c>
      <c r="XP23">
        <v>1</v>
      </c>
      <c r="XQ23">
        <v>1</v>
      </c>
      <c r="XR23">
        <v>1</v>
      </c>
      <c r="XS23">
        <v>1</v>
      </c>
      <c r="XT23">
        <v>1</v>
      </c>
      <c r="XU23">
        <v>1</v>
      </c>
      <c r="XV23">
        <v>1</v>
      </c>
      <c r="XW23">
        <v>1</v>
      </c>
      <c r="XX23">
        <v>1</v>
      </c>
      <c r="XY23">
        <v>1</v>
      </c>
      <c r="XZ23">
        <v>1</v>
      </c>
      <c r="YA23">
        <v>1</v>
      </c>
      <c r="YB23">
        <v>1</v>
      </c>
      <c r="YC23">
        <v>1</v>
      </c>
      <c r="YD23">
        <v>1</v>
      </c>
      <c r="YE23">
        <v>1</v>
      </c>
      <c r="YF23">
        <v>1</v>
      </c>
      <c r="YG23">
        <v>1</v>
      </c>
      <c r="YH23">
        <v>1</v>
      </c>
      <c r="YI23">
        <v>1</v>
      </c>
      <c r="YJ23">
        <v>1</v>
      </c>
      <c r="YK23">
        <v>1</v>
      </c>
      <c r="YL23">
        <v>1</v>
      </c>
      <c r="YM23">
        <v>1</v>
      </c>
      <c r="YN23">
        <v>1</v>
      </c>
      <c r="YO23">
        <v>1</v>
      </c>
      <c r="YP23">
        <v>1</v>
      </c>
      <c r="YQ23">
        <v>1</v>
      </c>
      <c r="YR23">
        <v>1</v>
      </c>
      <c r="YS23">
        <v>1</v>
      </c>
      <c r="YT23">
        <v>1</v>
      </c>
      <c r="YU23">
        <v>1</v>
      </c>
      <c r="YV23">
        <v>1</v>
      </c>
      <c r="YW23">
        <v>1</v>
      </c>
      <c r="YX23">
        <v>1</v>
      </c>
      <c r="YY23">
        <v>1</v>
      </c>
      <c r="YZ23">
        <v>1</v>
      </c>
      <c r="ZA23">
        <v>1</v>
      </c>
      <c r="ZB23">
        <v>1</v>
      </c>
      <c r="ZC23">
        <v>1</v>
      </c>
      <c r="ZD23">
        <v>1</v>
      </c>
      <c r="ZE23">
        <v>1</v>
      </c>
      <c r="ZF23">
        <v>1</v>
      </c>
      <c r="ZG23">
        <v>1</v>
      </c>
      <c r="ZH23">
        <v>1</v>
      </c>
      <c r="ZI23">
        <v>1</v>
      </c>
      <c r="ZJ23">
        <v>1</v>
      </c>
      <c r="ZK23">
        <v>1</v>
      </c>
      <c r="ZL23">
        <v>1</v>
      </c>
      <c r="ZM23">
        <v>1</v>
      </c>
      <c r="ZN23">
        <v>1</v>
      </c>
      <c r="ZO23">
        <v>1</v>
      </c>
      <c r="ZP23">
        <v>1</v>
      </c>
      <c r="ZQ23">
        <v>1</v>
      </c>
      <c r="ZR23">
        <v>1</v>
      </c>
      <c r="ZS23">
        <v>1</v>
      </c>
      <c r="ZT23">
        <v>1</v>
      </c>
      <c r="ZU23">
        <v>1</v>
      </c>
      <c r="ZV23">
        <v>1</v>
      </c>
      <c r="ZW23">
        <v>1</v>
      </c>
      <c r="ZX23">
        <v>1</v>
      </c>
      <c r="ZY23">
        <v>1</v>
      </c>
      <c r="ZZ23">
        <v>1</v>
      </c>
      <c r="AAA23">
        <v>1</v>
      </c>
      <c r="AAB23">
        <v>1</v>
      </c>
      <c r="AAC23">
        <v>1</v>
      </c>
      <c r="AAD23">
        <v>1</v>
      </c>
      <c r="AAE23">
        <v>1</v>
      </c>
      <c r="AAF23">
        <v>1</v>
      </c>
      <c r="AAG23">
        <v>1</v>
      </c>
      <c r="AAH23">
        <v>1</v>
      </c>
      <c r="AAI23">
        <v>1</v>
      </c>
      <c r="AAJ23">
        <v>1</v>
      </c>
      <c r="AAK23">
        <v>1</v>
      </c>
      <c r="AAL23">
        <v>1</v>
      </c>
      <c r="AAM23">
        <v>1</v>
      </c>
      <c r="AAN23">
        <v>1</v>
      </c>
      <c r="AAO23">
        <v>1</v>
      </c>
      <c r="AAP23">
        <v>1</v>
      </c>
      <c r="AAQ23">
        <v>1</v>
      </c>
      <c r="AAR23">
        <v>1</v>
      </c>
      <c r="AAS23">
        <v>1</v>
      </c>
      <c r="AAT23">
        <v>1</v>
      </c>
      <c r="AAU23">
        <v>1</v>
      </c>
      <c r="AAV23">
        <v>1</v>
      </c>
      <c r="AAW23">
        <v>1</v>
      </c>
      <c r="AAX23">
        <v>1</v>
      </c>
      <c r="AAY23">
        <v>1</v>
      </c>
      <c r="AAZ23">
        <v>1</v>
      </c>
      <c r="ABA23">
        <v>1</v>
      </c>
      <c r="ABB23">
        <v>1</v>
      </c>
      <c r="ABC23">
        <v>1</v>
      </c>
      <c r="ABD23">
        <v>1</v>
      </c>
      <c r="ABE23">
        <v>1</v>
      </c>
      <c r="ABF23">
        <v>1</v>
      </c>
      <c r="ABG23">
        <v>1</v>
      </c>
      <c r="ABH23">
        <v>1</v>
      </c>
      <c r="ABI23">
        <v>1</v>
      </c>
      <c r="ABJ23">
        <v>1</v>
      </c>
      <c r="ABK23">
        <v>1</v>
      </c>
      <c r="ABL23">
        <v>1</v>
      </c>
      <c r="ABM23">
        <v>1</v>
      </c>
      <c r="ABN23">
        <v>1</v>
      </c>
      <c r="ABO23">
        <v>1</v>
      </c>
      <c r="ABP23">
        <v>1</v>
      </c>
      <c r="ABQ23">
        <v>1</v>
      </c>
      <c r="ABR23">
        <v>1</v>
      </c>
      <c r="ABS23">
        <v>1</v>
      </c>
      <c r="ABT23">
        <v>1</v>
      </c>
      <c r="ABU23">
        <v>1</v>
      </c>
      <c r="ABV23">
        <v>1</v>
      </c>
      <c r="ABW23">
        <v>1</v>
      </c>
      <c r="ABX23">
        <v>1</v>
      </c>
      <c r="ABY23">
        <v>1</v>
      </c>
      <c r="ABZ23">
        <v>1</v>
      </c>
      <c r="ACA23">
        <v>1</v>
      </c>
      <c r="ACB23">
        <v>1</v>
      </c>
      <c r="ACC23">
        <v>1</v>
      </c>
      <c r="ACD23">
        <v>1</v>
      </c>
      <c r="ACE23">
        <v>1</v>
      </c>
      <c r="ACF23">
        <v>1</v>
      </c>
      <c r="ACG23">
        <v>1</v>
      </c>
      <c r="ACH23">
        <v>1</v>
      </c>
      <c r="ACI23">
        <v>1</v>
      </c>
      <c r="ACJ23">
        <v>1</v>
      </c>
      <c r="ACK23">
        <v>1</v>
      </c>
      <c r="ACL23">
        <v>1</v>
      </c>
      <c r="ACM23">
        <v>1</v>
      </c>
      <c r="ACN23">
        <v>1</v>
      </c>
      <c r="ACO23">
        <v>1</v>
      </c>
      <c r="ACP23">
        <v>1</v>
      </c>
      <c r="ACQ23">
        <v>1</v>
      </c>
      <c r="ACR23">
        <v>1</v>
      </c>
      <c r="ACS23">
        <v>1</v>
      </c>
      <c r="ACT23">
        <v>1</v>
      </c>
      <c r="ACU23">
        <v>1</v>
      </c>
      <c r="ACV23">
        <v>1</v>
      </c>
      <c r="ACW23">
        <v>1</v>
      </c>
      <c r="ACX23">
        <v>1</v>
      </c>
      <c r="ACY23">
        <v>1</v>
      </c>
      <c r="ACZ23">
        <v>1</v>
      </c>
      <c r="ADA23">
        <v>1</v>
      </c>
      <c r="ADB23">
        <v>1</v>
      </c>
      <c r="ADC23">
        <v>1</v>
      </c>
      <c r="ADD23">
        <v>1</v>
      </c>
      <c r="ADE23">
        <v>1</v>
      </c>
      <c r="ADF23">
        <v>1</v>
      </c>
      <c r="ADG23">
        <v>1</v>
      </c>
      <c r="ADH23">
        <v>1</v>
      </c>
      <c r="ADI23">
        <v>1</v>
      </c>
      <c r="ADJ23">
        <v>1</v>
      </c>
      <c r="ADK23">
        <v>1</v>
      </c>
      <c r="ADL23">
        <v>1</v>
      </c>
      <c r="ADM23">
        <v>1</v>
      </c>
      <c r="ADN23">
        <v>1</v>
      </c>
      <c r="ADO23">
        <v>1</v>
      </c>
      <c r="ADP23">
        <v>1</v>
      </c>
      <c r="ADQ23">
        <v>1</v>
      </c>
      <c r="ADR23">
        <v>1</v>
      </c>
      <c r="ADS23">
        <v>1</v>
      </c>
      <c r="ADT23">
        <v>1</v>
      </c>
      <c r="ADU23">
        <v>1</v>
      </c>
      <c r="ADV23">
        <v>1</v>
      </c>
      <c r="ADW23">
        <v>1</v>
      </c>
      <c r="ADX23">
        <v>1</v>
      </c>
      <c r="ADY23">
        <v>1</v>
      </c>
      <c r="ADZ23">
        <v>1</v>
      </c>
      <c r="AEA23">
        <v>1</v>
      </c>
      <c r="AEB23">
        <v>1</v>
      </c>
      <c r="AEC23">
        <v>1</v>
      </c>
      <c r="AED23">
        <v>1</v>
      </c>
      <c r="AEE23">
        <v>1</v>
      </c>
      <c r="AEF23">
        <v>1</v>
      </c>
      <c r="AEG23">
        <v>1</v>
      </c>
      <c r="AEH23">
        <v>1</v>
      </c>
      <c r="AEI23">
        <v>1</v>
      </c>
      <c r="AEJ23">
        <v>1</v>
      </c>
      <c r="AEK23">
        <v>1</v>
      </c>
      <c r="AEL23">
        <v>1</v>
      </c>
      <c r="AEM23">
        <v>1</v>
      </c>
      <c r="AEN23">
        <v>1</v>
      </c>
      <c r="AEO23">
        <v>1</v>
      </c>
      <c r="AEP23">
        <v>1</v>
      </c>
      <c r="AEQ23">
        <v>1</v>
      </c>
      <c r="AER23">
        <v>1</v>
      </c>
      <c r="AES23">
        <v>1</v>
      </c>
      <c r="AET23">
        <v>1</v>
      </c>
      <c r="AEU23">
        <v>1</v>
      </c>
      <c r="AEV23">
        <v>1</v>
      </c>
      <c r="AEW23">
        <v>1</v>
      </c>
      <c r="AEX23">
        <v>1</v>
      </c>
      <c r="AEY23">
        <v>1</v>
      </c>
      <c r="AEZ23">
        <v>1</v>
      </c>
      <c r="AFA23">
        <v>1</v>
      </c>
      <c r="AFB23">
        <v>1</v>
      </c>
      <c r="AFC23">
        <v>1</v>
      </c>
      <c r="AFD23">
        <v>1</v>
      </c>
      <c r="AFE23">
        <v>1</v>
      </c>
      <c r="AFF23">
        <v>1</v>
      </c>
      <c r="AFG23">
        <v>1</v>
      </c>
      <c r="AFH23">
        <v>1</v>
      </c>
      <c r="AFI23">
        <v>1</v>
      </c>
      <c r="AFJ23">
        <v>1</v>
      </c>
      <c r="AFK23">
        <v>1</v>
      </c>
      <c r="AFL23">
        <v>1</v>
      </c>
      <c r="AFM23">
        <v>1</v>
      </c>
      <c r="AFN23">
        <v>1</v>
      </c>
      <c r="AFO23">
        <v>1</v>
      </c>
      <c r="AFP23">
        <v>1</v>
      </c>
      <c r="AFQ23">
        <v>1</v>
      </c>
      <c r="AFR23">
        <v>1</v>
      </c>
      <c r="AFS23">
        <v>1</v>
      </c>
      <c r="AFT23">
        <v>1</v>
      </c>
      <c r="AFU23">
        <v>1</v>
      </c>
      <c r="AFV23">
        <v>1</v>
      </c>
      <c r="AFW23">
        <v>1</v>
      </c>
      <c r="AFX23">
        <v>1</v>
      </c>
      <c r="AFY23">
        <v>1</v>
      </c>
      <c r="AFZ23">
        <v>1</v>
      </c>
      <c r="AGA23">
        <v>1</v>
      </c>
      <c r="AGB23">
        <v>1</v>
      </c>
      <c r="AGC23">
        <v>1</v>
      </c>
      <c r="AGD23">
        <v>1</v>
      </c>
      <c r="AGE23">
        <v>1</v>
      </c>
      <c r="AGF23">
        <v>1</v>
      </c>
      <c r="AGG23">
        <v>1</v>
      </c>
      <c r="AGH23">
        <v>1</v>
      </c>
      <c r="AGI23">
        <v>1</v>
      </c>
      <c r="AGJ23">
        <v>1</v>
      </c>
      <c r="AGK23">
        <v>1</v>
      </c>
      <c r="AGL23">
        <v>1</v>
      </c>
      <c r="AGM23">
        <v>1</v>
      </c>
      <c r="AGN23">
        <v>1</v>
      </c>
      <c r="AGO23">
        <v>1</v>
      </c>
      <c r="AGP23">
        <v>1</v>
      </c>
      <c r="AGQ23">
        <v>1</v>
      </c>
      <c r="AGR23">
        <v>1</v>
      </c>
      <c r="AGS23">
        <v>1</v>
      </c>
      <c r="AGT23">
        <v>1</v>
      </c>
      <c r="AGU23">
        <v>1</v>
      </c>
      <c r="AGV23">
        <v>1</v>
      </c>
      <c r="AGW23">
        <v>1</v>
      </c>
      <c r="AGX23">
        <v>1</v>
      </c>
      <c r="AGY23">
        <v>1</v>
      </c>
      <c r="AGZ23">
        <v>1</v>
      </c>
      <c r="AHA23">
        <v>1</v>
      </c>
      <c r="AHB23">
        <v>1</v>
      </c>
      <c r="AHC23">
        <v>1</v>
      </c>
      <c r="AHD23">
        <v>1</v>
      </c>
      <c r="AHE23">
        <v>1</v>
      </c>
      <c r="AHF23">
        <v>1</v>
      </c>
      <c r="AHG23">
        <v>1</v>
      </c>
      <c r="AHH23">
        <v>1</v>
      </c>
      <c r="AHI23">
        <v>1</v>
      </c>
      <c r="AHJ23">
        <v>1</v>
      </c>
      <c r="AHK23">
        <v>1</v>
      </c>
      <c r="AHL23">
        <v>1</v>
      </c>
      <c r="AHM23">
        <v>1</v>
      </c>
      <c r="AHN23">
        <v>1</v>
      </c>
      <c r="AHO23">
        <v>1</v>
      </c>
      <c r="AHP23">
        <v>1</v>
      </c>
      <c r="AHQ23">
        <v>1</v>
      </c>
      <c r="AHR23">
        <v>1</v>
      </c>
      <c r="AHS23">
        <v>1</v>
      </c>
      <c r="AHT23">
        <v>1</v>
      </c>
      <c r="AHU23">
        <v>1</v>
      </c>
      <c r="AHV23">
        <v>1</v>
      </c>
      <c r="AHW23">
        <v>1</v>
      </c>
      <c r="AHX23">
        <v>1</v>
      </c>
      <c r="AHY23">
        <v>1</v>
      </c>
      <c r="AHZ23">
        <v>1</v>
      </c>
      <c r="AIA23">
        <v>1</v>
      </c>
      <c r="AIB23">
        <v>1</v>
      </c>
      <c r="AIC23">
        <v>1</v>
      </c>
      <c r="AID23">
        <v>1</v>
      </c>
      <c r="AIE23">
        <v>1</v>
      </c>
      <c r="AIF23">
        <v>1</v>
      </c>
      <c r="AIG23">
        <v>1</v>
      </c>
      <c r="AIH23">
        <v>1</v>
      </c>
      <c r="AII23">
        <v>1</v>
      </c>
      <c r="AIJ23">
        <v>1</v>
      </c>
      <c r="AIK23">
        <v>1</v>
      </c>
      <c r="AIL23">
        <v>1</v>
      </c>
      <c r="AIM23">
        <v>1</v>
      </c>
      <c r="AIN23">
        <v>1</v>
      </c>
      <c r="AIO23">
        <v>1</v>
      </c>
      <c r="AIP23">
        <v>1</v>
      </c>
      <c r="AIQ23">
        <v>1</v>
      </c>
      <c r="AIR23">
        <v>1</v>
      </c>
      <c r="AIS23">
        <v>1</v>
      </c>
      <c r="AIT23">
        <v>1</v>
      </c>
      <c r="AIU23">
        <v>1</v>
      </c>
      <c r="AIV23">
        <v>1</v>
      </c>
      <c r="AIW23">
        <v>1</v>
      </c>
      <c r="AIX23">
        <v>1</v>
      </c>
      <c r="AIY23">
        <v>1</v>
      </c>
      <c r="AIZ23">
        <v>1</v>
      </c>
      <c r="AJA23">
        <v>1</v>
      </c>
      <c r="AJB23">
        <v>1</v>
      </c>
      <c r="AJC23">
        <v>1</v>
      </c>
      <c r="AJD23">
        <v>1</v>
      </c>
      <c r="AJE23">
        <v>1</v>
      </c>
      <c r="AJF23">
        <v>1</v>
      </c>
      <c r="AJG23">
        <v>1</v>
      </c>
      <c r="AJH23">
        <v>1</v>
      </c>
      <c r="AJI23">
        <v>1</v>
      </c>
      <c r="AJJ23">
        <v>1</v>
      </c>
      <c r="AJK23">
        <v>1</v>
      </c>
      <c r="AJL23">
        <v>1</v>
      </c>
      <c r="AJM23">
        <v>1</v>
      </c>
      <c r="AJN23">
        <v>1</v>
      </c>
      <c r="AJO23">
        <v>1</v>
      </c>
      <c r="AJP23">
        <v>1</v>
      </c>
      <c r="AJQ23">
        <v>1</v>
      </c>
      <c r="AJR23">
        <v>1</v>
      </c>
      <c r="AJS23">
        <v>1</v>
      </c>
      <c r="AJT23">
        <v>1</v>
      </c>
      <c r="AJU23">
        <v>1</v>
      </c>
      <c r="AJV23">
        <v>1</v>
      </c>
      <c r="AJW23">
        <v>1</v>
      </c>
      <c r="AJX23">
        <v>1</v>
      </c>
      <c r="AJY23">
        <v>1</v>
      </c>
      <c r="AJZ23">
        <v>1</v>
      </c>
      <c r="AKA23">
        <v>1</v>
      </c>
      <c r="AKB23">
        <v>1</v>
      </c>
      <c r="AKC23">
        <v>1</v>
      </c>
      <c r="AKD23">
        <v>1</v>
      </c>
      <c r="AKE23">
        <v>1</v>
      </c>
      <c r="AKF23">
        <v>1</v>
      </c>
      <c r="AKG23">
        <v>1</v>
      </c>
      <c r="AKH23">
        <v>1</v>
      </c>
      <c r="AKI23">
        <v>1</v>
      </c>
      <c r="AKJ23">
        <v>1</v>
      </c>
      <c r="AKK23">
        <v>1</v>
      </c>
      <c r="AKL23">
        <v>1</v>
      </c>
      <c r="AKM23">
        <v>1</v>
      </c>
      <c r="AKN23">
        <v>1</v>
      </c>
      <c r="AKO23">
        <v>1</v>
      </c>
      <c r="AKP23">
        <v>1</v>
      </c>
      <c r="AKQ23">
        <v>1</v>
      </c>
      <c r="AKR23">
        <v>1</v>
      </c>
      <c r="AKS23">
        <v>1</v>
      </c>
      <c r="AKT23">
        <v>1</v>
      </c>
      <c r="AKU23">
        <v>1</v>
      </c>
      <c r="AKV23">
        <v>1</v>
      </c>
      <c r="AKW23">
        <v>1</v>
      </c>
      <c r="AKX23">
        <v>1</v>
      </c>
      <c r="AKY23">
        <v>1</v>
      </c>
      <c r="AKZ23">
        <v>1</v>
      </c>
      <c r="ALA23">
        <v>1</v>
      </c>
      <c r="ALB23">
        <v>1</v>
      </c>
      <c r="ALC23">
        <v>1</v>
      </c>
      <c r="ALD23">
        <v>1</v>
      </c>
      <c r="ALE23">
        <v>1</v>
      </c>
      <c r="ALF23">
        <v>1</v>
      </c>
      <c r="ALG23">
        <v>1</v>
      </c>
      <c r="ALH23">
        <v>1</v>
      </c>
      <c r="ALI23">
        <v>1</v>
      </c>
      <c r="ALJ23">
        <v>1</v>
      </c>
      <c r="ALK23">
        <v>1</v>
      </c>
      <c r="ALL23">
        <v>1</v>
      </c>
      <c r="ALM23">
        <v>1</v>
      </c>
      <c r="ALN23">
        <v>1</v>
      </c>
      <c r="ALO23">
        <v>1</v>
      </c>
      <c r="ALP23">
        <v>1</v>
      </c>
      <c r="ALQ23">
        <v>1</v>
      </c>
      <c r="ALR23">
        <v>1</v>
      </c>
      <c r="ALS23">
        <v>1</v>
      </c>
      <c r="ALT23">
        <v>1</v>
      </c>
      <c r="ALU23">
        <v>1</v>
      </c>
      <c r="ALV23">
        <v>1</v>
      </c>
      <c r="ALW23">
        <v>1</v>
      </c>
      <c r="ALX23">
        <v>1</v>
      </c>
      <c r="ALY23">
        <v>1</v>
      </c>
      <c r="ALZ23">
        <v>1</v>
      </c>
      <c r="AMA23">
        <v>1</v>
      </c>
      <c r="AMB23">
        <v>1</v>
      </c>
      <c r="AMC23">
        <v>1</v>
      </c>
      <c r="AMD23">
        <v>1</v>
      </c>
      <c r="AME23">
        <v>1</v>
      </c>
      <c r="AMF23">
        <v>1</v>
      </c>
      <c r="AMG23">
        <v>1</v>
      </c>
      <c r="AMH23">
        <v>1</v>
      </c>
      <c r="AMI23">
        <v>1</v>
      </c>
      <c r="AMJ23">
        <v>1</v>
      </c>
      <c r="AMK23">
        <v>1</v>
      </c>
      <c r="AML23">
        <v>1</v>
      </c>
      <c r="AMM23">
        <v>1</v>
      </c>
      <c r="AMN23">
        <v>1</v>
      </c>
      <c r="AMO23">
        <v>1</v>
      </c>
      <c r="AMP23">
        <v>1</v>
      </c>
      <c r="AMQ23">
        <v>1</v>
      </c>
      <c r="AMR23">
        <v>1</v>
      </c>
      <c r="AMS23">
        <v>1</v>
      </c>
      <c r="AMT23">
        <v>1</v>
      </c>
      <c r="AMU23">
        <v>1</v>
      </c>
      <c r="AMV23">
        <v>1</v>
      </c>
      <c r="AMW23">
        <v>1</v>
      </c>
      <c r="AMX23">
        <v>1</v>
      </c>
      <c r="AMY23">
        <v>1</v>
      </c>
      <c r="AMZ23">
        <v>1</v>
      </c>
      <c r="ANA23">
        <v>1</v>
      </c>
      <c r="ANB23">
        <v>1</v>
      </c>
      <c r="ANC23">
        <v>1</v>
      </c>
      <c r="AND23">
        <v>1</v>
      </c>
      <c r="ANE23">
        <v>1</v>
      </c>
      <c r="ANF23">
        <v>1</v>
      </c>
      <c r="ANG23">
        <v>1</v>
      </c>
      <c r="ANH23">
        <v>1</v>
      </c>
      <c r="ANI23">
        <v>1</v>
      </c>
      <c r="ANJ23">
        <v>1</v>
      </c>
      <c r="ANK23">
        <v>1</v>
      </c>
      <c r="ANL23">
        <v>1</v>
      </c>
      <c r="ANM23">
        <v>1</v>
      </c>
      <c r="ANN23">
        <v>1</v>
      </c>
      <c r="ANO23">
        <v>1</v>
      </c>
      <c r="ANP23">
        <v>1</v>
      </c>
      <c r="ANQ23">
        <v>1</v>
      </c>
      <c r="ANR23">
        <v>1</v>
      </c>
      <c r="ANS23">
        <v>1</v>
      </c>
      <c r="ANT23">
        <v>1</v>
      </c>
      <c r="ANU23">
        <v>1</v>
      </c>
      <c r="ANV23">
        <v>1</v>
      </c>
      <c r="ANW23">
        <v>1</v>
      </c>
      <c r="ANX23">
        <v>1</v>
      </c>
      <c r="ANY23">
        <v>1</v>
      </c>
      <c r="ANZ23">
        <v>1</v>
      </c>
      <c r="AOA23">
        <v>1</v>
      </c>
      <c r="AOB23">
        <v>1</v>
      </c>
      <c r="AOC23">
        <v>1</v>
      </c>
      <c r="AOD23">
        <v>1</v>
      </c>
      <c r="AOE23">
        <v>1</v>
      </c>
      <c r="AOF23">
        <v>1</v>
      </c>
      <c r="AOG23">
        <v>1</v>
      </c>
      <c r="AOH23">
        <v>1</v>
      </c>
      <c r="AOI23">
        <v>1</v>
      </c>
      <c r="AOJ23">
        <v>1</v>
      </c>
      <c r="AOK23">
        <v>1</v>
      </c>
      <c r="AOL23">
        <v>1</v>
      </c>
      <c r="AOM23">
        <v>1</v>
      </c>
      <c r="AON23">
        <v>1</v>
      </c>
      <c r="AOO23">
        <v>1</v>
      </c>
      <c r="AOP23">
        <v>1</v>
      </c>
      <c r="AOQ23">
        <v>1</v>
      </c>
      <c r="AOR23">
        <v>1</v>
      </c>
      <c r="AOS23">
        <v>1</v>
      </c>
      <c r="AOT23">
        <v>1</v>
      </c>
      <c r="AOU23">
        <v>1</v>
      </c>
      <c r="AOV23">
        <v>1</v>
      </c>
      <c r="AOW23">
        <v>1</v>
      </c>
      <c r="AOX23">
        <v>1</v>
      </c>
      <c r="AOY23">
        <v>1</v>
      </c>
      <c r="AOZ23">
        <v>1</v>
      </c>
      <c r="APA23">
        <v>1</v>
      </c>
      <c r="APB23">
        <v>1</v>
      </c>
      <c r="APC23">
        <v>1</v>
      </c>
      <c r="APD23">
        <v>1</v>
      </c>
      <c r="APE23">
        <v>1</v>
      </c>
      <c r="APF23">
        <v>1</v>
      </c>
      <c r="APG23">
        <v>1</v>
      </c>
      <c r="APH23">
        <v>1</v>
      </c>
      <c r="API23">
        <v>1</v>
      </c>
      <c r="APJ23">
        <v>1</v>
      </c>
      <c r="APK23">
        <v>1</v>
      </c>
      <c r="APL23">
        <v>1</v>
      </c>
      <c r="APM23">
        <v>1</v>
      </c>
      <c r="APN23">
        <v>1</v>
      </c>
      <c r="APO23">
        <v>1</v>
      </c>
      <c r="APP23">
        <v>1</v>
      </c>
      <c r="APQ23">
        <v>1</v>
      </c>
      <c r="APR23">
        <v>1</v>
      </c>
      <c r="APS23">
        <v>1</v>
      </c>
      <c r="APT23">
        <v>1</v>
      </c>
      <c r="APU23">
        <v>1</v>
      </c>
      <c r="APV23">
        <v>1</v>
      </c>
      <c r="APW23">
        <v>1</v>
      </c>
      <c r="APX23">
        <v>1</v>
      </c>
      <c r="APY23">
        <v>1</v>
      </c>
      <c r="APZ23">
        <v>1</v>
      </c>
      <c r="AQA23">
        <v>1</v>
      </c>
      <c r="AQB23">
        <v>1</v>
      </c>
      <c r="AQC23">
        <v>1</v>
      </c>
      <c r="AQD23">
        <v>1</v>
      </c>
      <c r="AQE23">
        <v>1</v>
      </c>
      <c r="AQF23">
        <v>1</v>
      </c>
      <c r="AQG23">
        <v>1</v>
      </c>
      <c r="AQH23">
        <v>1</v>
      </c>
      <c r="AQI23">
        <v>1</v>
      </c>
      <c r="AQJ23">
        <v>1</v>
      </c>
      <c r="AQK23">
        <v>1</v>
      </c>
      <c r="AQL23">
        <v>1</v>
      </c>
      <c r="AQM23">
        <v>1</v>
      </c>
      <c r="AQN23">
        <v>1</v>
      </c>
      <c r="AQO23">
        <v>1</v>
      </c>
      <c r="AQP23">
        <v>1</v>
      </c>
      <c r="AQQ23">
        <v>1</v>
      </c>
      <c r="AQR23">
        <v>1</v>
      </c>
      <c r="AQS23">
        <v>1</v>
      </c>
      <c r="AQT23">
        <v>1</v>
      </c>
      <c r="AQU23">
        <v>1</v>
      </c>
      <c r="AQV23">
        <v>1</v>
      </c>
      <c r="AQW23">
        <v>1</v>
      </c>
      <c r="AQX23">
        <v>1</v>
      </c>
      <c r="AQY23">
        <v>1</v>
      </c>
      <c r="AQZ23">
        <v>1</v>
      </c>
      <c r="ARA23">
        <v>1</v>
      </c>
      <c r="ARB23">
        <v>1</v>
      </c>
      <c r="ARC23">
        <v>1</v>
      </c>
      <c r="ARD23">
        <v>1</v>
      </c>
      <c r="ARE23">
        <v>1</v>
      </c>
      <c r="ARF23">
        <v>1</v>
      </c>
      <c r="ARG23">
        <v>1</v>
      </c>
      <c r="ARH23">
        <v>1</v>
      </c>
      <c r="ARI23">
        <v>1</v>
      </c>
      <c r="ARJ23">
        <v>1</v>
      </c>
      <c r="ARK23">
        <v>1</v>
      </c>
      <c r="ARL23">
        <v>1</v>
      </c>
      <c r="ARM23">
        <v>1</v>
      </c>
      <c r="ARN23">
        <v>1</v>
      </c>
      <c r="ARO23">
        <v>1</v>
      </c>
      <c r="ARP23">
        <v>1</v>
      </c>
      <c r="ARQ23">
        <v>1</v>
      </c>
      <c r="ARR23">
        <v>1</v>
      </c>
      <c r="ARS23">
        <v>1</v>
      </c>
      <c r="ART23">
        <v>1</v>
      </c>
      <c r="ARU23">
        <v>1</v>
      </c>
      <c r="ARV23">
        <v>1</v>
      </c>
      <c r="ARW23">
        <v>1</v>
      </c>
      <c r="ARX23">
        <v>1</v>
      </c>
      <c r="ARY23">
        <v>1</v>
      </c>
      <c r="ARZ23">
        <v>1</v>
      </c>
      <c r="ASA23">
        <v>1</v>
      </c>
      <c r="ASB23">
        <v>1</v>
      </c>
      <c r="ASC23">
        <v>1</v>
      </c>
      <c r="ASD23">
        <v>1</v>
      </c>
      <c r="ASE23">
        <v>1</v>
      </c>
      <c r="ASF23">
        <v>1</v>
      </c>
      <c r="ASG23">
        <v>1</v>
      </c>
      <c r="ASH23">
        <v>1</v>
      </c>
      <c r="ASI23">
        <v>1</v>
      </c>
      <c r="ASJ23">
        <v>1</v>
      </c>
      <c r="ASK23">
        <v>1</v>
      </c>
      <c r="ASL23">
        <v>1</v>
      </c>
      <c r="ASM23">
        <v>1</v>
      </c>
      <c r="ASN23">
        <v>1</v>
      </c>
      <c r="ASO23">
        <v>1</v>
      </c>
      <c r="ASP23">
        <v>1</v>
      </c>
      <c r="ASQ23">
        <v>1</v>
      </c>
      <c r="ASR23">
        <v>1</v>
      </c>
      <c r="ASS23">
        <v>1</v>
      </c>
      <c r="AST23">
        <v>1</v>
      </c>
      <c r="ASU23">
        <v>1</v>
      </c>
      <c r="ASV23">
        <v>1</v>
      </c>
      <c r="ASW23">
        <v>1</v>
      </c>
      <c r="ASX23">
        <v>1</v>
      </c>
      <c r="ASY23">
        <v>1</v>
      </c>
      <c r="ASZ23">
        <v>1</v>
      </c>
      <c r="ATA23">
        <v>1</v>
      </c>
      <c r="ATB23">
        <v>1</v>
      </c>
      <c r="ATC23">
        <v>1</v>
      </c>
      <c r="ATD23">
        <v>1</v>
      </c>
      <c r="ATE23">
        <v>1</v>
      </c>
      <c r="ATF23">
        <v>1</v>
      </c>
      <c r="ATG23">
        <v>1</v>
      </c>
      <c r="ATH23">
        <v>1</v>
      </c>
      <c r="ATI23">
        <v>1</v>
      </c>
      <c r="ATJ23">
        <v>1</v>
      </c>
      <c r="ATK23">
        <v>1</v>
      </c>
      <c r="ATL23">
        <v>1</v>
      </c>
      <c r="ATM23">
        <v>1</v>
      </c>
      <c r="ATN23">
        <v>1</v>
      </c>
      <c r="ATO23">
        <v>1</v>
      </c>
      <c r="ATP23">
        <v>1</v>
      </c>
      <c r="ATQ23">
        <v>1</v>
      </c>
      <c r="ATR23">
        <v>1</v>
      </c>
      <c r="ATS23">
        <v>1</v>
      </c>
      <c r="ATT23">
        <v>1</v>
      </c>
      <c r="ATU23">
        <v>1</v>
      </c>
      <c r="ATV23">
        <v>1</v>
      </c>
      <c r="ATW23">
        <v>1</v>
      </c>
      <c r="ATX23">
        <v>1</v>
      </c>
      <c r="ATY23">
        <v>1</v>
      </c>
      <c r="ATZ23">
        <v>1</v>
      </c>
      <c r="AUA23">
        <v>1</v>
      </c>
      <c r="AUB23">
        <v>1</v>
      </c>
      <c r="AUC23">
        <v>1</v>
      </c>
      <c r="AUD23">
        <v>1</v>
      </c>
      <c r="AUE23">
        <v>1</v>
      </c>
      <c r="AUF23">
        <v>1</v>
      </c>
      <c r="AUG23">
        <v>1</v>
      </c>
      <c r="AUH23">
        <v>1</v>
      </c>
      <c r="AUI23">
        <v>1</v>
      </c>
      <c r="AUJ23">
        <v>1</v>
      </c>
      <c r="AUK23">
        <v>1</v>
      </c>
      <c r="AUL23">
        <v>1</v>
      </c>
      <c r="AUM23">
        <v>1</v>
      </c>
      <c r="AUN23">
        <v>1</v>
      </c>
      <c r="AUO23">
        <v>1</v>
      </c>
      <c r="AUP23">
        <v>1</v>
      </c>
      <c r="AUQ23">
        <v>1</v>
      </c>
      <c r="AUR23">
        <v>1</v>
      </c>
      <c r="AUS23">
        <v>1</v>
      </c>
      <c r="AUT23">
        <v>1</v>
      </c>
      <c r="AUU23">
        <v>1</v>
      </c>
      <c r="AUV23">
        <v>1</v>
      </c>
      <c r="AUW23">
        <v>1</v>
      </c>
      <c r="AUX23">
        <v>1</v>
      </c>
      <c r="AUY23">
        <v>1</v>
      </c>
      <c r="AUZ23">
        <v>1</v>
      </c>
      <c r="AVA23">
        <v>1</v>
      </c>
      <c r="AVB23">
        <v>1</v>
      </c>
      <c r="AVC23">
        <v>1</v>
      </c>
      <c r="AVD23">
        <v>1</v>
      </c>
      <c r="AVE23">
        <v>1</v>
      </c>
      <c r="AVF23">
        <v>1</v>
      </c>
      <c r="AVG23">
        <v>1</v>
      </c>
      <c r="AVH23">
        <v>1</v>
      </c>
      <c r="AVI23">
        <v>1</v>
      </c>
      <c r="AVJ23">
        <v>1</v>
      </c>
      <c r="AVK23">
        <v>1</v>
      </c>
      <c r="AVL23">
        <v>1</v>
      </c>
      <c r="AVM23">
        <v>1</v>
      </c>
      <c r="AVN23">
        <v>1</v>
      </c>
      <c r="AVO23">
        <v>1</v>
      </c>
      <c r="AVP23">
        <v>1</v>
      </c>
      <c r="AVQ23">
        <v>1</v>
      </c>
      <c r="AVR23">
        <v>1</v>
      </c>
      <c r="AVS23">
        <v>1</v>
      </c>
      <c r="AVT23">
        <v>1</v>
      </c>
      <c r="AVU23">
        <v>1</v>
      </c>
      <c r="AVV23">
        <v>1</v>
      </c>
      <c r="AVW23">
        <v>1</v>
      </c>
      <c r="AVX23">
        <v>1</v>
      </c>
      <c r="AVY23">
        <v>1</v>
      </c>
      <c r="AVZ23">
        <v>1</v>
      </c>
      <c r="AWA23">
        <v>1</v>
      </c>
      <c r="AWB23">
        <v>1</v>
      </c>
      <c r="AWC23">
        <v>1</v>
      </c>
      <c r="AWD23">
        <v>1</v>
      </c>
      <c r="AWE23">
        <v>1</v>
      </c>
      <c r="AWF23">
        <v>1</v>
      </c>
      <c r="AWG23">
        <v>1</v>
      </c>
      <c r="AWH23">
        <v>1</v>
      </c>
      <c r="AWI23">
        <v>1</v>
      </c>
      <c r="AWJ23">
        <v>1</v>
      </c>
      <c r="AWK23">
        <v>1</v>
      </c>
      <c r="AWL23">
        <v>1</v>
      </c>
      <c r="AWM23">
        <v>1</v>
      </c>
      <c r="AWN23">
        <v>1</v>
      </c>
      <c r="AWO23">
        <v>1</v>
      </c>
      <c r="AWP23">
        <v>1</v>
      </c>
      <c r="AWQ23">
        <v>1</v>
      </c>
      <c r="AWR23">
        <v>1</v>
      </c>
      <c r="AWS23">
        <v>1</v>
      </c>
      <c r="AWT23">
        <v>1</v>
      </c>
      <c r="AWU23">
        <v>1</v>
      </c>
      <c r="AWV23">
        <v>1</v>
      </c>
      <c r="AWW23">
        <v>1</v>
      </c>
      <c r="AWX23">
        <v>1</v>
      </c>
      <c r="AWY23">
        <v>1</v>
      </c>
      <c r="AWZ23">
        <v>1</v>
      </c>
      <c r="AXA23">
        <v>1</v>
      </c>
      <c r="AXB23">
        <v>1</v>
      </c>
      <c r="AXC23">
        <v>1</v>
      </c>
      <c r="AXD23">
        <v>1</v>
      </c>
      <c r="AXE23">
        <v>1</v>
      </c>
      <c r="AXF23">
        <v>1</v>
      </c>
      <c r="AXG23">
        <v>1</v>
      </c>
      <c r="AXH23">
        <v>1</v>
      </c>
      <c r="AXI23">
        <v>1</v>
      </c>
      <c r="AXJ23">
        <v>1</v>
      </c>
      <c r="AXK23">
        <v>1</v>
      </c>
      <c r="AXL23">
        <v>1</v>
      </c>
      <c r="AXM23">
        <v>1</v>
      </c>
      <c r="AXN23">
        <v>1</v>
      </c>
      <c r="AXO23">
        <v>1</v>
      </c>
      <c r="AXP23">
        <v>1</v>
      </c>
      <c r="AXQ23">
        <v>1</v>
      </c>
      <c r="AXR23">
        <v>1</v>
      </c>
      <c r="AXS23">
        <v>1</v>
      </c>
      <c r="AXT23">
        <v>1</v>
      </c>
      <c r="AXU23">
        <v>1</v>
      </c>
      <c r="AXV23">
        <v>1</v>
      </c>
      <c r="AXW23">
        <v>1</v>
      </c>
      <c r="AXX23">
        <v>1</v>
      </c>
      <c r="AXY23">
        <v>1</v>
      </c>
      <c r="AXZ23">
        <v>1</v>
      </c>
      <c r="AYA23">
        <v>1</v>
      </c>
      <c r="AYB23">
        <v>1</v>
      </c>
      <c r="AYC23">
        <v>1</v>
      </c>
      <c r="AYD23">
        <v>1</v>
      </c>
      <c r="AYE23">
        <v>1</v>
      </c>
      <c r="AYF23">
        <v>1</v>
      </c>
      <c r="AYG23">
        <v>1</v>
      </c>
      <c r="AYH23">
        <v>1</v>
      </c>
      <c r="AYI23">
        <v>1</v>
      </c>
      <c r="AYJ23">
        <v>1</v>
      </c>
      <c r="AYK23">
        <v>1</v>
      </c>
      <c r="AYL23">
        <v>1</v>
      </c>
      <c r="AYM23">
        <v>1</v>
      </c>
      <c r="AYN23">
        <v>1</v>
      </c>
      <c r="AYO23">
        <v>1</v>
      </c>
      <c r="AYP23">
        <v>1</v>
      </c>
      <c r="AYQ23">
        <v>1</v>
      </c>
      <c r="AYR23">
        <v>1</v>
      </c>
      <c r="AYS23">
        <v>1</v>
      </c>
      <c r="AYT23">
        <v>1</v>
      </c>
      <c r="AYU23">
        <v>1</v>
      </c>
      <c r="AYV23">
        <v>1</v>
      </c>
      <c r="AYW23">
        <v>1</v>
      </c>
      <c r="AYX23">
        <v>1</v>
      </c>
      <c r="AYY23">
        <v>1</v>
      </c>
      <c r="AYZ23">
        <v>1</v>
      </c>
      <c r="AZA23">
        <v>1</v>
      </c>
      <c r="AZB23">
        <v>1</v>
      </c>
      <c r="AZC23">
        <v>1</v>
      </c>
      <c r="AZD23">
        <v>1</v>
      </c>
      <c r="AZE23">
        <v>1</v>
      </c>
      <c r="AZF23">
        <v>1</v>
      </c>
      <c r="AZG23">
        <v>1</v>
      </c>
      <c r="AZH23">
        <v>1</v>
      </c>
      <c r="AZI23">
        <v>1</v>
      </c>
      <c r="AZJ23">
        <v>1</v>
      </c>
      <c r="AZK23">
        <v>1</v>
      </c>
      <c r="AZL23">
        <v>1</v>
      </c>
      <c r="AZM23">
        <v>1</v>
      </c>
      <c r="AZN23">
        <v>1</v>
      </c>
      <c r="AZO23">
        <v>1</v>
      </c>
      <c r="AZP23">
        <v>1</v>
      </c>
      <c r="AZQ23">
        <v>1</v>
      </c>
      <c r="AZR23">
        <v>1</v>
      </c>
      <c r="AZS23">
        <v>1</v>
      </c>
      <c r="AZT23">
        <v>1</v>
      </c>
      <c r="AZU23">
        <v>1</v>
      </c>
      <c r="AZV23">
        <v>1</v>
      </c>
      <c r="AZW23">
        <v>1</v>
      </c>
      <c r="AZX23">
        <v>1</v>
      </c>
      <c r="AZY23">
        <v>1</v>
      </c>
      <c r="AZZ23">
        <v>1</v>
      </c>
      <c r="BAA23">
        <v>1</v>
      </c>
      <c r="BAB23">
        <v>1</v>
      </c>
      <c r="BAC23">
        <v>1</v>
      </c>
      <c r="BAD23">
        <v>1</v>
      </c>
      <c r="BAE23">
        <v>1</v>
      </c>
      <c r="BAF23">
        <v>1</v>
      </c>
      <c r="BAG23">
        <v>1</v>
      </c>
      <c r="BAH23">
        <v>1</v>
      </c>
      <c r="BAI23">
        <v>1</v>
      </c>
      <c r="BAJ23">
        <v>1</v>
      </c>
      <c r="BAK23">
        <v>1</v>
      </c>
      <c r="BAL23">
        <v>1</v>
      </c>
      <c r="BAM23">
        <v>1</v>
      </c>
      <c r="BAN23">
        <v>1</v>
      </c>
      <c r="BAO23">
        <v>1</v>
      </c>
      <c r="BAP23">
        <v>1</v>
      </c>
      <c r="BAQ23">
        <v>1</v>
      </c>
      <c r="BAR23">
        <v>1</v>
      </c>
      <c r="BAS23">
        <v>1</v>
      </c>
      <c r="BAT23">
        <v>1</v>
      </c>
      <c r="BAU23">
        <v>1</v>
      </c>
      <c r="BAV23">
        <v>1</v>
      </c>
      <c r="BAW23">
        <v>1</v>
      </c>
      <c r="BAX23">
        <v>1</v>
      </c>
      <c r="BAY23">
        <v>1</v>
      </c>
      <c r="BAZ23">
        <v>1</v>
      </c>
      <c r="BBA23">
        <v>1</v>
      </c>
      <c r="BBB23">
        <v>1</v>
      </c>
      <c r="BBC23">
        <v>1</v>
      </c>
      <c r="BBD23">
        <v>1</v>
      </c>
      <c r="BBE23">
        <v>1</v>
      </c>
      <c r="BBF23">
        <v>1</v>
      </c>
      <c r="BBG23">
        <v>1</v>
      </c>
      <c r="BBH23">
        <v>1</v>
      </c>
      <c r="BBI23">
        <v>1</v>
      </c>
      <c r="BBJ23">
        <v>1</v>
      </c>
      <c r="BBK23">
        <v>1</v>
      </c>
      <c r="BBL23">
        <v>1</v>
      </c>
      <c r="BBM23">
        <v>1</v>
      </c>
      <c r="BBN23">
        <v>1</v>
      </c>
      <c r="BBO23">
        <v>1</v>
      </c>
      <c r="BBP23">
        <v>1</v>
      </c>
      <c r="BBQ23">
        <v>1</v>
      </c>
      <c r="BBR23">
        <v>1</v>
      </c>
      <c r="BBS23">
        <v>1</v>
      </c>
      <c r="BBT23">
        <v>1</v>
      </c>
      <c r="BBU23">
        <v>1</v>
      </c>
      <c r="BBV23">
        <v>1</v>
      </c>
      <c r="BBW23">
        <v>1</v>
      </c>
      <c r="BBX23">
        <v>1</v>
      </c>
      <c r="BBY23">
        <v>1</v>
      </c>
      <c r="BBZ23">
        <v>1</v>
      </c>
      <c r="BCA23">
        <v>1</v>
      </c>
      <c r="BCB23">
        <v>1</v>
      </c>
      <c r="BCC23">
        <v>1</v>
      </c>
      <c r="BCD23">
        <v>1</v>
      </c>
      <c r="BCE23">
        <v>1</v>
      </c>
      <c r="BCF23">
        <v>1</v>
      </c>
      <c r="BCG23">
        <v>1</v>
      </c>
      <c r="BCH23">
        <v>1</v>
      </c>
      <c r="BCI23">
        <v>1</v>
      </c>
      <c r="BCJ23">
        <v>1</v>
      </c>
      <c r="BCK23">
        <v>1</v>
      </c>
      <c r="BCL23">
        <v>1</v>
      </c>
      <c r="BCM23">
        <v>1</v>
      </c>
      <c r="BCN23">
        <v>1</v>
      </c>
      <c r="BCO23">
        <v>1</v>
      </c>
      <c r="BCP23">
        <v>1</v>
      </c>
      <c r="BCQ23">
        <v>1</v>
      </c>
      <c r="BCR23">
        <v>1</v>
      </c>
      <c r="BCS23">
        <v>1</v>
      </c>
      <c r="BCT23">
        <v>1</v>
      </c>
      <c r="BCU23">
        <v>1</v>
      </c>
      <c r="BCV23">
        <v>1</v>
      </c>
      <c r="BCW23">
        <v>1</v>
      </c>
      <c r="BCX23">
        <v>1</v>
      </c>
      <c r="BCY23">
        <v>1</v>
      </c>
      <c r="BCZ23">
        <v>1</v>
      </c>
      <c r="BDA23">
        <v>1</v>
      </c>
      <c r="BDB23">
        <v>1</v>
      </c>
      <c r="BDC23">
        <v>1</v>
      </c>
      <c r="BDD23">
        <v>1</v>
      </c>
      <c r="BDE23">
        <v>1</v>
      </c>
      <c r="BDF23">
        <v>1</v>
      </c>
      <c r="BDG23">
        <v>1</v>
      </c>
      <c r="BDH23">
        <v>1</v>
      </c>
      <c r="BDI23">
        <v>1</v>
      </c>
      <c r="BDJ23">
        <v>1</v>
      </c>
      <c r="BDK23">
        <v>1</v>
      </c>
      <c r="BDL23">
        <v>1</v>
      </c>
      <c r="BDM23">
        <v>1</v>
      </c>
      <c r="BDN23">
        <v>1</v>
      </c>
      <c r="BDO23">
        <v>1</v>
      </c>
      <c r="BDP23">
        <v>1</v>
      </c>
      <c r="BDQ23">
        <v>1</v>
      </c>
      <c r="BDR23">
        <v>1</v>
      </c>
      <c r="BDS23">
        <v>1</v>
      </c>
      <c r="BDT23">
        <v>1</v>
      </c>
      <c r="BDU23">
        <v>1</v>
      </c>
      <c r="BDV23">
        <v>1</v>
      </c>
      <c r="BDW23">
        <v>1</v>
      </c>
      <c r="BDX23">
        <v>1</v>
      </c>
      <c r="BDY23">
        <v>1</v>
      </c>
      <c r="BDZ23">
        <v>1</v>
      </c>
      <c r="BEA23">
        <v>1</v>
      </c>
      <c r="BEB23">
        <v>1</v>
      </c>
      <c r="BEC23">
        <v>1</v>
      </c>
      <c r="BED23">
        <v>1</v>
      </c>
      <c r="BEE23">
        <v>1</v>
      </c>
      <c r="BEF23">
        <v>1</v>
      </c>
      <c r="BEG23">
        <v>1</v>
      </c>
      <c r="BEH23">
        <v>1</v>
      </c>
      <c r="BEI23">
        <v>1</v>
      </c>
      <c r="BEJ23">
        <v>1</v>
      </c>
      <c r="BEK23">
        <v>1</v>
      </c>
      <c r="BEL23">
        <v>1</v>
      </c>
      <c r="BEM23">
        <v>1</v>
      </c>
      <c r="BEN23">
        <v>1</v>
      </c>
      <c r="BEO23">
        <v>1</v>
      </c>
      <c r="BEP23">
        <v>1</v>
      </c>
      <c r="BEQ23">
        <v>1</v>
      </c>
      <c r="BER23">
        <v>1</v>
      </c>
      <c r="BES23">
        <v>1</v>
      </c>
      <c r="BET23">
        <v>1</v>
      </c>
      <c r="BEU23">
        <v>1</v>
      </c>
      <c r="BEV23">
        <v>1</v>
      </c>
      <c r="BEW23">
        <v>1</v>
      </c>
      <c r="BEX23">
        <v>1</v>
      </c>
      <c r="BEY23">
        <v>1</v>
      </c>
      <c r="BEZ23">
        <v>1</v>
      </c>
      <c r="BFA23">
        <v>1</v>
      </c>
      <c r="BFB23">
        <v>1</v>
      </c>
      <c r="BFC23">
        <v>1</v>
      </c>
      <c r="BFD23">
        <v>1</v>
      </c>
      <c r="BFE23">
        <v>1</v>
      </c>
      <c r="BFF23">
        <v>1</v>
      </c>
      <c r="BFG23">
        <v>1</v>
      </c>
      <c r="BFH23">
        <v>1</v>
      </c>
      <c r="BFI23">
        <v>1</v>
      </c>
      <c r="BFJ23">
        <v>1</v>
      </c>
      <c r="BFK23">
        <v>1</v>
      </c>
      <c r="BFL23">
        <v>1</v>
      </c>
      <c r="BFM23">
        <v>1</v>
      </c>
      <c r="BFN23">
        <v>1</v>
      </c>
      <c r="BFO23">
        <v>1</v>
      </c>
      <c r="BFP23">
        <v>1</v>
      </c>
      <c r="BFQ23">
        <v>1</v>
      </c>
      <c r="BFR23">
        <v>1</v>
      </c>
      <c r="BFS23">
        <v>1</v>
      </c>
      <c r="BFT23">
        <v>1</v>
      </c>
      <c r="BFU23">
        <v>1</v>
      </c>
      <c r="BFV23">
        <v>1</v>
      </c>
      <c r="BFW23">
        <v>1</v>
      </c>
      <c r="BFX23">
        <v>1</v>
      </c>
      <c r="BFY23">
        <v>1</v>
      </c>
      <c r="BFZ23">
        <v>1</v>
      </c>
      <c r="BGA23">
        <v>1</v>
      </c>
      <c r="BGB23">
        <v>1</v>
      </c>
      <c r="BGC23">
        <v>1</v>
      </c>
      <c r="BGD23">
        <v>1</v>
      </c>
      <c r="BGE23">
        <v>1</v>
      </c>
      <c r="BGF23">
        <v>1</v>
      </c>
      <c r="BGG23">
        <v>1</v>
      </c>
      <c r="BGH23">
        <v>1</v>
      </c>
      <c r="BGI23">
        <v>1</v>
      </c>
      <c r="BGJ23">
        <v>1</v>
      </c>
      <c r="BGK23">
        <v>1</v>
      </c>
      <c r="BGL23">
        <v>1</v>
      </c>
      <c r="BGM23">
        <v>1</v>
      </c>
      <c r="BGN23">
        <v>1</v>
      </c>
      <c r="BGO23">
        <v>1</v>
      </c>
      <c r="BGP23">
        <v>1</v>
      </c>
      <c r="BGQ23">
        <v>1</v>
      </c>
      <c r="BGR23">
        <v>1</v>
      </c>
      <c r="BGS23">
        <v>1</v>
      </c>
      <c r="BGT23">
        <v>1</v>
      </c>
      <c r="BGU23">
        <v>1</v>
      </c>
      <c r="BGV23">
        <v>1</v>
      </c>
      <c r="BGW23">
        <v>1</v>
      </c>
      <c r="BGX23">
        <v>1</v>
      </c>
      <c r="BGY23">
        <v>1</v>
      </c>
      <c r="BGZ23">
        <v>1</v>
      </c>
      <c r="BHA23">
        <v>1</v>
      </c>
      <c r="BHB23">
        <v>1</v>
      </c>
      <c r="BHC23">
        <v>1</v>
      </c>
      <c r="BHD23">
        <v>1</v>
      </c>
      <c r="BHE23">
        <v>1</v>
      </c>
      <c r="BHF23">
        <v>1</v>
      </c>
      <c r="BHG23">
        <v>1</v>
      </c>
      <c r="BHH23">
        <v>1</v>
      </c>
      <c r="BHI23">
        <v>1</v>
      </c>
      <c r="BHJ23">
        <v>1</v>
      </c>
      <c r="BHK23">
        <v>1</v>
      </c>
      <c r="BHL23">
        <v>1</v>
      </c>
      <c r="BHM23">
        <v>1</v>
      </c>
      <c r="BHN23">
        <v>1</v>
      </c>
      <c r="BHO23">
        <v>1</v>
      </c>
      <c r="BHP23">
        <v>1</v>
      </c>
      <c r="BHQ23">
        <v>1</v>
      </c>
      <c r="BHR23">
        <v>1</v>
      </c>
      <c r="BHS23">
        <v>1</v>
      </c>
      <c r="BHT23">
        <v>1</v>
      </c>
      <c r="BHU23">
        <v>1</v>
      </c>
      <c r="BHV23">
        <v>1</v>
      </c>
      <c r="BHW23">
        <v>1</v>
      </c>
      <c r="BHX23">
        <v>1</v>
      </c>
      <c r="BHY23">
        <v>1</v>
      </c>
      <c r="BHZ23">
        <v>1</v>
      </c>
      <c r="BIA23">
        <v>1</v>
      </c>
      <c r="BIB23">
        <v>1</v>
      </c>
      <c r="BIC23">
        <v>1</v>
      </c>
      <c r="BID23">
        <v>1</v>
      </c>
      <c r="BIE23">
        <v>1</v>
      </c>
      <c r="BIF23">
        <v>1</v>
      </c>
      <c r="BIG23">
        <v>1</v>
      </c>
      <c r="BIH23">
        <v>1</v>
      </c>
      <c r="BII23">
        <v>1</v>
      </c>
      <c r="BIJ23">
        <v>1</v>
      </c>
      <c r="BIK23">
        <v>1</v>
      </c>
      <c r="BIL23">
        <v>1</v>
      </c>
      <c r="BIM23">
        <v>1</v>
      </c>
      <c r="BIN23">
        <v>1</v>
      </c>
      <c r="BIO23">
        <v>1</v>
      </c>
      <c r="BIP23">
        <v>1</v>
      </c>
      <c r="BIQ23">
        <v>1</v>
      </c>
      <c r="BIR23">
        <v>1</v>
      </c>
      <c r="BIS23">
        <v>1</v>
      </c>
      <c r="BIT23">
        <v>1</v>
      </c>
      <c r="BIU23">
        <v>1</v>
      </c>
      <c r="BIV23">
        <v>1</v>
      </c>
      <c r="BIW23">
        <v>1</v>
      </c>
      <c r="BIX23">
        <v>1</v>
      </c>
      <c r="BIY23">
        <v>1</v>
      </c>
      <c r="BIZ23">
        <v>1</v>
      </c>
      <c r="BJA23">
        <v>1</v>
      </c>
      <c r="BJB23">
        <v>1</v>
      </c>
      <c r="BJC23">
        <v>1</v>
      </c>
      <c r="BJD23">
        <v>1</v>
      </c>
      <c r="BJE23">
        <v>1</v>
      </c>
      <c r="BJF23">
        <v>1</v>
      </c>
      <c r="BJG23">
        <v>1</v>
      </c>
      <c r="BJH23">
        <v>1</v>
      </c>
      <c r="BJI23">
        <v>1</v>
      </c>
      <c r="BJJ23">
        <v>1</v>
      </c>
      <c r="BJK23">
        <v>1</v>
      </c>
      <c r="BJL23">
        <v>1</v>
      </c>
      <c r="BJM23">
        <v>1</v>
      </c>
      <c r="BJN23">
        <v>1</v>
      </c>
      <c r="BJO23">
        <v>1</v>
      </c>
      <c r="BJP23">
        <v>1</v>
      </c>
      <c r="BJQ23">
        <v>1</v>
      </c>
      <c r="BJR23">
        <v>1</v>
      </c>
      <c r="BJS23">
        <v>1</v>
      </c>
      <c r="BJT23">
        <v>1</v>
      </c>
      <c r="BJU23">
        <v>1</v>
      </c>
      <c r="BJV23">
        <v>1</v>
      </c>
      <c r="BJW23">
        <v>1</v>
      </c>
      <c r="BJX23">
        <v>1</v>
      </c>
      <c r="BJY23">
        <v>1</v>
      </c>
      <c r="BJZ23">
        <v>1</v>
      </c>
      <c r="BKA23">
        <v>1</v>
      </c>
      <c r="BKB23">
        <v>1</v>
      </c>
      <c r="BKC23">
        <v>1</v>
      </c>
      <c r="BKD23">
        <v>1</v>
      </c>
      <c r="BKE23">
        <v>1</v>
      </c>
      <c r="BKF23">
        <v>1</v>
      </c>
      <c r="BKG23">
        <v>1</v>
      </c>
      <c r="BKH23">
        <v>1</v>
      </c>
      <c r="BKI23">
        <v>1</v>
      </c>
      <c r="BKJ23">
        <v>1</v>
      </c>
      <c r="BKK23">
        <v>1</v>
      </c>
      <c r="BKL23">
        <v>1</v>
      </c>
      <c r="BKM23">
        <v>1</v>
      </c>
      <c r="BKN23">
        <v>1</v>
      </c>
      <c r="BKO23">
        <v>1</v>
      </c>
      <c r="BKP23">
        <v>1</v>
      </c>
      <c r="BKQ23">
        <v>1</v>
      </c>
      <c r="BKR23">
        <v>1</v>
      </c>
      <c r="BKS23">
        <v>1</v>
      </c>
      <c r="BKT23">
        <v>1</v>
      </c>
      <c r="BKU23">
        <v>1</v>
      </c>
      <c r="BKV23">
        <v>1</v>
      </c>
      <c r="BKW23">
        <v>1</v>
      </c>
      <c r="BKX23">
        <v>1</v>
      </c>
      <c r="BKY23">
        <v>1</v>
      </c>
      <c r="BKZ23">
        <v>1</v>
      </c>
      <c r="BLA23">
        <v>1</v>
      </c>
      <c r="BLB23">
        <v>1</v>
      </c>
      <c r="BLC23">
        <v>1</v>
      </c>
      <c r="BLD23">
        <v>1</v>
      </c>
      <c r="BLE23">
        <v>1</v>
      </c>
      <c r="BLF23">
        <v>1</v>
      </c>
      <c r="BLG23">
        <v>1</v>
      </c>
      <c r="BLH23">
        <v>1</v>
      </c>
      <c r="BLI23">
        <v>1</v>
      </c>
      <c r="BLJ23">
        <v>1</v>
      </c>
      <c r="BLK23">
        <v>1</v>
      </c>
      <c r="BLL23">
        <v>1</v>
      </c>
      <c r="BLM23">
        <v>1</v>
      </c>
      <c r="BLN23">
        <v>1</v>
      </c>
      <c r="BLO23">
        <v>1</v>
      </c>
      <c r="BLP23">
        <v>1</v>
      </c>
      <c r="BLQ23">
        <v>1</v>
      </c>
      <c r="BLR23">
        <v>1</v>
      </c>
      <c r="BLS23">
        <v>1</v>
      </c>
      <c r="BLT23">
        <v>1</v>
      </c>
      <c r="BLU23">
        <v>1</v>
      </c>
      <c r="BLV23">
        <v>1</v>
      </c>
      <c r="BLW23">
        <v>1</v>
      </c>
      <c r="BLX23">
        <v>1</v>
      </c>
      <c r="BLY23">
        <v>1</v>
      </c>
      <c r="BLZ23">
        <v>1</v>
      </c>
      <c r="BMA23">
        <v>1</v>
      </c>
      <c r="BMB23">
        <v>1</v>
      </c>
      <c r="BMC23">
        <v>1</v>
      </c>
      <c r="BMD23">
        <v>1</v>
      </c>
      <c r="BME23">
        <v>1</v>
      </c>
      <c r="BMF23">
        <v>1</v>
      </c>
      <c r="BMG23">
        <v>1</v>
      </c>
      <c r="BMH23">
        <v>1</v>
      </c>
      <c r="BMI23">
        <v>1</v>
      </c>
      <c r="BMJ23">
        <v>1</v>
      </c>
      <c r="BMK23">
        <v>1</v>
      </c>
      <c r="BML23">
        <v>1</v>
      </c>
      <c r="BMM23">
        <v>1</v>
      </c>
      <c r="BMN23">
        <v>1</v>
      </c>
      <c r="BMO23">
        <v>1</v>
      </c>
      <c r="BMP23">
        <v>1</v>
      </c>
      <c r="BMQ23">
        <v>1</v>
      </c>
      <c r="BMR23">
        <v>1</v>
      </c>
      <c r="BMS23">
        <v>1</v>
      </c>
      <c r="BMT23">
        <v>1</v>
      </c>
      <c r="BMU23">
        <v>1</v>
      </c>
      <c r="BMV23">
        <v>1</v>
      </c>
      <c r="BMW23">
        <v>1</v>
      </c>
      <c r="BMX23">
        <v>1</v>
      </c>
      <c r="BMY23">
        <v>1</v>
      </c>
      <c r="BMZ23">
        <v>1</v>
      </c>
      <c r="BNA23">
        <v>1</v>
      </c>
      <c r="BNB23">
        <v>1</v>
      </c>
      <c r="BNC23">
        <v>1</v>
      </c>
      <c r="BND23">
        <v>1</v>
      </c>
      <c r="BNE23">
        <v>1</v>
      </c>
      <c r="BNF23">
        <v>1</v>
      </c>
      <c r="BNG23">
        <v>1</v>
      </c>
      <c r="BNH23">
        <v>1</v>
      </c>
      <c r="BNI23">
        <v>1</v>
      </c>
      <c r="BNJ23">
        <v>1</v>
      </c>
      <c r="BNK23">
        <v>1</v>
      </c>
      <c r="BNL23">
        <v>1</v>
      </c>
      <c r="BNM23">
        <v>1</v>
      </c>
      <c r="BNN23">
        <v>1</v>
      </c>
      <c r="BNO23">
        <v>1</v>
      </c>
      <c r="BNP23">
        <v>1</v>
      </c>
      <c r="BNQ23">
        <v>1</v>
      </c>
      <c r="BNR23">
        <v>1</v>
      </c>
      <c r="BNS23">
        <v>1</v>
      </c>
      <c r="BNT23">
        <v>1</v>
      </c>
      <c r="BNU23">
        <v>1</v>
      </c>
      <c r="BNV23">
        <v>1</v>
      </c>
      <c r="BNW23">
        <v>1</v>
      </c>
      <c r="BNX23">
        <v>1</v>
      </c>
      <c r="BNY23">
        <v>1</v>
      </c>
      <c r="BNZ23">
        <v>1</v>
      </c>
      <c r="BOA23">
        <v>1</v>
      </c>
      <c r="BOB23">
        <v>1</v>
      </c>
      <c r="BOC23">
        <v>1</v>
      </c>
      <c r="BOD23">
        <v>1</v>
      </c>
      <c r="BOE23">
        <v>1</v>
      </c>
      <c r="BOF23">
        <v>1</v>
      </c>
      <c r="BOG23">
        <v>1</v>
      </c>
      <c r="BOH23">
        <v>1</v>
      </c>
      <c r="BOI23">
        <v>1</v>
      </c>
      <c r="BOJ23">
        <v>1</v>
      </c>
      <c r="BOK23">
        <v>1</v>
      </c>
      <c r="BOL23">
        <v>1</v>
      </c>
      <c r="BOM23">
        <v>1</v>
      </c>
      <c r="BON23">
        <v>1</v>
      </c>
      <c r="BOO23">
        <v>1</v>
      </c>
      <c r="BOP23">
        <v>1</v>
      </c>
      <c r="BOQ23">
        <v>1</v>
      </c>
      <c r="BOR23">
        <v>1</v>
      </c>
      <c r="BOS23">
        <v>1</v>
      </c>
      <c r="BOT23">
        <v>1</v>
      </c>
      <c r="BOU23">
        <v>1</v>
      </c>
      <c r="BOV23">
        <v>1</v>
      </c>
      <c r="BOW23">
        <v>1</v>
      </c>
      <c r="BOX23">
        <v>1</v>
      </c>
      <c r="BOY23">
        <v>1</v>
      </c>
      <c r="BOZ23">
        <v>1</v>
      </c>
      <c r="BPA23">
        <v>1</v>
      </c>
      <c r="BPB23">
        <v>1</v>
      </c>
      <c r="BPC23">
        <v>1</v>
      </c>
      <c r="BPD23">
        <v>1</v>
      </c>
      <c r="BPE23">
        <v>1</v>
      </c>
      <c r="BPF23">
        <v>1</v>
      </c>
      <c r="BPG23">
        <v>1</v>
      </c>
      <c r="BPH23">
        <v>1</v>
      </c>
      <c r="BPI23">
        <v>1</v>
      </c>
      <c r="BPJ23">
        <v>1</v>
      </c>
      <c r="BPK23">
        <v>1</v>
      </c>
      <c r="BPL23">
        <v>1</v>
      </c>
      <c r="BPM23">
        <v>1</v>
      </c>
      <c r="BPN23">
        <v>1</v>
      </c>
      <c r="BPO23">
        <v>1</v>
      </c>
      <c r="BPP23">
        <v>1</v>
      </c>
      <c r="BPQ23">
        <v>1</v>
      </c>
      <c r="BPR23">
        <v>1</v>
      </c>
      <c r="BPS23">
        <v>1</v>
      </c>
      <c r="BPT23">
        <v>1</v>
      </c>
      <c r="BPU23">
        <v>1</v>
      </c>
      <c r="BPV23">
        <v>1</v>
      </c>
      <c r="BPW23">
        <v>1</v>
      </c>
      <c r="BPX23">
        <v>1</v>
      </c>
      <c r="BPY23">
        <v>1</v>
      </c>
      <c r="BPZ23">
        <v>1</v>
      </c>
      <c r="BQA23">
        <v>1</v>
      </c>
      <c r="BQB23">
        <v>1</v>
      </c>
      <c r="BQC23">
        <v>1</v>
      </c>
      <c r="BQD23">
        <v>1</v>
      </c>
      <c r="BQE23">
        <v>1</v>
      </c>
      <c r="BQF23">
        <v>1</v>
      </c>
      <c r="BQG23">
        <v>1</v>
      </c>
      <c r="BQH23">
        <v>1</v>
      </c>
      <c r="BQI23">
        <v>1</v>
      </c>
      <c r="BQJ23">
        <v>1</v>
      </c>
      <c r="BQK23">
        <v>1</v>
      </c>
      <c r="BQL23">
        <v>1</v>
      </c>
      <c r="BQM23">
        <v>1</v>
      </c>
      <c r="BQN23">
        <v>1</v>
      </c>
      <c r="BQO23">
        <v>1</v>
      </c>
      <c r="BQP23">
        <v>1</v>
      </c>
      <c r="BQQ23">
        <v>1</v>
      </c>
      <c r="BQR23">
        <v>1</v>
      </c>
      <c r="BQS23">
        <v>1</v>
      </c>
      <c r="BQT23">
        <v>1</v>
      </c>
      <c r="BQU23">
        <v>1</v>
      </c>
      <c r="BQV23">
        <v>1</v>
      </c>
      <c r="BQW23">
        <v>1</v>
      </c>
      <c r="BQX23">
        <v>1</v>
      </c>
      <c r="BQY23">
        <v>1</v>
      </c>
      <c r="BQZ23">
        <v>1</v>
      </c>
      <c r="BRA23">
        <v>1</v>
      </c>
      <c r="BRB23">
        <v>1</v>
      </c>
      <c r="BRC23">
        <v>1</v>
      </c>
      <c r="BRD23">
        <v>1</v>
      </c>
      <c r="BRE23">
        <v>1</v>
      </c>
      <c r="BRF23">
        <v>1</v>
      </c>
      <c r="BRG23">
        <v>1</v>
      </c>
      <c r="BRH23">
        <v>1</v>
      </c>
      <c r="BRI23">
        <v>1</v>
      </c>
      <c r="BRJ23">
        <v>1</v>
      </c>
      <c r="BRK23">
        <v>1</v>
      </c>
      <c r="BRL23">
        <v>1</v>
      </c>
      <c r="BRM23">
        <v>1</v>
      </c>
      <c r="BRN23">
        <v>1</v>
      </c>
      <c r="BRO23">
        <v>1</v>
      </c>
      <c r="BRP23">
        <v>1</v>
      </c>
      <c r="BRQ23">
        <v>1</v>
      </c>
      <c r="BRR23">
        <v>1</v>
      </c>
      <c r="BRS23">
        <v>1</v>
      </c>
      <c r="BRT23">
        <v>1</v>
      </c>
      <c r="BRU23">
        <v>1</v>
      </c>
      <c r="BRV23">
        <v>1</v>
      </c>
      <c r="BRW23">
        <v>1</v>
      </c>
      <c r="BRX23">
        <v>1</v>
      </c>
      <c r="BRY23">
        <v>1</v>
      </c>
      <c r="BRZ23">
        <v>1</v>
      </c>
      <c r="BSA23">
        <v>1</v>
      </c>
      <c r="BSB23">
        <v>1</v>
      </c>
      <c r="BSC23">
        <v>1</v>
      </c>
      <c r="BSD23">
        <v>1</v>
      </c>
      <c r="BSE23">
        <v>1</v>
      </c>
      <c r="BSF23">
        <v>1</v>
      </c>
      <c r="BSG23">
        <v>1</v>
      </c>
      <c r="BSH23">
        <v>1</v>
      </c>
      <c r="BSI23">
        <v>1</v>
      </c>
      <c r="BSJ23">
        <v>1</v>
      </c>
      <c r="BSK23">
        <v>1</v>
      </c>
      <c r="BSL23">
        <v>1</v>
      </c>
      <c r="BSM23">
        <v>1</v>
      </c>
      <c r="BSN23">
        <v>1</v>
      </c>
      <c r="BSO23">
        <v>1</v>
      </c>
      <c r="BSP23">
        <v>1</v>
      </c>
      <c r="BSQ23">
        <v>1</v>
      </c>
      <c r="BSR23">
        <v>1</v>
      </c>
      <c r="BSS23">
        <v>1</v>
      </c>
      <c r="BST23">
        <v>1</v>
      </c>
      <c r="BSU23">
        <v>1</v>
      </c>
      <c r="BSV23">
        <v>1</v>
      </c>
      <c r="BSW23">
        <v>1</v>
      </c>
      <c r="BSX23">
        <v>1</v>
      </c>
      <c r="BSY23">
        <v>1</v>
      </c>
      <c r="BSZ23">
        <v>1</v>
      </c>
      <c r="BTA23">
        <v>1</v>
      </c>
      <c r="BTB23">
        <v>1</v>
      </c>
      <c r="BTC23">
        <v>1</v>
      </c>
      <c r="BTD23">
        <v>1</v>
      </c>
      <c r="BTE23">
        <v>1</v>
      </c>
      <c r="BTF23">
        <v>1</v>
      </c>
      <c r="BTG23">
        <v>1</v>
      </c>
      <c r="BTH23">
        <v>1</v>
      </c>
      <c r="BTI23">
        <v>1</v>
      </c>
      <c r="BTJ23">
        <v>1</v>
      </c>
      <c r="BTK23">
        <v>1</v>
      </c>
      <c r="BTL23">
        <v>1</v>
      </c>
      <c r="BTM23">
        <v>1</v>
      </c>
      <c r="BTN23">
        <v>1</v>
      </c>
      <c r="BTO23">
        <v>1</v>
      </c>
      <c r="BTP23">
        <v>1</v>
      </c>
      <c r="BTQ23">
        <v>1</v>
      </c>
      <c r="BTR23">
        <v>1</v>
      </c>
      <c r="BTS23">
        <v>1</v>
      </c>
      <c r="BTT23">
        <v>1</v>
      </c>
      <c r="BTU23">
        <v>1</v>
      </c>
      <c r="BTV23">
        <v>1</v>
      </c>
      <c r="BTW23">
        <v>1</v>
      </c>
      <c r="BTX23">
        <v>1</v>
      </c>
      <c r="BTY23">
        <v>1</v>
      </c>
      <c r="BTZ23">
        <v>1</v>
      </c>
      <c r="BUA23">
        <v>1</v>
      </c>
      <c r="BUB23">
        <v>1</v>
      </c>
      <c r="BUC23">
        <v>1</v>
      </c>
      <c r="BUD23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A377C-9298-49F0-9A69-4B618BE8A5F0}">
  <dimension ref="B1:E34"/>
  <sheetViews>
    <sheetView tabSelected="1" workbookViewId="0">
      <selection activeCell="H6" sqref="H6"/>
    </sheetView>
  </sheetViews>
  <sheetFormatPr defaultRowHeight="14.4" x14ac:dyDescent="0.3"/>
  <cols>
    <col min="2" max="2" width="11.44140625" customWidth="1"/>
    <col min="3" max="4" width="23.21875" customWidth="1"/>
    <col min="5" max="5" width="11.88671875" customWidth="1"/>
  </cols>
  <sheetData>
    <row r="1" spans="2:5" ht="15" thickBot="1" x14ac:dyDescent="0.35"/>
    <row r="2" spans="2:5" ht="16.2" thickBot="1" x14ac:dyDescent="0.35">
      <c r="B2" s="19" t="s">
        <v>1923</v>
      </c>
      <c r="C2" s="20"/>
      <c r="D2" s="20"/>
      <c r="E2" s="21"/>
    </row>
    <row r="3" spans="2:5" ht="31.95" customHeight="1" x14ac:dyDescent="0.3">
      <c r="B3" s="22" t="s">
        <v>1930</v>
      </c>
      <c r="C3" s="23"/>
      <c r="D3" s="23"/>
      <c r="E3" s="24"/>
    </row>
    <row r="4" spans="2:5" ht="15" thickBot="1" x14ac:dyDescent="0.35">
      <c r="B4" s="25" t="s">
        <v>1926</v>
      </c>
      <c r="C4" s="26"/>
      <c r="D4" s="26"/>
      <c r="E4" s="27"/>
    </row>
    <row r="5" spans="2:5" x14ac:dyDescent="0.3">
      <c r="B5" s="2"/>
      <c r="C5" s="3"/>
      <c r="D5" s="3"/>
      <c r="E5" s="4"/>
    </row>
    <row r="6" spans="2:5" ht="15.6" x14ac:dyDescent="0.3">
      <c r="B6" s="2"/>
      <c r="C6" s="5" t="s">
        <v>1924</v>
      </c>
      <c r="D6" s="9">
        <v>1</v>
      </c>
      <c r="E6" s="4"/>
    </row>
    <row r="7" spans="2:5" ht="15.6" x14ac:dyDescent="0.3">
      <c r="B7" s="2"/>
      <c r="C7" s="6"/>
      <c r="D7" s="6"/>
      <c r="E7" s="4"/>
    </row>
    <row r="8" spans="2:5" ht="15.6" x14ac:dyDescent="0.3">
      <c r="B8" s="2"/>
      <c r="C8" s="28" t="s">
        <v>1923</v>
      </c>
      <c r="D8" s="29"/>
      <c r="E8" s="4"/>
    </row>
    <row r="9" spans="2:5" ht="15.6" x14ac:dyDescent="0.3">
      <c r="B9" s="2"/>
      <c r="C9" s="7" t="s">
        <v>1901</v>
      </c>
      <c r="D9" s="8">
        <f>HLOOKUP(TEXT($D$6,".00"),data!$B:$BUD,ROW()-7,0)</f>
        <v>1.376313873538946E-4</v>
      </c>
      <c r="E9" s="4"/>
    </row>
    <row r="10" spans="2:5" ht="15.6" x14ac:dyDescent="0.3">
      <c r="B10" s="2"/>
      <c r="C10" s="7" t="s">
        <v>1902</v>
      </c>
      <c r="D10" s="8">
        <f>HLOOKUP(TEXT($D$6,".00"),data!$B:$BUD,ROW()-7,0)</f>
        <v>1.5786005152563701E-4</v>
      </c>
      <c r="E10" s="4"/>
    </row>
    <row r="11" spans="2:5" ht="15.6" x14ac:dyDescent="0.3">
      <c r="B11" s="2"/>
      <c r="C11" s="7" t="s">
        <v>1903</v>
      </c>
      <c r="D11" s="8">
        <f>HLOOKUP(TEXT($D$6,".00"),data!$B:$BUD,ROW()-7,0)</f>
        <v>2.0898042774692479E-4</v>
      </c>
      <c r="E11" s="4"/>
    </row>
    <row r="12" spans="2:5" ht="15.6" x14ac:dyDescent="0.3">
      <c r="B12" s="2"/>
      <c r="C12" s="7" t="s">
        <v>1904</v>
      </c>
      <c r="D12" s="8">
        <f>HLOOKUP(TEXT($D$6,".00"),data!$B:$BUD,ROW()-7,0)</f>
        <v>3.540255037528901E-4</v>
      </c>
      <c r="E12" s="4"/>
    </row>
    <row r="13" spans="2:5" ht="15.6" x14ac:dyDescent="0.3">
      <c r="B13" s="2"/>
      <c r="C13" s="7" t="s">
        <v>1905</v>
      </c>
      <c r="D13" s="8">
        <f>HLOOKUP(TEXT($D$6,".00"),data!$B:$BUD,ROW()-7,0)</f>
        <v>7.6686515687873465E-4</v>
      </c>
      <c r="E13" s="4"/>
    </row>
    <row r="14" spans="2:5" ht="15.6" x14ac:dyDescent="0.3">
      <c r="B14" s="2"/>
      <c r="C14" s="7" t="s">
        <v>1906</v>
      </c>
      <c r="D14" s="8">
        <f>HLOOKUP(TEXT($D$6,".00"),data!$B:$BUD,ROW()-7,0)</f>
        <v>1.59308490834935E-3</v>
      </c>
      <c r="E14" s="4"/>
    </row>
    <row r="15" spans="2:5" ht="15.6" x14ac:dyDescent="0.3">
      <c r="B15" s="2"/>
      <c r="C15" s="7" t="s">
        <v>1907</v>
      </c>
      <c r="D15" s="8">
        <f>HLOOKUP(TEXT($D$6,".00"),data!$B:$BUD,ROW()-7,0)</f>
        <v>3.007011457724544E-3</v>
      </c>
      <c r="E15" s="4"/>
    </row>
    <row r="16" spans="2:5" ht="15.6" x14ac:dyDescent="0.3">
      <c r="B16" s="2"/>
      <c r="C16" s="7" t="s">
        <v>1908</v>
      </c>
      <c r="D16" s="8">
        <f>HLOOKUP(TEXT($D$6,".00"),data!$B:$BUD,ROW()-7,0)</f>
        <v>5.4821076293395344E-3</v>
      </c>
      <c r="E16" s="4"/>
    </row>
    <row r="17" spans="2:5" ht="15.6" x14ac:dyDescent="0.3">
      <c r="B17" s="2"/>
      <c r="C17" s="7" t="s">
        <v>1909</v>
      </c>
      <c r="D17" s="8">
        <f>HLOOKUP(TEXT($D$6,".00"),data!$B:$BUD,ROW()-7,0)</f>
        <v>8.6050862773748259E-3</v>
      </c>
      <c r="E17" s="4"/>
    </row>
    <row r="18" spans="2:5" ht="15.6" x14ac:dyDescent="0.3">
      <c r="B18" s="2"/>
      <c r="C18" s="7" t="s">
        <v>1910</v>
      </c>
      <c r="D18" s="8">
        <f>HLOOKUP(TEXT($D$6,".00"),data!$B:$BUD,ROW()-7,0)</f>
        <v>1.1449227575520009E-2</v>
      </c>
      <c r="E18" s="4"/>
    </row>
    <row r="19" spans="2:5" ht="15.6" x14ac:dyDescent="0.3">
      <c r="B19" s="2"/>
      <c r="C19" s="7" t="s">
        <v>1911</v>
      </c>
      <c r="D19" s="8">
        <f>HLOOKUP(TEXT($D$6,".00"),data!$B:$BUD,ROW()-7,0)</f>
        <v>1.4285452938695939E-2</v>
      </c>
      <c r="E19" s="4"/>
    </row>
    <row r="20" spans="2:5" ht="15.6" x14ac:dyDescent="0.3">
      <c r="B20" s="2"/>
      <c r="C20" s="7" t="s">
        <v>1912</v>
      </c>
      <c r="D20" s="8">
        <f>HLOOKUP(TEXT($D$6,".00"),data!$B:$BUD,ROW()-7,0)</f>
        <v>1.774948781189116E-2</v>
      </c>
      <c r="E20" s="4"/>
    </row>
    <row r="21" spans="2:5" ht="15.6" x14ac:dyDescent="0.3">
      <c r="B21" s="2"/>
      <c r="C21" s="7" t="s">
        <v>1913</v>
      </c>
      <c r="D21" s="8">
        <f>HLOOKUP(TEXT($D$6,".00"),data!$B:$BUD,ROW()-7,0)</f>
        <v>2.1795126561904059E-2</v>
      </c>
      <c r="E21" s="4"/>
    </row>
    <row r="22" spans="2:5" ht="15.6" x14ac:dyDescent="0.3">
      <c r="B22" s="2"/>
      <c r="C22" s="7" t="s">
        <v>1914</v>
      </c>
      <c r="D22" s="8">
        <f>HLOOKUP(TEXT($D$6,".00"),data!$B:$BUD,ROW()-7,0)</f>
        <v>2.665630552337395E-2</v>
      </c>
      <c r="E22" s="4"/>
    </row>
    <row r="23" spans="2:5" ht="15.6" x14ac:dyDescent="0.3">
      <c r="B23" s="2"/>
      <c r="C23" s="7" t="s">
        <v>1915</v>
      </c>
      <c r="D23" s="8">
        <f>HLOOKUP(TEXT($D$6,".00"),data!$B:$BUD,ROW()-7,0)</f>
        <v>3.5285868664952598E-2</v>
      </c>
      <c r="E23" s="4"/>
    </row>
    <row r="24" spans="2:5" ht="15.6" x14ac:dyDescent="0.3">
      <c r="B24" s="2"/>
      <c r="C24" s="7" t="s">
        <v>1916</v>
      </c>
      <c r="D24" s="8">
        <f>HLOOKUP(TEXT($D$6,".00"),data!$B:$BUD,ROW()-7,0)</f>
        <v>6.5651006028534131E-2</v>
      </c>
      <c r="E24" s="4"/>
    </row>
    <row r="25" spans="2:5" ht="15.6" x14ac:dyDescent="0.3">
      <c r="B25" s="2"/>
      <c r="C25" s="7" t="s">
        <v>1917</v>
      </c>
      <c r="D25" s="8">
        <f>HLOOKUP(TEXT($D$6,".00"),data!$B:$BUD,ROW()-7,0)</f>
        <v>0.15672471734638641</v>
      </c>
      <c r="E25" s="4"/>
    </row>
    <row r="26" spans="2:5" ht="15.6" x14ac:dyDescent="0.3">
      <c r="B26" s="2"/>
      <c r="C26" s="7" t="s">
        <v>1925</v>
      </c>
      <c r="D26" s="8">
        <f>HLOOKUP(TEXT($D$6,".00"),data!$B:$BUD,ROW()-7,0)</f>
        <v>0.30745888051019099</v>
      </c>
      <c r="E26" s="4"/>
    </row>
    <row r="27" spans="2:5" ht="15.6" x14ac:dyDescent="0.3">
      <c r="B27" s="2"/>
      <c r="C27" s="7" t="s">
        <v>1919</v>
      </c>
      <c r="D27" s="8">
        <f>HLOOKUP(TEXT($D$6,".00"),data!$B:$BUD,ROW()-7,0)</f>
        <v>0.46561456099264009</v>
      </c>
      <c r="E27" s="4"/>
    </row>
    <row r="28" spans="2:5" ht="15.6" x14ac:dyDescent="0.3">
      <c r="B28" s="2"/>
      <c r="C28" s="7" t="s">
        <v>1920</v>
      </c>
      <c r="D28" s="8">
        <f>HLOOKUP(TEXT($D$6,".00"),data!$B:$BUD,ROW()-7,0)</f>
        <v>0.66924415789838643</v>
      </c>
      <c r="E28" s="4"/>
    </row>
    <row r="29" spans="2:5" ht="15.6" x14ac:dyDescent="0.3">
      <c r="B29" s="2"/>
      <c r="C29" s="7" t="s">
        <v>1921</v>
      </c>
      <c r="D29" s="8">
        <f>HLOOKUP(TEXT($D$6,".00"),data!$B:$BUD,ROW()-7,0)</f>
        <v>0.87558253476472037</v>
      </c>
      <c r="E29" s="4"/>
    </row>
    <row r="30" spans="2:5" ht="15.6" x14ac:dyDescent="0.3">
      <c r="B30" s="2"/>
      <c r="C30" s="7" t="s">
        <v>1922</v>
      </c>
      <c r="D30" s="8">
        <f>HLOOKUP(TEXT($D$6,".00"),data!$B:$BUD,ROW()-7,0)</f>
        <v>1</v>
      </c>
      <c r="E30" s="4"/>
    </row>
    <row r="31" spans="2:5" ht="15" thickBot="1" x14ac:dyDescent="0.35">
      <c r="B31" s="2"/>
      <c r="C31" s="3"/>
      <c r="D31" s="3"/>
      <c r="E31" s="4"/>
    </row>
    <row r="32" spans="2:5" ht="14.55" customHeight="1" x14ac:dyDescent="0.3">
      <c r="B32" s="10" t="s">
        <v>1927</v>
      </c>
      <c r="C32" s="11"/>
      <c r="D32" s="11"/>
      <c r="E32" s="12"/>
    </row>
    <row r="33" spans="2:5" ht="45.45" customHeight="1" x14ac:dyDescent="0.3">
      <c r="B33" s="13" t="s">
        <v>1928</v>
      </c>
      <c r="C33" s="14"/>
      <c r="D33" s="14"/>
      <c r="E33" s="15"/>
    </row>
    <row r="34" spans="2:5" ht="15" thickBot="1" x14ac:dyDescent="0.35">
      <c r="B34" s="16" t="s">
        <v>1929</v>
      </c>
      <c r="C34" s="17"/>
      <c r="D34" s="17"/>
      <c r="E34" s="18"/>
    </row>
  </sheetData>
  <protectedRanges>
    <protectedRange password="EF3C" sqref="D6" name="Range1"/>
  </protectedRanges>
  <mergeCells count="7">
    <mergeCell ref="B32:E32"/>
    <mergeCell ref="B33:E33"/>
    <mergeCell ref="B34:E34"/>
    <mergeCell ref="B2:E2"/>
    <mergeCell ref="B3:E3"/>
    <mergeCell ref="B4:E4"/>
    <mergeCell ref="C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PD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Paweena Rungrattanapongporn</dc:creator>
  <cp:lastModifiedBy>Chanyapon Trongjaroenchai</cp:lastModifiedBy>
  <dcterms:created xsi:type="dcterms:W3CDTF">2023-06-12T13:14:53Z</dcterms:created>
  <dcterms:modified xsi:type="dcterms:W3CDTF">2025-06-23T06:50:09Z</dcterms:modified>
</cp:coreProperties>
</file>